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2ee40e15b444c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<x:sst xmlns:x="http://schemas.openxmlformats.org/spreadsheetml/2006/main">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</x:sst>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ee40e15b444c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43211.7284531559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703012</x:v>
      </x:c>
      <x:c r="B2" s="1">
        <x:v>43211.4099586806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159.859795693237</x:v>
      </x:c>
      <x:c r="H2" t="s">
        <x:v>83</x:v>
      </x:c>
      <x:c r="I2" s="6">
        <x:v>32.4681295573787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21.569</x:v>
      </x:c>
      <x:c r="R2" s="8">
        <x:v>160448.98330304</x:v>
      </x:c>
      <x:c r="S2" s="12">
        <x:v>353801.345057444</x:v>
      </x:c>
      <x:c r="T2" s="12">
        <x:v>45.5</x:v>
      </x:c>
      <x:c r="U2" s="12">
        <x:v>94</x:v>
      </x:c>
      <x:c r="V2" s="12">
        <x:f>NA()</x:f>
      </x:c>
    </x:row>
    <x:row r="3">
      <x:c r="A3">
        <x:v>703023</x:v>
      </x:c>
      <x:c r="B3" s="1">
        <x:v>43211.4099713773</x:v>
      </x:c>
      <x:c r="C3" s="6">
        <x:v>0.0182677383333333</x:v>
      </x:c>
      <x:c r="D3" s="14" t="s">
        <x:v>77</x:v>
      </x:c>
      <x:c r="E3" s="15">
        <x:v>43194.5201256944</x:v>
      </x:c>
      <x:c r="F3" t="s">
        <x:v>82</x:v>
      </x:c>
      <x:c r="G3" s="6">
        <x:v>159.865086267919</x:v>
      </x:c>
      <x:c r="H3" t="s">
        <x:v>83</x:v>
      </x:c>
      <x:c r="I3" s="6">
        <x:v>32.4617819863206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21.571</x:v>
      </x:c>
      <x:c r="R3" s="8">
        <x:v>160361.123535007</x:v>
      </x:c>
      <x:c r="S3" s="12">
        <x:v>353732.032757678</x:v>
      </x:c>
      <x:c r="T3" s="12">
        <x:v>45.5</x:v>
      </x:c>
      <x:c r="U3" s="12">
        <x:v>94</x:v>
      </x:c>
      <x:c r="V3" s="12">
        <x:f>NA()</x:f>
      </x:c>
    </x:row>
    <x:row r="4">
      <x:c r="A4">
        <x:v>703033</x:v>
      </x:c>
      <x:c r="B4" s="1">
        <x:v>43211.4099832176</x:v>
      </x:c>
      <x:c r="C4" s="6">
        <x:v>0.0353687333333333</x:v>
      </x:c>
      <x:c r="D4" s="14" t="s">
        <x:v>77</x:v>
      </x:c>
      <x:c r="E4" s="15">
        <x:v>43194.5201256944</x:v>
      </x:c>
      <x:c r="F4" t="s">
        <x:v>82</x:v>
      </x:c>
      <x:c r="G4" s="6">
        <x:v>160.025220973112</x:v>
      </x:c>
      <x:c r="H4" t="s">
        <x:v>83</x:v>
      </x:c>
      <x:c r="I4" s="6">
        <x:v>32.4366024034516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21.569</x:v>
      </x:c>
      <x:c r="R4" s="8">
        <x:v>160310.30738357</x:v>
      </x:c>
      <x:c r="S4" s="12">
        <x:v>353701.547352589</x:v>
      </x:c>
      <x:c r="T4" s="12">
        <x:v>45.5</x:v>
      </x:c>
      <x:c r="U4" s="12">
        <x:v>94</x:v>
      </x:c>
      <x:c r="V4" s="12">
        <x:f>NA()</x:f>
      </x:c>
    </x:row>
    <x:row r="5">
      <x:c r="A5">
        <x:v>703035</x:v>
      </x:c>
      <x:c r="B5" s="1">
        <x:v>43211.409994294</x:v>
      </x:c>
      <x:c r="C5" s="6">
        <x:v>0.05126962</x:v>
      </x:c>
      <x:c r="D5" s="14" t="s">
        <x:v>77</x:v>
      </x:c>
      <x:c r="E5" s="15">
        <x:v>43194.5201256944</x:v>
      </x:c>
      <x:c r="F5" t="s">
        <x:v>82</x:v>
      </x:c>
      <x:c r="G5" s="6">
        <x:v>159.911011113664</x:v>
      </x:c>
      <x:c r="H5" t="s">
        <x:v>83</x:v>
      </x:c>
      <x:c r="I5" s="6">
        <x:v>32.4530277729746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21.571</x:v>
      </x:c>
      <x:c r="R5" s="8">
        <x:v>160270.883437371</x:v>
      </x:c>
      <x:c r="S5" s="12">
        <x:v>353662.82249449</x:v>
      </x:c>
      <x:c r="T5" s="12">
        <x:v>45.5</x:v>
      </x:c>
      <x:c r="U5" s="12">
        <x:v>94</x:v>
      </x:c>
      <x:c r="V5" s="12">
        <x:f>NA()</x:f>
      </x:c>
    </x:row>
    <x:row r="6">
      <x:c r="A6">
        <x:v>703043</x:v>
      </x:c>
      <x:c r="B6" s="1">
        <x:v>43211.4100060995</x:v>
      </x:c>
      <x:c r="C6" s="6">
        <x:v>0.068287285</x:v>
      </x:c>
      <x:c r="D6" s="14" t="s">
        <x:v>77</x:v>
      </x:c>
      <x:c r="E6" s="15">
        <x:v>43194.5201256944</x:v>
      </x:c>
      <x:c r="F6" t="s">
        <x:v>82</x:v>
      </x:c>
      <x:c r="G6" s="6">
        <x:v>159.867532271055</x:v>
      </x:c>
      <x:c r="H6" t="s">
        <x:v>83</x:v>
      </x:c>
      <x:c r="I6" s="6">
        <x:v>32.4559759247436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21.573</x:v>
      </x:c>
      <x:c r="R6" s="8">
        <x:v>160247.480053429</x:v>
      </x:c>
      <x:c r="S6" s="12">
        <x:v>353644.888402055</x:v>
      </x:c>
      <x:c r="T6" s="12">
        <x:v>45.5</x:v>
      </x:c>
      <x:c r="U6" s="12">
        <x:v>94</x:v>
      </x:c>
      <x:c r="V6" s="12">
        <x:f>NA()</x:f>
      </x:c>
    </x:row>
    <x:row r="7">
      <x:c r="A7">
        <x:v>703059</x:v>
      </x:c>
      <x:c r="B7" s="1">
        <x:v>43211.4100177083</x:v>
      </x:c>
      <x:c r="C7" s="6">
        <x:v>0.0850215683333333</x:v>
      </x:c>
      <x:c r="D7" s="14" t="s">
        <x:v>77</x:v>
      </x:c>
      <x:c r="E7" s="15">
        <x:v>43194.5201256944</x:v>
      </x:c>
      <x:c r="F7" t="s">
        <x:v>82</x:v>
      </x:c>
      <x:c r="G7" s="6">
        <x:v>159.855579456273</x:v>
      </x:c>
      <x:c r="H7" t="s">
        <x:v>83</x:v>
      </x:c>
      <x:c r="I7" s="6">
        <x:v>32.4555848432374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21.574</x:v>
      </x:c>
      <x:c r="R7" s="8">
        <x:v>160229.194902651</x:v>
      </x:c>
      <x:c r="S7" s="12">
        <x:v>353645.020402341</x:v>
      </x:c>
      <x:c r="T7" s="12">
        <x:v>45.5</x:v>
      </x:c>
      <x:c r="U7" s="12">
        <x:v>94</x:v>
      </x:c>
      <x:c r="V7" s="12">
        <x:f>NA()</x:f>
      </x:c>
    </x:row>
    <x:row r="8">
      <x:c r="A8">
        <x:v>703065</x:v>
      </x:c>
      <x:c r="B8" s="1">
        <x:v>43211.4100326736</x:v>
      </x:c>
      <x:c r="C8" s="6">
        <x:v>0.106556113333333</x:v>
      </x:c>
      <x:c r="D8" s="14" t="s">
        <x:v>77</x:v>
      </x:c>
      <x:c r="E8" s="15">
        <x:v>43194.5201256944</x:v>
      </x:c>
      <x:c r="F8" t="s">
        <x:v>82</x:v>
      </x:c>
      <x:c r="G8" s="6">
        <x:v>159.946903967825</x:v>
      </x:c>
      <x:c r="H8" t="s">
        <x:v>83</x:v>
      </x:c>
      <x:c r="I8" s="6">
        <x:v>32.4408441120468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21.573</x:v>
      </x:c>
      <x:c r="R8" s="8">
        <x:v>160206.977264897</x:v>
      </x:c>
      <x:c r="S8" s="12">
        <x:v>353639.155071517</x:v>
      </x:c>
      <x:c r="T8" s="12">
        <x:v>45.5</x:v>
      </x:c>
      <x:c r="U8" s="12">
        <x:v>94</x:v>
      </x:c>
      <x:c r="V8" s="12">
        <x:f>NA()</x:f>
      </x:c>
    </x:row>
    <x:row r="9">
      <x:c r="A9">
        <x:v>703074</x:v>
      </x:c>
      <x:c r="B9" s="1">
        <x:v>43211.4100408565</x:v>
      </x:c>
      <x:c r="C9" s="6">
        <x:v>0.118356808333333</x:v>
      </x:c>
      <x:c r="D9" s="14" t="s">
        <x:v>77</x:v>
      </x:c>
      <x:c r="E9" s="15">
        <x:v>43194.5201256944</x:v>
      </x:c>
      <x:c r="F9" t="s">
        <x:v>82</x:v>
      </x:c>
      <x:c r="G9" s="6">
        <x:v>159.899985614008</x:v>
      </x:c>
      <x:c r="H9" t="s">
        <x:v>83</x:v>
      </x:c>
      <x:c r="I9" s="6">
        <x:v>32.4417766869969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21.576</x:v>
      </x:c>
      <x:c r="R9" s="8">
        <x:v>160173.634617523</x:v>
      </x:c>
      <x:c r="S9" s="12">
        <x:v>353603.946058181</x:v>
      </x:c>
      <x:c r="T9" s="12">
        <x:v>45.5</x:v>
      </x:c>
      <x:c r="U9" s="12">
        <x:v>94</x:v>
      </x:c>
      <x:c r="V9" s="12">
        <x:f>NA()</x:f>
      </x:c>
    </x:row>
    <x:row r="10">
      <x:c r="A10">
        <x:v>703089</x:v>
      </x:c>
      <x:c r="B10" s="1">
        <x:v>43211.4100531597</x:v>
      </x:c>
      <x:c r="C10" s="6">
        <x:v>0.136074463333333</x:v>
      </x:c>
      <x:c r="D10" s="14" t="s">
        <x:v>77</x:v>
      </x:c>
      <x:c r="E10" s="15">
        <x:v>43194.5201256944</x:v>
      </x:c>
      <x:c r="F10" t="s">
        <x:v>82</x:v>
      </x:c>
      <x:c r="G10" s="6">
        <x:v>159.871792635319</x:v>
      </x:c>
      <x:c r="H10" t="s">
        <x:v>83</x:v>
      </x:c>
      <x:c r="I10" s="6">
        <x:v>32.4551636785891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21.573</x:v>
      </x:c>
      <x:c r="R10" s="8">
        <x:v>160161.54275274</x:v>
      </x:c>
      <x:c r="S10" s="12">
        <x:v>353611.505408867</x:v>
      </x:c>
      <x:c r="T10" s="12">
        <x:v>45.5</x:v>
      </x:c>
      <x:c r="U10" s="12">
        <x:v>94</x:v>
      </x:c>
      <x:c r="V10" s="12">
        <x:f>NA()</x:f>
      </x:c>
    </x:row>
    <x:row r="11">
      <x:c r="A11">
        <x:v>703092</x:v>
      </x:c>
      <x:c r="B11" s="1">
        <x:v>43211.4100638542</x:v>
      </x:c>
      <x:c r="C11" s="6">
        <x:v>0.151458676666667</x:v>
      </x:c>
      <x:c r="D11" s="14" t="s">
        <x:v>77</x:v>
      </x:c>
      <x:c r="E11" s="15">
        <x:v>43194.5201256944</x:v>
      </x:c>
      <x:c r="F11" t="s">
        <x:v>82</x:v>
      </x:c>
      <x:c r="G11" s="6">
        <x:v>159.887450977336</x:v>
      </x:c>
      <x:c r="H11" t="s">
        <x:v>83</x:v>
      </x:c>
      <x:c r="I11" s="6">
        <x:v>32.449508044157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21.574</x:v>
      </x:c>
      <x:c r="R11" s="8">
        <x:v>160131.128985937</x:v>
      </x:c>
      <x:c r="S11" s="12">
        <x:v>353591.265777397</x:v>
      </x:c>
      <x:c r="T11" s="12">
        <x:v>45.5</x:v>
      </x:c>
      <x:c r="U11" s="12">
        <x:v>94</x:v>
      </x:c>
      <x:c r="V11" s="12">
        <x:f>NA()</x:f>
      </x:c>
    </x:row>
    <x:row r="12">
      <x:c r="A12">
        <x:v>703109</x:v>
      </x:c>
      <x:c r="B12" s="1">
        <x:v>43211.4100758449</x:v>
      </x:c>
      <x:c r="C12" s="6">
        <x:v>0.168709691666667</x:v>
      </x:c>
      <x:c r="D12" s="14" t="s">
        <x:v>77</x:v>
      </x:c>
      <x:c r="E12" s="15">
        <x:v>43194.5201256944</x:v>
      </x:c>
      <x:c r="F12" t="s">
        <x:v>82</x:v>
      </x:c>
      <x:c r="G12" s="6">
        <x:v>159.890800326283</x:v>
      </x:c>
      <x:c r="H12" t="s">
        <x:v>83</x:v>
      </x:c>
      <x:c r="I12" s="6">
        <x:v>32.4461989007768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21.575</x:v>
      </x:c>
      <x:c r="R12" s="8">
        <x:v>160128.018826029</x:v>
      </x:c>
      <x:c r="S12" s="12">
        <x:v>353593.694267538</x:v>
      </x:c>
      <x:c r="T12" s="12">
        <x:v>45.5</x:v>
      </x:c>
      <x:c r="U12" s="12">
        <x:v>94</x:v>
      </x:c>
      <x:c r="V12" s="12">
        <x:f>NA()</x:f>
      </x:c>
    </x:row>
    <x:row r="13">
      <x:c r="A13">
        <x:v>703113</x:v>
      </x:c>
      <x:c r="B13" s="1">
        <x:v>43211.4100872338</x:v>
      </x:c>
      <x:c r="C13" s="6">
        <x:v>0.185127298333333</x:v>
      </x:c>
      <x:c r="D13" s="14" t="s">
        <x:v>77</x:v>
      </x:c>
      <x:c r="E13" s="15">
        <x:v>43194.5201256944</x:v>
      </x:c>
      <x:c r="F13" t="s">
        <x:v>82</x:v>
      </x:c>
      <x:c r="G13" s="6">
        <x:v>159.818821021561</x:v>
      </x:c>
      <x:c r="H13" t="s">
        <x:v>83</x:v>
      </x:c>
      <x:c r="I13" s="6">
        <x:v>32.4519146959406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21.578</x:v>
      </x:c>
      <x:c r="R13" s="8">
        <x:v>160114.59926203</x:v>
      </x:c>
      <x:c r="S13" s="12">
        <x:v>353585.529439979</x:v>
      </x:c>
      <x:c r="T13" s="12">
        <x:v>45.5</x:v>
      </x:c>
      <x:c r="U13" s="12">
        <x:v>94</x:v>
      </x:c>
      <x:c r="V13" s="12">
        <x:f>NA()</x:f>
      </x:c>
    </x:row>
    <x:row r="14">
      <x:c r="A14">
        <x:v>703126</x:v>
      </x:c>
      <x:c r="B14" s="1">
        <x:v>43211.4100984954</x:v>
      </x:c>
      <x:c r="C14" s="6">
        <x:v>0.201328213333333</x:v>
      </x:c>
      <x:c r="D14" s="14" t="s">
        <x:v>77</x:v>
      </x:c>
      <x:c r="E14" s="15">
        <x:v>43194.5201256944</x:v>
      </x:c>
      <x:c r="F14" t="s">
        <x:v>82</x:v>
      </x:c>
      <x:c r="G14" s="6">
        <x:v>159.875181124033</x:v>
      </x:c>
      <x:c r="H14" t="s">
        <x:v>83</x:v>
      </x:c>
      <x:c r="I14" s="6">
        <x:v>32.4491771296721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21.575</x:v>
      </x:c>
      <x:c r="R14" s="8">
        <x:v>160094.934355674</x:v>
      </x:c>
      <x:c r="S14" s="12">
        <x:v>353583.81209609</x:v>
      </x:c>
      <x:c r="T14" s="12">
        <x:v>45.5</x:v>
      </x:c>
      <x:c r="U14" s="12">
        <x:v>94</x:v>
      </x:c>
      <x:c r="V14" s="12">
        <x:f>NA()</x:f>
      </x:c>
    </x:row>
    <x:row r="15">
      <x:c r="A15">
        <x:v>703136</x:v>
      </x:c>
      <x:c r="B15" s="1">
        <x:v>43211.4101100347</x:v>
      </x:c>
      <x:c r="C15" s="6">
        <x:v>0.217979145</x:v>
      </x:c>
      <x:c r="D15" s="14" t="s">
        <x:v>77</x:v>
      </x:c>
      <x:c r="E15" s="15">
        <x:v>43194.5201256944</x:v>
      </x:c>
      <x:c r="F15" t="s">
        <x:v>82</x:v>
      </x:c>
      <x:c r="G15" s="6">
        <x:v>159.868663379089</x:v>
      </x:c>
      <x:c r="H15" t="s">
        <x:v>83</x:v>
      </x:c>
      <x:c r="I15" s="6">
        <x:v>32.4424084314655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21.578</x:v>
      </x:c>
      <x:c r="R15" s="8">
        <x:v>160086.11433149</x:v>
      </x:c>
      <x:c r="S15" s="12">
        <x:v>353589.712340182</x:v>
      </x:c>
      <x:c r="T15" s="12">
        <x:v>45.5</x:v>
      </x:c>
      <x:c r="U15" s="12">
        <x:v>94</x:v>
      </x:c>
      <x:c r="V15" s="12">
        <x:f>NA()</x:f>
      </x:c>
    </x:row>
    <x:row r="16">
      <x:c r="A16">
        <x:v>703148</x:v>
      </x:c>
      <x:c r="B16" s="1">
        <x:v>43211.410121956</x:v>
      </x:c>
      <x:c r="C16" s="6">
        <x:v>0.235146798333333</x:v>
      </x:c>
      <x:c r="D16" s="14" t="s">
        <x:v>77</x:v>
      </x:c>
      <x:c r="E16" s="15">
        <x:v>43194.5201256944</x:v>
      </x:c>
      <x:c r="F16" t="s">
        <x:v>82</x:v>
      </x:c>
      <x:c r="G16" s="6">
        <x:v>159.873566241749</x:v>
      </x:c>
      <x:c r="H16" t="s">
        <x:v>83</x:v>
      </x:c>
      <x:c r="I16" s="6">
        <x:v>32.4521553612135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21.574</x:v>
      </x:c>
      <x:c r="R16" s="8">
        <x:v>160071.573548663</x:v>
      </x:c>
      <x:c r="S16" s="12">
        <x:v>353578.568550843</x:v>
      </x:c>
      <x:c r="T16" s="12">
        <x:v>45.5</x:v>
      </x:c>
      <x:c r="U16" s="12">
        <x:v>94</x:v>
      </x:c>
      <x:c r="V16" s="12">
        <x:f>NA()</x:f>
      </x:c>
    </x:row>
    <x:row r="17">
      <x:c r="A17">
        <x:v>703158</x:v>
      </x:c>
      <x:c r="B17" s="1">
        <x:v>43211.4101332523</x:v>
      </x:c>
      <x:c r="C17" s="6">
        <x:v>0.251414406666667</x:v>
      </x:c>
      <x:c r="D17" s="14" t="s">
        <x:v>77</x:v>
      </x:c>
      <x:c r="E17" s="15">
        <x:v>43194.5201256944</x:v>
      </x:c>
      <x:c r="F17" t="s">
        <x:v>82</x:v>
      </x:c>
      <x:c r="G17" s="6">
        <x:v>159.717834653738</x:v>
      </x:c>
      <x:c r="H17" t="s">
        <x:v>83</x:v>
      </x:c>
      <x:c r="I17" s="6">
        <x:v>32.4738453899449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21.577</x:v>
      </x:c>
      <x:c r="R17" s="8">
        <x:v>160059.979934649</x:v>
      </x:c>
      <x:c r="S17" s="12">
        <x:v>353577.772049051</x:v>
      </x:c>
      <x:c r="T17" s="12">
        <x:v>45.5</x:v>
      </x:c>
      <x:c r="U17" s="12">
        <x:v>94</x:v>
      </x:c>
      <x:c r="V17" s="12">
        <x:f>NA()</x:f>
      </x:c>
    </x:row>
    <x:row r="18">
      <x:c r="A18">
        <x:v>703171</x:v>
      </x:c>
      <x:c r="B18" s="1">
        <x:v>43211.4101449884</x:v>
      </x:c>
      <x:c r="C18" s="6">
        <x:v>0.26831537</x:v>
      </x:c>
      <x:c r="D18" s="14" t="s">
        <x:v>77</x:v>
      </x:c>
      <x:c r="E18" s="15">
        <x:v>43194.5201256944</x:v>
      </x:c>
      <x:c r="F18" t="s">
        <x:v>82</x:v>
      </x:c>
      <x:c r="G18" s="6">
        <x:v>159.864332331921</x:v>
      </x:c>
      <x:c r="H18" t="s">
        <x:v>83</x:v>
      </x:c>
      <x:c r="I18" s="6">
        <x:v>32.4485754670559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21.576</x:v>
      </x:c>
      <x:c r="R18" s="8">
        <x:v>160049.215668543</x:v>
      </x:c>
      <x:c r="S18" s="12">
        <x:v>353580.550904763</x:v>
      </x:c>
      <x:c r="T18" s="12">
        <x:v>45.5</x:v>
      </x:c>
      <x:c r="U18" s="12">
        <x:v>94</x:v>
      </x:c>
      <x:c r="V18" s="12">
        <x:f>NA()</x:f>
      </x:c>
    </x:row>
    <x:row r="19">
      <x:c r="A19">
        <x:v>703180</x:v>
      </x:c>
      <x:c r="B19" s="1">
        <x:v>43211.4101568287</x:v>
      </x:c>
      <x:c r="C19" s="6">
        <x:v>0.28536633</x:v>
      </x:c>
      <x:c r="D19" s="14" t="s">
        <x:v>77</x:v>
      </x:c>
      <x:c r="E19" s="15">
        <x:v>43194.5201256944</x:v>
      </x:c>
      <x:c r="F19" t="s">
        <x:v>82</x:v>
      </x:c>
      <x:c r="G19" s="6">
        <x:v>159.882800193313</x:v>
      </x:c>
      <x:c r="H19" t="s">
        <x:v>83</x:v>
      </x:c>
      <x:c r="I19" s="6">
        <x:v>32.455735259196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21.572</x:v>
      </x:c>
      <x:c r="R19" s="8">
        <x:v>160039.377926546</x:v>
      </x:c>
      <x:c r="S19" s="12">
        <x:v>353560.465906253</x:v>
      </x:c>
      <x:c r="T19" s="12">
        <x:v>45.5</x:v>
      </x:c>
      <x:c r="U19" s="12">
        <x:v>94</x:v>
      </x:c>
      <x:c r="V19" s="12">
        <x:f>NA()</x:f>
      </x:c>
    </x:row>
    <x:row r="20">
      <x:c r="A20">
        <x:v>703182</x:v>
      </x:c>
      <x:c r="B20" s="1">
        <x:v>43211.410168287</x:v>
      </x:c>
      <x:c r="C20" s="6">
        <x:v>0.301850618333333</x:v>
      </x:c>
      <x:c r="D20" s="14" t="s">
        <x:v>77</x:v>
      </x:c>
      <x:c r="E20" s="15">
        <x:v>43194.5201256944</x:v>
      </x:c>
      <x:c r="F20" t="s">
        <x:v>82</x:v>
      </x:c>
      <x:c r="G20" s="6">
        <x:v>159.83104645425</x:v>
      </x:c>
      <x:c r="H20" t="s">
        <x:v>83</x:v>
      </x:c>
      <x:c r="I20" s="6">
        <x:v>32.4549230131001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21.576</x:v>
      </x:c>
      <x:c r="R20" s="8">
        <x:v>160019.873608767</x:v>
      </x:c>
      <x:c r="S20" s="12">
        <x:v>353569.312358621</x:v>
      </x:c>
      <x:c r="T20" s="12">
        <x:v>45.5</x:v>
      </x:c>
      <x:c r="U20" s="12">
        <x:v>94</x:v>
      </x:c>
      <x:c r="V20" s="12">
        <x:f>NA()</x:f>
      </x:c>
    </x:row>
    <x:row r="21">
      <x:c r="A21">
        <x:v>703195</x:v>
      </x:c>
      <x:c r="B21" s="1">
        <x:v>43211.4101798264</x:v>
      </x:c>
      <x:c r="C21" s="6">
        <x:v>0.318434915</x:v>
      </x:c>
      <x:c r="D21" s="14" t="s">
        <x:v>77</x:v>
      </x:c>
      <x:c r="E21" s="15">
        <x:v>43194.5201256944</x:v>
      </x:c>
      <x:c r="F21" t="s">
        <x:v>82</x:v>
      </x:c>
      <x:c r="G21" s="6">
        <x:v>159.836290098499</x:v>
      </x:c>
      <x:c r="H21" t="s">
        <x:v>83</x:v>
      </x:c>
      <x:c r="I21" s="6">
        <x:v>32.4619324025575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21.573</x:v>
      </x:c>
      <x:c r="R21" s="8">
        <x:v>160011.986795223</x:v>
      </x:c>
      <x:c r="S21" s="12">
        <x:v>353571.022190553</x:v>
      </x:c>
      <x:c r="T21" s="12">
        <x:v>45.5</x:v>
      </x:c>
      <x:c r="U21" s="12">
        <x:v>94</x:v>
      </x:c>
      <x:c r="V21" s="12">
        <x:f>NA()</x:f>
      </x:c>
    </x:row>
    <x:row r="22">
      <x:c r="A22">
        <x:v>703202</x:v>
      </x:c>
      <x:c r="B22" s="1">
        <x:v>43211.410191088</x:v>
      </x:c>
      <x:c r="C22" s="6">
        <x:v>0.334669136666667</x:v>
      </x:c>
      <x:c r="D22" s="14" t="s">
        <x:v>77</x:v>
      </x:c>
      <x:c r="E22" s="15">
        <x:v>43194.5201256944</x:v>
      </x:c>
      <x:c r="F22" t="s">
        <x:v>82</x:v>
      </x:c>
      <x:c r="G22" s="6">
        <x:v>159.84121825892</x:v>
      </x:c>
      <x:c r="H22" t="s">
        <x:v>83</x:v>
      </x:c>
      <x:c r="I22" s="6">
        <x:v>32.4476428902135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21.578</x:v>
      </x:c>
      <x:c r="R22" s="8">
        <x:v>159997.29118562</x:v>
      </x:c>
      <x:c r="S22" s="12">
        <x:v>353551.815825061</x:v>
      </x:c>
      <x:c r="T22" s="12">
        <x:v>45.5</x:v>
      </x:c>
      <x:c r="U22" s="12">
        <x:v>94</x:v>
      </x:c>
      <x:c r="V22" s="12">
        <x:f>NA()</x:f>
      </x:c>
    </x:row>
    <x:row r="23">
      <x:c r="A23">
        <x:v>703219</x:v>
      </x:c>
      <x:c r="B23" s="1">
        <x:v>43211.4102038542</x:v>
      </x:c>
      <x:c r="C23" s="6">
        <x:v>0.353053591666667</x:v>
      </x:c>
      <x:c r="D23" s="14" t="s">
        <x:v>77</x:v>
      </x:c>
      <x:c r="E23" s="15">
        <x:v>43194.5201256944</x:v>
      </x:c>
      <x:c r="F23" t="s">
        <x:v>82</x:v>
      </x:c>
      <x:c r="G23" s="6">
        <x:v>159.92367240529</x:v>
      </x:c>
      <x:c r="H23" t="s">
        <x:v>83</x:v>
      </x:c>
      <x:c r="I23" s="6">
        <x:v>32.4479437214245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21.572</x:v>
      </x:c>
      <x:c r="R23" s="8">
        <x:v>159995.13185234</x:v>
      </x:c>
      <x:c r="S23" s="12">
        <x:v>353573.19825558</x:v>
      </x:c>
      <x:c r="T23" s="12">
        <x:v>45.5</x:v>
      </x:c>
      <x:c r="U23" s="12">
        <x:v>94</x:v>
      </x:c>
      <x:c r="V23" s="12">
        <x:f>NA()</x:f>
      </x:c>
    </x:row>
    <x:row r="24">
      <x:c r="A24">
        <x:v>703224</x:v>
      </x:c>
      <x:c r="B24" s="1">
        <x:v>43211.4102145833</x:v>
      </x:c>
      <x:c r="C24" s="6">
        <x:v>0.368521096666667</x:v>
      </x:c>
      <x:c r="D24" s="14" t="s">
        <x:v>77</x:v>
      </x:c>
      <x:c r="E24" s="15">
        <x:v>43194.5201256944</x:v>
      </x:c>
      <x:c r="F24" t="s">
        <x:v>82</x:v>
      </x:c>
      <x:c r="G24" s="6">
        <x:v>159.850688363238</x:v>
      </x:c>
      <x:c r="H24" t="s">
        <x:v>83</x:v>
      </x:c>
      <x:c r="I24" s="6">
        <x:v>32.4565174222885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21.574</x:v>
      </x:c>
      <x:c r="R24" s="8">
        <x:v>159984.981682401</x:v>
      </x:c>
      <x:c r="S24" s="12">
        <x:v>353551.485542242</x:v>
      </x:c>
      <x:c r="T24" s="12">
        <x:v>45.5</x:v>
      </x:c>
      <x:c r="U24" s="12">
        <x:v>94</x:v>
      </x:c>
      <x:c r="V24" s="12">
        <x:f>NA()</x:f>
      </x:c>
    </x:row>
    <x:row r="25">
      <x:c r="A25">
        <x:v>703234</x:v>
      </x:c>
      <x:c r="B25" s="1">
        <x:v>43211.4102261227</x:v>
      </x:c>
      <x:c r="C25" s="6">
        <x:v>0.3850887</x:v>
      </x:c>
      <x:c r="D25" s="14" t="s">
        <x:v>77</x:v>
      </x:c>
      <x:c r="E25" s="15">
        <x:v>43194.5201256944</x:v>
      </x:c>
      <x:c r="F25" t="s">
        <x:v>82</x:v>
      </x:c>
      <x:c r="G25" s="6">
        <x:v>159.840748466273</x:v>
      </x:c>
      <x:c r="H25" t="s">
        <x:v>83</x:v>
      </x:c>
      <x:c r="I25" s="6">
        <x:v>32.4584126643877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21.574</x:v>
      </x:c>
      <x:c r="R25" s="8">
        <x:v>159972.871029594</x:v>
      </x:c>
      <x:c r="S25" s="12">
        <x:v>353548.050529332</x:v>
      </x:c>
      <x:c r="T25" s="12">
        <x:v>45.5</x:v>
      </x:c>
      <x:c r="U25" s="12">
        <x:v>94</x:v>
      </x:c>
      <x:c r="V25" s="12">
        <x:f>NA()</x:f>
      </x:c>
    </x:row>
    <x:row r="26">
      <x:c r="A26">
        <x:v>703247</x:v>
      </x:c>
      <x:c r="B26" s="1">
        <x:v>43211.4102376505</x:v>
      </x:c>
      <x:c r="C26" s="6">
        <x:v>0.401739645</x:v>
      </x:c>
      <x:c r="D26" s="14" t="s">
        <x:v>77</x:v>
      </x:c>
      <x:c r="E26" s="15">
        <x:v>43194.5201256944</x:v>
      </x:c>
      <x:c r="F26" t="s">
        <x:v>82</x:v>
      </x:c>
      <x:c r="G26" s="6">
        <x:v>159.840314810042</x:v>
      </x:c>
      <x:c r="H26" t="s">
        <x:v>83</x:v>
      </x:c>
      <x:c r="I26" s="6">
        <x:v>32.4558255087741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21.575</x:v>
      </x:c>
      <x:c r="R26" s="8">
        <x:v>159955.858600412</x:v>
      </x:c>
      <x:c r="S26" s="12">
        <x:v>353531.771662799</x:v>
      </x:c>
      <x:c r="T26" s="12">
        <x:v>45.5</x:v>
      </x:c>
      <x:c r="U26" s="12">
        <x:v>94</x:v>
      </x:c>
      <x:c r="V26" s="12">
        <x:f>NA()</x:f>
      </x:c>
    </x:row>
    <x:row r="27">
      <x:c r="A27">
        <x:v>703259</x:v>
      </x:c>
      <x:c r="B27" s="1">
        <x:v>43211.4102494213</x:v>
      </x:c>
      <x:c r="C27" s="6">
        <x:v>0.418673936666667</x:v>
      </x:c>
      <x:c r="D27" s="14" t="s">
        <x:v>77</x:v>
      </x:c>
      <x:c r="E27" s="15">
        <x:v>43194.5201256944</x:v>
      </x:c>
      <x:c r="F27" t="s">
        <x:v>82</x:v>
      </x:c>
      <x:c r="G27" s="6">
        <x:v>159.790147100927</x:v>
      </x:c>
      <x:c r="H27" t="s">
        <x:v>83</x:v>
      </x:c>
      <x:c r="I27" s="6">
        <x:v>32.4653919778648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21.575</x:v>
      </x:c>
      <x:c r="R27" s="8">
        <x:v>159944.369044255</x:v>
      </x:c>
      <x:c r="S27" s="12">
        <x:v>353545.11493804</x:v>
      </x:c>
      <x:c r="T27" s="12">
        <x:v>45.5</x:v>
      </x:c>
      <x:c r="U27" s="12">
        <x:v>94</x:v>
      </x:c>
      <x:c r="V27" s="12">
        <x:f>NA()</x:f>
      </x:c>
    </x:row>
    <x:row r="28">
      <x:c r="A28">
        <x:v>703266</x:v>
      </x:c>
      <x:c r="B28" s="1">
        <x:v>43211.4102608796</x:v>
      </x:c>
      <x:c r="C28" s="6">
        <x:v>0.435174916666667</x:v>
      </x:c>
      <x:c r="D28" s="14" t="s">
        <x:v>77</x:v>
      </x:c>
      <x:c r="E28" s="15">
        <x:v>43194.5201256944</x:v>
      </x:c>
      <x:c r="F28" t="s">
        <x:v>82</x:v>
      </x:c>
      <x:c r="G28" s="6">
        <x:v>159.873092901554</x:v>
      </x:c>
      <x:c r="H28" t="s">
        <x:v>83</x:v>
      </x:c>
      <x:c r="I28" s="6">
        <x:v>32.4522456106956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21.574</x:v>
      </x:c>
      <x:c r="R28" s="8">
        <x:v>159932.680600516</x:v>
      </x:c>
      <x:c r="S28" s="12">
        <x:v>353544.468466755</x:v>
      </x:c>
      <x:c r="T28" s="12">
        <x:v>45.5</x:v>
      </x:c>
      <x:c r="U28" s="12">
        <x:v>94</x:v>
      </x:c>
      <x:c r="V28" s="12">
        <x:f>NA()</x:f>
      </x:c>
    </x:row>
    <x:row r="29">
      <x:c r="A29">
        <x:v>703272</x:v>
      </x:c>
      <x:c r="B29" s="1">
        <x:v>43211.4102720255</x:v>
      </x:c>
      <x:c r="C29" s="6">
        <x:v>0.4512258</x:v>
      </x:c>
      <x:c r="D29" s="14" t="s">
        <x:v>77</x:v>
      </x:c>
      <x:c r="E29" s="15">
        <x:v>43194.5201256944</x:v>
      </x:c>
      <x:c r="F29" t="s">
        <x:v>82</x:v>
      </x:c>
      <x:c r="G29" s="6">
        <x:v>159.881297493522</x:v>
      </x:c>
      <x:c r="H29" t="s">
        <x:v>83</x:v>
      </x:c>
      <x:c r="I29" s="6">
        <x:v>32.4506812866848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21.574</x:v>
      </x:c>
      <x:c r="R29" s="8">
        <x:v>159922.513011782</x:v>
      </x:c>
      <x:c r="S29" s="12">
        <x:v>353535.852441488</x:v>
      </x:c>
      <x:c r="T29" s="12">
        <x:v>45.5</x:v>
      </x:c>
      <x:c r="U29" s="12">
        <x:v>94</x:v>
      </x:c>
      <x:c r="V29" s="12">
        <x:f>NA()</x:f>
      </x:c>
    </x:row>
    <x:row r="30">
      <x:c r="A30">
        <x:v>703286</x:v>
      </x:c>
      <x:c r="B30" s="1">
        <x:v>43211.4102841088</x:v>
      </x:c>
      <x:c r="C30" s="6">
        <x:v>0.468643483333333</x:v>
      </x:c>
      <x:c r="D30" s="14" t="s">
        <x:v>77</x:v>
      </x:c>
      <x:c r="E30" s="15">
        <x:v>43194.5201256944</x:v>
      </x:c>
      <x:c r="F30" t="s">
        <x:v>82</x:v>
      </x:c>
      <x:c r="G30" s="6">
        <x:v>159.865715048047</x:v>
      </x:c>
      <x:c r="H30" t="s">
        <x:v>83</x:v>
      </x:c>
      <x:c r="I30" s="6">
        <x:v>32.4509821181687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21.575</x:v>
      </x:c>
      <x:c r="R30" s="8">
        <x:v>159919.275779553</x:v>
      </x:c>
      <x:c r="S30" s="12">
        <x:v>353537.815867526</x:v>
      </x:c>
      <x:c r="T30" s="12">
        <x:v>45.5</x:v>
      </x:c>
      <x:c r="U30" s="12">
        <x:v>94</x:v>
      </x:c>
      <x:c r="V30" s="12">
        <x:f>NA()</x:f>
      </x:c>
    </x:row>
    <x:row r="31">
      <x:c r="A31">
        <x:v>703296</x:v>
      </x:c>
      <x:c r="B31" s="1">
        <x:v>43211.4102956829</x:v>
      </x:c>
      <x:c r="C31" s="6">
        <x:v>0.485261121666667</x:v>
      </x:c>
      <x:c r="D31" s="14" t="s">
        <x:v>77</x:v>
      </x:c>
      <x:c r="E31" s="15">
        <x:v>43194.5201256944</x:v>
      </x:c>
      <x:c r="F31" t="s">
        <x:v>82</x:v>
      </x:c>
      <x:c r="G31" s="6">
        <x:v>159.852739464147</x:v>
      </x:c>
      <x:c r="H31" t="s">
        <x:v>83</x:v>
      </x:c>
      <x:c r="I31" s="6">
        <x:v>32.4561263407195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21.574</x:v>
      </x:c>
      <x:c r="R31" s="8">
        <x:v>159919.845041973</x:v>
      </x:c>
      <x:c r="S31" s="12">
        <x:v>353534.700378149</x:v>
      </x:c>
      <x:c r="T31" s="12">
        <x:v>45.5</x:v>
      </x:c>
      <x:c r="U31" s="12">
        <x:v>94</x:v>
      </x:c>
      <x:c r="V31" s="12">
        <x:f>NA()</x:f>
      </x:c>
    </x:row>
    <x:row r="32">
      <x:c r="A32">
        <x:v>703308</x:v>
      </x:c>
      <x:c r="B32" s="1">
        <x:v>43211.4103073264</x:v>
      </x:c>
      <x:c r="C32" s="6">
        <x:v>0.502045405</x:v>
      </x:c>
      <x:c r="D32" s="14" t="s">
        <x:v>77</x:v>
      </x:c>
      <x:c r="E32" s="15">
        <x:v>43194.5201256944</x:v>
      </x:c>
      <x:c r="F32" t="s">
        <x:v>82</x:v>
      </x:c>
      <x:c r="G32" s="6">
        <x:v>159.888954600014</x:v>
      </x:c>
      <x:c r="H32" t="s">
        <x:v>83</x:v>
      </x:c>
      <x:c r="I32" s="6">
        <x:v>32.4545620148979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21.572</x:v>
      </x:c>
      <x:c r="R32" s="8">
        <x:v>159912.338228313</x:v>
      </x:c>
      <x:c r="S32" s="12">
        <x:v>353520.063527965</x:v>
      </x:c>
      <x:c r="T32" s="12">
        <x:v>45.5</x:v>
      </x:c>
      <x:c r="U32" s="12">
        <x:v>94</x:v>
      </x:c>
      <x:c r="V32" s="12">
        <x:f>NA()</x:f>
      </x:c>
    </x:row>
    <x:row r="33">
      <x:c r="A33">
        <x:v>703319</x:v>
      </x:c>
      <x:c r="B33" s="1">
        <x:v>43211.41031875</x:v>
      </x:c>
      <x:c r="C33" s="6">
        <x:v>0.518496386666667</x:v>
      </x:c>
      <x:c r="D33" s="14" t="s">
        <x:v>77</x:v>
      </x:c>
      <x:c r="E33" s="15">
        <x:v>43194.5201256944</x:v>
      </x:c>
      <x:c r="F33" t="s">
        <x:v>82</x:v>
      </x:c>
      <x:c r="G33" s="6">
        <x:v>159.909906370015</x:v>
      </x:c>
      <x:c r="H33" t="s">
        <x:v>83</x:v>
      </x:c>
      <x:c r="I33" s="6">
        <x:v>32.4532383551577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21.571</x:v>
      </x:c>
      <x:c r="R33" s="8">
        <x:v>159897.377217644</x:v>
      </x:c>
      <x:c r="S33" s="12">
        <x:v>353523.8457235</x:v>
      </x:c>
      <x:c r="T33" s="12">
        <x:v>45.5</x:v>
      </x:c>
      <x:c r="U33" s="12">
        <x:v>94</x:v>
      </x:c>
      <x:c r="V33" s="12">
        <x:f>NA()</x:f>
      </x:c>
    </x:row>
    <x:row r="34">
      <x:c r="A34">
        <x:v>703322</x:v>
      </x:c>
      <x:c r="B34" s="1">
        <x:v>43211.4103304398</x:v>
      </x:c>
      <x:c r="C34" s="6">
        <x:v>0.535347303333333</x:v>
      </x:c>
      <x:c r="D34" s="14" t="s">
        <x:v>77</x:v>
      </x:c>
      <x:c r="E34" s="15">
        <x:v>43194.5201256944</x:v>
      </x:c>
      <x:c r="F34" t="s">
        <x:v>82</x:v>
      </x:c>
      <x:c r="G34" s="6">
        <x:v>159.845755228086</x:v>
      </x:c>
      <x:c r="H34" t="s">
        <x:v>83</x:v>
      </x:c>
      <x:c r="I34" s="6">
        <x:v>32.4494478778843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21.577</x:v>
      </x:c>
      <x:c r="R34" s="8">
        <x:v>159885.239268942</x:v>
      </x:c>
      <x:c r="S34" s="12">
        <x:v>353520.554593406</x:v>
      </x:c>
      <x:c r="T34" s="12">
        <x:v>45.5</x:v>
      </x:c>
      <x:c r="U34" s="12">
        <x:v>94</x:v>
      </x:c>
      <x:c r="V34" s="12">
        <x:f>NA()</x:f>
      </x:c>
    </x:row>
    <x:row r="35">
      <x:c r="A35">
        <x:v>703332</x:v>
      </x:c>
      <x:c r="B35" s="1">
        <x:v>43211.4103414699</x:v>
      </x:c>
      <x:c r="C35" s="6">
        <x:v>0.55121486</x:v>
      </x:c>
      <x:c r="D35" s="14" t="s">
        <x:v>77</x:v>
      </x:c>
      <x:c r="E35" s="15">
        <x:v>43194.5201256944</x:v>
      </x:c>
      <x:c r="F35" t="s">
        <x:v>82</x:v>
      </x:c>
      <x:c r="G35" s="6">
        <x:v>159.82584069638</x:v>
      </x:c>
      <x:c r="H35" t="s">
        <x:v>83</x:v>
      </x:c>
      <x:c r="I35" s="6">
        <x:v>32.4559157583549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21.576</x:v>
      </x:c>
      <x:c r="R35" s="8">
        <x:v>159881.288478689</x:v>
      </x:c>
      <x:c r="S35" s="12">
        <x:v>353513.511270766</x:v>
      </x:c>
      <x:c r="T35" s="12">
        <x:v>45.5</x:v>
      </x:c>
      <x:c r="U35" s="12">
        <x:v>94</x:v>
      </x:c>
      <x:c r="V35" s="12">
        <x:f>NA()</x:f>
      </x:c>
    </x:row>
    <x:row r="36">
      <x:c r="A36">
        <x:v>703345</x:v>
      </x:c>
      <x:c r="B36" s="1">
        <x:v>43211.410353125</x:v>
      </x:c>
      <x:c r="C36" s="6">
        <x:v>0.567999178333333</x:v>
      </x:c>
      <x:c r="D36" s="14" t="s">
        <x:v>77</x:v>
      </x:c>
      <x:c r="E36" s="15">
        <x:v>43194.5201256944</x:v>
      </x:c>
      <x:c r="F36" t="s">
        <x:v>82</x:v>
      </x:c>
      <x:c r="G36" s="6">
        <x:v>159.889938814327</x:v>
      </x:c>
      <x:c r="H36" t="s">
        <x:v>83</x:v>
      </x:c>
      <x:c r="I36" s="6">
        <x:v>32.4517041138402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21.573</x:v>
      </x:c>
      <x:c r="R36" s="8">
        <x:v>159865.836309525</x:v>
      </x:c>
      <x:c r="S36" s="12">
        <x:v>353516.337284398</x:v>
      </x:c>
      <x:c r="T36" s="12">
        <x:v>45.5</x:v>
      </x:c>
      <x:c r="U36" s="12">
        <x:v>94</x:v>
      </x:c>
      <x:c r="V36" s="12">
        <x:f>NA()</x:f>
      </x:c>
    </x:row>
    <x:row r="37">
      <x:c r="A37">
        <x:v>703353</x:v>
      </x:c>
      <x:c r="B37" s="1">
        <x:v>43211.4103648148</x:v>
      </x:c>
      <x:c r="C37" s="6">
        <x:v>0.584833448333333</x:v>
      </x:c>
      <x:c r="D37" s="14" t="s">
        <x:v>77</x:v>
      </x:c>
      <x:c r="E37" s="15">
        <x:v>43194.5201256944</x:v>
      </x:c>
      <x:c r="F37" t="s">
        <x:v>82</x:v>
      </x:c>
      <x:c r="G37" s="6">
        <x:v>159.787149730707</x:v>
      </x:c>
      <x:c r="H37" t="s">
        <x:v>83</x:v>
      </x:c>
      <x:c r="I37" s="6">
        <x:v>32.4659635602156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21.575</x:v>
      </x:c>
      <x:c r="R37" s="8">
        <x:v>159860.26855186</x:v>
      </x:c>
      <x:c r="S37" s="12">
        <x:v>353504.202952824</x:v>
      </x:c>
      <x:c r="T37" s="12">
        <x:v>45.5</x:v>
      </x:c>
      <x:c r="U37" s="12">
        <x:v>94</x:v>
      </x:c>
      <x:c r="V37" s="12">
        <x:f>NA()</x:f>
      </x:c>
    </x:row>
    <x:row r="38">
      <x:c r="A38">
        <x:v>703364</x:v>
      </x:c>
      <x:c r="B38" s="1">
        <x:v>43211.4103767361</x:v>
      </x:c>
      <x:c r="C38" s="6">
        <x:v>0.6020011</x:v>
      </x:c>
      <x:c r="D38" s="14" t="s">
        <x:v>77</x:v>
      </x:c>
      <x:c r="E38" s="15">
        <x:v>43194.5201256944</x:v>
      </x:c>
      <x:c r="F38" t="s">
        <x:v>82</x:v>
      </x:c>
      <x:c r="G38" s="6">
        <x:v>159.785499809735</x:v>
      </x:c>
      <x:c r="H38" t="s">
        <x:v>83</x:v>
      </x:c>
      <x:c r="I38" s="6">
        <x:v>32.4609396555197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21.577</x:v>
      </x:c>
      <x:c r="R38" s="8">
        <x:v>159846.182715221</x:v>
      </x:c>
      <x:c r="S38" s="12">
        <x:v>353519.689229121</x:v>
      </x:c>
      <x:c r="T38" s="12">
        <x:v>45.5</x:v>
      </x:c>
      <x:c r="U38" s="12">
        <x:v>94</x:v>
      </x:c>
      <x:c r="V38" s="12">
        <x:f>NA()</x:f>
      </x:c>
    </x:row>
    <x:row r="39">
      <x:c r="A39">
        <x:v>703379</x:v>
      </x:c>
      <x:c r="B39" s="1">
        <x:v>43211.4103881944</x:v>
      </x:c>
      <x:c r="C39" s="6">
        <x:v>0.618535398333333</x:v>
      </x:c>
      <x:c r="D39" s="14" t="s">
        <x:v>77</x:v>
      </x:c>
      <x:c r="E39" s="15">
        <x:v>43194.5201256944</x:v>
      </x:c>
      <x:c r="F39" t="s">
        <x:v>82</x:v>
      </x:c>
      <x:c r="G39" s="6">
        <x:v>159.828049196738</x:v>
      </x:c>
      <x:c r="H39" t="s">
        <x:v>83</x:v>
      </x:c>
      <x:c r="I39" s="6">
        <x:v>32.4554945936657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21.576</x:v>
      </x:c>
      <x:c r="R39" s="8">
        <x:v>159844.652214242</x:v>
      </x:c>
      <x:c r="S39" s="12">
        <x:v>353510.737884243</x:v>
      </x:c>
      <x:c r="T39" s="12">
        <x:v>45.5</x:v>
      </x:c>
      <x:c r="U39" s="12">
        <x:v>94</x:v>
      </x:c>
      <x:c r="V39" s="12">
        <x:f>NA()</x:f>
      </x:c>
    </x:row>
    <x:row r="40">
      <x:c r="A40">
        <x:v>703390</x:v>
      </x:c>
      <x:c r="B40" s="1">
        <x:v>43211.4103997685</x:v>
      </x:c>
      <x:c r="C40" s="6">
        <x:v>0.63518632</x:v>
      </x:c>
      <x:c r="D40" s="14" t="s">
        <x:v>77</x:v>
      </x:c>
      <x:c r="E40" s="15">
        <x:v>43194.5201256944</x:v>
      </x:c>
      <x:c r="F40" t="s">
        <x:v>82</x:v>
      </x:c>
      <x:c r="G40" s="6">
        <x:v>159.928809099478</x:v>
      </x:c>
      <x:c r="H40" t="s">
        <x:v>83</x:v>
      </x:c>
      <x:c r="I40" s="6">
        <x:v>32.4523057770184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21.57</x:v>
      </x:c>
      <x:c r="R40" s="8">
        <x:v>159842.642330527</x:v>
      </x:c>
      <x:c r="S40" s="12">
        <x:v>353507.906268358</x:v>
      </x:c>
      <x:c r="T40" s="12">
        <x:v>45.5</x:v>
      </x:c>
      <x:c r="U40" s="12">
        <x:v>94</x:v>
      </x:c>
      <x:c r="V40" s="12">
        <x:f>NA()</x:f>
      </x:c>
    </x:row>
    <x:row r="41">
      <x:c r="A41">
        <x:v>703400</x:v>
      </x:c>
      <x:c r="B41" s="1">
        <x:v>43211.4104109954</x:v>
      </x:c>
      <x:c r="C41" s="6">
        <x:v>0.651353953333333</x:v>
      </x:c>
      <x:c r="D41" s="14" t="s">
        <x:v>77</x:v>
      </x:c>
      <x:c r="E41" s="15">
        <x:v>43194.5201256944</x:v>
      </x:c>
      <x:c r="F41" t="s">
        <x:v>82</x:v>
      </x:c>
      <x:c r="G41" s="6">
        <x:v>159.870410644267</x:v>
      </x:c>
      <x:c r="H41" t="s">
        <x:v>83</x:v>
      </x:c>
      <x:c r="I41" s="6">
        <x:v>32.4527570244727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21.574</x:v>
      </x:c>
      <x:c r="R41" s="8">
        <x:v>159836.289500924</x:v>
      </x:c>
      <x:c r="S41" s="12">
        <x:v>353493.281859876</x:v>
      </x:c>
      <x:c r="T41" s="12">
        <x:v>45.5</x:v>
      </x:c>
      <x:c r="U41" s="12">
        <x:v>94</x:v>
      </x:c>
      <x:c r="V41" s="12">
        <x:f>NA()</x:f>
      </x:c>
    </x:row>
    <x:row r="42">
      <x:c r="A42">
        <x:v>703405</x:v>
      </x:c>
      <x:c r="B42" s="1">
        <x:v>43211.4104225694</x:v>
      </x:c>
      <x:c r="C42" s="6">
        <x:v>0.668021555</x:v>
      </x:c>
      <x:c r="D42" s="14" t="s">
        <x:v>77</x:v>
      </x:c>
      <x:c r="E42" s="15">
        <x:v>43194.5201256944</x:v>
      </x:c>
      <x:c r="F42" t="s">
        <x:v>82</x:v>
      </x:c>
      <x:c r="G42" s="6">
        <x:v>159.83419735702</x:v>
      </x:c>
      <x:c r="H42" t="s">
        <x:v>83</x:v>
      </x:c>
      <x:c r="I42" s="6">
        <x:v>32.4650008952594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21.572</x:v>
      </x:c>
      <x:c r="R42" s="8">
        <x:v>159822.138663474</x:v>
      </x:c>
      <x:c r="S42" s="12">
        <x:v>353504.605469312</x:v>
      </x:c>
      <x:c r="T42" s="12">
        <x:v>45.5</x:v>
      </x:c>
      <x:c r="U42" s="12">
        <x:v>94</x:v>
      </x:c>
      <x:c r="V42" s="12">
        <x:f>NA()</x:f>
      </x:c>
    </x:row>
    <x:row r="43">
      <x:c r="A43">
        <x:v>703418</x:v>
      </x:c>
      <x:c r="B43" s="1">
        <x:v>43211.4104345255</x:v>
      </x:c>
      <x:c r="C43" s="6">
        <x:v>0.685205855</x:v>
      </x:c>
      <x:c r="D43" s="14" t="s">
        <x:v>77</x:v>
      </x:c>
      <x:c r="E43" s="15">
        <x:v>43194.5201256944</x:v>
      </x:c>
      <x:c r="F43" t="s">
        <x:v>82</x:v>
      </x:c>
      <x:c r="G43" s="6">
        <x:v>159.915150661515</x:v>
      </x:c>
      <x:c r="H43" t="s">
        <x:v>83</x:v>
      </x:c>
      <x:c r="I43" s="6">
        <x:v>32.4495682104307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21.572</x:v>
      </x:c>
      <x:c r="R43" s="8">
        <x:v>159813.834941208</x:v>
      </x:c>
      <x:c r="S43" s="12">
        <x:v>353499.971333384</x:v>
      </x:c>
      <x:c r="T43" s="12">
        <x:v>45.5</x:v>
      </x:c>
      <x:c r="U43" s="12">
        <x:v>94</x:v>
      </x:c>
      <x:c r="V43" s="12">
        <x:f>NA()</x:f>
      </x:c>
    </x:row>
    <x:row r="44">
      <x:c r="A44">
        <x:v>703427</x:v>
      </x:c>
      <x:c r="B44" s="1">
        <x:v>43211.4104457523</x:v>
      </x:c>
      <x:c r="C44" s="6">
        <x:v>0.701373453333333</x:v>
      </x:c>
      <x:c r="D44" s="14" t="s">
        <x:v>77</x:v>
      </x:c>
      <x:c r="E44" s="15">
        <x:v>43194.5201256944</x:v>
      </x:c>
      <x:c r="F44" t="s">
        <x:v>82</x:v>
      </x:c>
      <x:c r="G44" s="6">
        <x:v>159.813851771017</x:v>
      </x:c>
      <x:c r="H44" t="s">
        <x:v>83</x:v>
      </x:c>
      <x:c r="I44" s="6">
        <x:v>32.4582020818793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21.576</x:v>
      </x:c>
      <x:c r="R44" s="8">
        <x:v>159813.315559739</x:v>
      </x:c>
      <x:c r="S44" s="12">
        <x:v>353501.052780047</x:v>
      </x:c>
      <x:c r="T44" s="12">
        <x:v>45.5</x:v>
      </x:c>
      <x:c r="U44" s="12">
        <x:v>94</x:v>
      </x:c>
      <x:c r="V44" s="12">
        <x:f>NA()</x:f>
      </x:c>
    </x:row>
    <x:row r="45">
      <x:c r="A45">
        <x:v>703436</x:v>
      </x:c>
      <x:c r="B45" s="1">
        <x:v>43211.4104574421</x:v>
      </x:c>
      <x:c r="C45" s="6">
        <x:v>0.718207758333333</x:v>
      </x:c>
      <x:c r="D45" s="14" t="s">
        <x:v>77</x:v>
      </x:c>
      <x:c r="E45" s="15">
        <x:v>43194.5201256944</x:v>
      </x:c>
      <x:c r="F45" t="s">
        <x:v>82</x:v>
      </x:c>
      <x:c r="G45" s="6">
        <x:v>159.853922278331</x:v>
      </x:c>
      <x:c r="H45" t="s">
        <x:v>83</x:v>
      </x:c>
      <x:c r="I45" s="6">
        <x:v>32.4612404879244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21.572</x:v>
      </x:c>
      <x:c r="R45" s="8">
        <x:v>159804.116883783</x:v>
      </x:c>
      <x:c r="S45" s="12">
        <x:v>353492.712953589</x:v>
      </x:c>
      <x:c r="T45" s="12">
        <x:v>45.5</x:v>
      </x:c>
      <x:c r="U45" s="12">
        <x:v>94</x:v>
      </x:c>
      <x:c r="V45" s="12">
        <x:f>NA()</x:f>
      </x:c>
    </x:row>
    <x:row r="46">
      <x:c r="A46">
        <x:v>703449</x:v>
      </x:c>
      <x:c r="B46" s="1">
        <x:v>43211.4104691782</x:v>
      </x:c>
      <x:c r="C46" s="6">
        <x:v>0.735142096666667</x:v>
      </x:c>
      <x:c r="D46" s="14" t="s">
        <x:v>77</x:v>
      </x:c>
      <x:c r="E46" s="15">
        <x:v>43194.5201256944</x:v>
      </x:c>
      <x:c r="F46" t="s">
        <x:v>82</x:v>
      </x:c>
      <x:c r="G46" s="6">
        <x:v>159.781066177534</x:v>
      </x:c>
      <x:c r="H46" t="s">
        <x:v>83</x:v>
      </x:c>
      <x:c r="I46" s="6">
        <x:v>32.472461555903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21.573</x:v>
      </x:c>
      <x:c r="R46" s="8">
        <x:v>159803.714128843</x:v>
      </x:c>
      <x:c r="S46" s="12">
        <x:v>353490.171000206</x:v>
      </x:c>
      <x:c r="T46" s="12">
        <x:v>45.5</x:v>
      </x:c>
      <x:c r="U46" s="12">
        <x:v>94</x:v>
      </x:c>
      <x:c r="V46" s="12">
        <x:f>NA()</x:f>
      </x:c>
    </x:row>
    <x:row r="47">
      <x:c r="A47">
        <x:v>703457</x:v>
      </x:c>
      <x:c r="B47" s="1">
        <x:v>43211.410480706</x:v>
      </x:c>
      <x:c r="C47" s="6">
        <x:v>0.75174303</x:v>
      </x:c>
      <x:c r="D47" s="14" t="s">
        <x:v>77</x:v>
      </x:c>
      <x:c r="E47" s="15">
        <x:v>43194.5201256944</x:v>
      </x:c>
      <x:c r="F47" t="s">
        <x:v>82</x:v>
      </x:c>
      <x:c r="G47" s="6">
        <x:v>159.822014377444</x:v>
      </x:c>
      <x:c r="H47" t="s">
        <x:v>83</x:v>
      </x:c>
      <x:c r="I47" s="6">
        <x:v>32.459315161002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21.575</x:v>
      </x:c>
      <x:c r="R47" s="8">
        <x:v>159793.60546919</x:v>
      </x:c>
      <x:c r="S47" s="12">
        <x:v>353489.925913702</x:v>
      </x:c>
      <x:c r="T47" s="12">
        <x:v>45.5</x:v>
      </x:c>
      <x:c r="U47" s="12">
        <x:v>94</x:v>
      </x:c>
      <x:c r="V47" s="12">
        <x:f>NA()</x:f>
      </x:c>
    </x:row>
    <x:row r="48">
      <x:c r="A48">
        <x:v>703469</x:v>
      </x:c>
      <x:c r="B48" s="1">
        <x:v>43211.4104923611</x:v>
      </x:c>
      <x:c r="C48" s="6">
        <x:v>0.768493971666667</x:v>
      </x:c>
      <x:c r="D48" s="14" t="s">
        <x:v>77</x:v>
      </x:c>
      <x:c r="E48" s="15">
        <x:v>43194.5201256944</x:v>
      </x:c>
      <x:c r="F48" t="s">
        <x:v>82</x:v>
      </x:c>
      <x:c r="G48" s="6">
        <x:v>159.884655386145</x:v>
      </x:c>
      <x:c r="H48" t="s">
        <x:v>83</x:v>
      </x:c>
      <x:c r="I48" s="6">
        <x:v>32.4580516658098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21.571</x:v>
      </x:c>
      <x:c r="R48" s="8">
        <x:v>159789.86849508</x:v>
      </x:c>
      <x:c r="S48" s="12">
        <x:v>353500.68734895</x:v>
      </x:c>
      <x:c r="T48" s="12">
        <x:v>45.5</x:v>
      </x:c>
      <x:c r="U48" s="12">
        <x:v>94</x:v>
      </x:c>
      <x:c r="V48" s="12">
        <x:f>NA()</x:f>
      </x:c>
    </x:row>
    <x:row r="49">
      <x:c r="A49">
        <x:v>703479</x:v>
      </x:c>
      <x:c r="B49" s="1">
        <x:v>43211.4105037037</x:v>
      </x:c>
      <x:c r="C49" s="6">
        <x:v>0.784844885</x:v>
      </x:c>
      <x:c r="D49" s="14" t="s">
        <x:v>77</x:v>
      </x:c>
      <x:c r="E49" s="15">
        <x:v>43194.5201256944</x:v>
      </x:c>
      <x:c r="F49" t="s">
        <x:v>82</x:v>
      </x:c>
      <x:c r="G49" s="6">
        <x:v>159.938314413465</x:v>
      </x:c>
      <x:c r="H49" t="s">
        <x:v>83</x:v>
      </x:c>
      <x:c r="I49" s="6">
        <x:v>32.4478233889367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21.571</x:v>
      </x:c>
      <x:c r="R49" s="8">
        <x:v>159784.545705734</x:v>
      </x:c>
      <x:c r="S49" s="12">
        <x:v>353483.186828442</x:v>
      </x:c>
      <x:c r="T49" s="12">
        <x:v>45.5</x:v>
      </x:c>
      <x:c r="U49" s="12">
        <x:v>94</x:v>
      </x:c>
      <x:c r="V49" s="12">
        <x:f>NA()</x:f>
      </x:c>
    </x:row>
    <x:row r="50">
      <x:c r="A50">
        <x:v>703488</x:v>
      </x:c>
      <x:c r="B50" s="1">
        <x:v>43211.410515625</x:v>
      </x:c>
      <x:c r="C50" s="6">
        <x:v>0.802012538333333</x:v>
      </x:c>
      <x:c r="D50" s="14" t="s">
        <x:v>77</x:v>
      </x:c>
      <x:c r="E50" s="15">
        <x:v>43194.5201256944</x:v>
      </x:c>
      <x:c r="F50" t="s">
        <x:v>82</x:v>
      </x:c>
      <x:c r="G50" s="6">
        <x:v>159.881341237084</x:v>
      </x:c>
      <x:c r="H50" t="s">
        <x:v>83</x:v>
      </x:c>
      <x:c r="I50" s="6">
        <x:v>32.4586834133465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21.571</x:v>
      </x:c>
      <x:c r="R50" s="8">
        <x:v>159770.686494908</x:v>
      </x:c>
      <x:c r="S50" s="12">
        <x:v>353475.062166064</x:v>
      </x:c>
      <x:c r="T50" s="12">
        <x:v>45.5</x:v>
      </x:c>
      <x:c r="U50" s="12">
        <x:v>94</x:v>
      </x:c>
      <x:c r="V50" s="12">
        <x:f>NA()</x:f>
      </x:c>
    </x:row>
    <x:row r="51">
      <x:c r="A51">
        <x:v>703495</x:v>
      </x:c>
      <x:c r="B51" s="1">
        <x:v>43211.4105270833</x:v>
      </x:c>
      <x:c r="C51" s="6">
        <x:v>0.818530141666667</x:v>
      </x:c>
      <x:c r="D51" s="14" t="s">
        <x:v>77</x:v>
      </x:c>
      <x:c r="E51" s="15">
        <x:v>43194.5201256944</x:v>
      </x:c>
      <x:c r="F51" t="s">
        <x:v>82</x:v>
      </x:c>
      <x:c r="G51" s="6">
        <x:v>159.974298981386</x:v>
      </x:c>
      <x:c r="H51" t="s">
        <x:v>83</x:v>
      </x:c>
      <x:c r="I51" s="6">
        <x:v>32.4409644442835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21.571</x:v>
      </x:c>
      <x:c r="R51" s="8">
        <x:v>159779.705776552</x:v>
      </x:c>
      <x:c r="S51" s="12">
        <x:v>353484.901153516</x:v>
      </x:c>
      <x:c r="T51" s="12">
        <x:v>45.5</x:v>
      </x:c>
      <x:c r="U51" s="12">
        <x:v>94</x:v>
      </x:c>
      <x:c r="V51" s="12">
        <x:f>NA()</x:f>
      </x:c>
    </x:row>
    <x:row r="52">
      <x:c r="A52">
        <x:v>703504</x:v>
      </x:c>
      <x:c r="B52" s="1">
        <x:v>43211.4105386921</x:v>
      </x:c>
      <x:c r="C52" s="6">
        <x:v>0.835247801666667</x:v>
      </x:c>
      <x:c r="D52" s="14" t="s">
        <x:v>77</x:v>
      </x:c>
      <x:c r="E52" s="15">
        <x:v>43194.5201256944</x:v>
      </x:c>
      <x:c r="F52" t="s">
        <x:v>82</x:v>
      </x:c>
      <x:c r="G52" s="6">
        <x:v>159.884100446104</x:v>
      </x:c>
      <x:c r="H52" t="s">
        <x:v>83</x:v>
      </x:c>
      <x:c r="I52" s="6">
        <x:v>32.4528171908041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21.573</x:v>
      </x:c>
      <x:c r="R52" s="8">
        <x:v>159766.719670688</x:v>
      </x:c>
      <x:c r="S52" s="12">
        <x:v>353485.197198892</x:v>
      </x:c>
      <x:c r="T52" s="12">
        <x:v>45.5</x:v>
      </x:c>
      <x:c r="U52" s="12">
        <x:v>94</x:v>
      </x:c>
      <x:c r="V52" s="12">
        <x:f>NA()</x:f>
      </x:c>
    </x:row>
    <x:row r="53">
      <x:c r="A53">
        <x:v>703513</x:v>
      </x:c>
      <x:c r="B53" s="1">
        <x:v>43211.4105502662</x:v>
      </x:c>
      <x:c r="C53" s="6">
        <x:v>0.851882063333333</x:v>
      </x:c>
      <x:c r="D53" s="14" t="s">
        <x:v>77</x:v>
      </x:c>
      <x:c r="E53" s="15">
        <x:v>43194.5201256944</x:v>
      </x:c>
      <x:c r="F53" t="s">
        <x:v>82</x:v>
      </x:c>
      <x:c r="G53" s="6">
        <x:v>159.859839458078</x:v>
      </x:c>
      <x:c r="H53" t="s">
        <x:v>83</x:v>
      </x:c>
      <x:c r="I53" s="6">
        <x:v>32.4547725971779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21.574</x:v>
      </x:c>
      <x:c r="R53" s="8">
        <x:v>159764.310381407</x:v>
      </x:c>
      <x:c r="S53" s="12">
        <x:v>353484.859057528</x:v>
      </x:c>
      <x:c r="T53" s="12">
        <x:v>45.5</x:v>
      </x:c>
      <x:c r="U53" s="12">
        <x:v>94</x:v>
      </x:c>
      <x:c r="V53" s="12">
        <x:f>NA()</x:f>
      </x:c>
    </x:row>
    <x:row r="54">
      <x:c r="A54">
        <x:v>703530</x:v>
      </x:c>
      <x:c r="B54" s="1">
        <x:v>43211.4105616088</x:v>
      </x:c>
      <x:c r="C54" s="6">
        <x:v>0.868216341666667</x:v>
      </x:c>
      <x:c r="D54" s="14" t="s">
        <x:v>77</x:v>
      </x:c>
      <x:c r="E54" s="15">
        <x:v>43194.5201256944</x:v>
      </x:c>
      <x:c r="F54" t="s">
        <x:v>82</x:v>
      </x:c>
      <x:c r="G54" s="6">
        <x:v>159.779961726951</x:v>
      </x:c>
      <x:c r="H54" t="s">
        <x:v>83</x:v>
      </x:c>
      <x:c r="I54" s="6">
        <x:v>32.4726721393072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21.573</x:v>
      </x:c>
      <x:c r="R54" s="8">
        <x:v>159749.490572078</x:v>
      </x:c>
      <x:c r="S54" s="12">
        <x:v>353464.972224289</x:v>
      </x:c>
      <x:c r="T54" s="12">
        <x:v>45.5</x:v>
      </x:c>
      <x:c r="U54" s="12">
        <x:v>94</x:v>
      </x:c>
      <x:c r="V54" s="12">
        <x:f>NA()</x:f>
      </x:c>
    </x:row>
    <x:row r="55">
      <x:c r="A55">
        <x:v>703540</x:v>
      </x:c>
      <x:c r="B55" s="1">
        <x:v>43211.4105731134</x:v>
      </x:c>
      <x:c r="C55" s="6">
        <x:v>0.884800616666667</x:v>
      </x:c>
      <x:c r="D55" s="14" t="s">
        <x:v>77</x:v>
      </x:c>
      <x:c r="E55" s="15">
        <x:v>43194.5201256944</x:v>
      </x:c>
      <x:c r="F55" t="s">
        <x:v>82</x:v>
      </x:c>
      <x:c r="G55" s="6">
        <x:v>159.789788165853</x:v>
      </x:c>
      <x:c r="H55" t="s">
        <x:v>83</x:v>
      </x:c>
      <x:c r="I55" s="6">
        <x:v>32.4681295573787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21.574</x:v>
      </x:c>
      <x:c r="R55" s="8">
        <x:v>159748.756882887</x:v>
      </x:c>
      <x:c r="S55" s="12">
        <x:v>353472.478200229</x:v>
      </x:c>
      <x:c r="T55" s="12">
        <x:v>45.5</x:v>
      </x:c>
      <x:c r="U55" s="12">
        <x:v>94</x:v>
      </x:c>
      <x:c r="V55" s="12">
        <x:f>NA()</x:f>
      </x:c>
    </x:row>
    <x:row r="56">
      <x:c r="A56">
        <x:v>703547</x:v>
      </x:c>
      <x:c r="B56" s="1">
        <x:v>43211.4105847222</x:v>
      </x:c>
      <x:c r="C56" s="6">
        <x:v>0.901518251666667</x:v>
      </x:c>
      <x:c r="D56" s="14" t="s">
        <x:v>77</x:v>
      </x:c>
      <x:c r="E56" s="15">
        <x:v>43194.5201256944</x:v>
      </x:c>
      <x:c r="F56" t="s">
        <x:v>82</x:v>
      </x:c>
      <x:c r="G56" s="6">
        <x:v>159.826980731759</x:v>
      </x:c>
      <x:c r="H56" t="s">
        <x:v>83</x:v>
      </x:c>
      <x:c r="I56" s="6">
        <x:v>32.4637073146605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21.573</x:v>
      </x:c>
      <x:c r="R56" s="8">
        <x:v>159752.450943739</x:v>
      </x:c>
      <x:c r="S56" s="12">
        <x:v>353482.412515782</x:v>
      </x:c>
      <x:c r="T56" s="12">
        <x:v>45.5</x:v>
      </x:c>
      <x:c r="U56" s="12">
        <x:v>94</x:v>
      </x:c>
      <x:c r="V56" s="12">
        <x:f>NA()</x:f>
      </x:c>
    </x:row>
    <x:row r="57">
      <x:c r="A57">
        <x:v>703558</x:v>
      </x:c>
      <x:c r="B57" s="1">
        <x:v>43211.4105966435</x:v>
      </x:c>
      <x:c r="C57" s="6">
        <x:v>0.918669235</x:v>
      </x:c>
      <x:c r="D57" s="14" t="s">
        <x:v>77</x:v>
      </x:c>
      <x:c r="E57" s="15">
        <x:v>43194.5201256944</x:v>
      </x:c>
      <x:c r="F57" t="s">
        <x:v>82</x:v>
      </x:c>
      <x:c r="G57" s="6">
        <x:v>159.850292866603</x:v>
      </x:c>
      <x:c r="H57" t="s">
        <x:v>83</x:v>
      </x:c>
      <x:c r="I57" s="6">
        <x:v>32.4619324025575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21.572</x:v>
      </x:c>
      <x:c r="R57" s="8">
        <x:v>159737.24839156</x:v>
      </x:c>
      <x:c r="S57" s="12">
        <x:v>353474.392727178</x:v>
      </x:c>
      <x:c r="T57" s="12">
        <x:v>45.5</x:v>
      </x:c>
      <x:c r="U57" s="12">
        <x:v>94</x:v>
      </x:c>
      <x:c r="V57" s="12">
        <x:f>NA()</x:f>
      </x:c>
    </x:row>
    <x:row r="58">
      <x:c r="A58">
        <x:v>703562</x:v>
      </x:c>
      <x:c r="B58" s="1">
        <x:v>43211.4106077546</x:v>
      </x:c>
      <x:c r="C58" s="6">
        <x:v>0.934670153333333</x:v>
      </x:c>
      <x:c r="D58" s="14" t="s">
        <x:v>77</x:v>
      </x:c>
      <x:c r="E58" s="15">
        <x:v>43194.5201256944</x:v>
      </x:c>
      <x:c r="F58" t="s">
        <x:v>82</x:v>
      </x:c>
      <x:c r="G58" s="6">
        <x:v>159.867966635163</x:v>
      </x:c>
      <x:c r="H58" t="s">
        <x:v>83</x:v>
      </x:c>
      <x:c r="I58" s="6">
        <x:v>32.4585630804731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21.572</x:v>
      </x:c>
      <x:c r="R58" s="8">
        <x:v>159726.031376609</x:v>
      </x:c>
      <x:c r="S58" s="12">
        <x:v>353468.517651622</x:v>
      </x:c>
      <x:c r="T58" s="12">
        <x:v>45.5</x:v>
      </x:c>
      <x:c r="U58" s="12">
        <x:v>94</x:v>
      </x:c>
      <x:c r="V58" s="12">
        <x:f>NA()</x:f>
      </x:c>
    </x:row>
    <x:row r="59">
      <x:c r="A59">
        <x:v>703573</x:v>
      </x:c>
      <x:c r="B59" s="1">
        <x:v>43211.4106197569</x:v>
      </x:c>
      <x:c r="C59" s="6">
        <x:v>0.951937826666667</x:v>
      </x:c>
      <x:c r="D59" s="14" t="s">
        <x:v>77</x:v>
      </x:c>
      <x:c r="E59" s="15">
        <x:v>43194.5201256944</x:v>
      </x:c>
      <x:c r="F59" t="s">
        <x:v>82</x:v>
      </x:c>
      <x:c r="G59" s="6">
        <x:v>159.813526013706</x:v>
      </x:c>
      <x:c r="H59" t="s">
        <x:v>83</x:v>
      </x:c>
      <x:c r="I59" s="6">
        <x:v>32.468941806676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21.572</x:v>
      </x:c>
      <x:c r="R59" s="8">
        <x:v>159729.125157302</x:v>
      </x:c>
      <x:c r="S59" s="12">
        <x:v>353464.862679349</x:v>
      </x:c>
      <x:c r="T59" s="12">
        <x:v>45.5</x:v>
      </x:c>
      <x:c r="U59" s="12">
        <x:v>94</x:v>
      </x:c>
      <x:c r="V59" s="12">
        <x:f>NA()</x:f>
      </x:c>
    </x:row>
    <x:row r="60">
      <x:c r="A60">
        <x:v>703584</x:v>
      </x:c>
      <x:c r="B60" s="1">
        <x:v>43211.4106310532</x:v>
      </x:c>
      <x:c r="C60" s="6">
        <x:v>0.96823873</x:v>
      </x:c>
      <x:c r="D60" s="14" t="s">
        <x:v>77</x:v>
      </x:c>
      <x:c r="E60" s="15">
        <x:v>43194.5201256944</x:v>
      </x:c>
      <x:c r="F60" t="s">
        <x:v>82</x:v>
      </x:c>
      <x:c r="G60" s="6">
        <x:v>159.793552837376</x:v>
      </x:c>
      <x:c r="H60" t="s">
        <x:v>83</x:v>
      </x:c>
      <x:c r="I60" s="6">
        <x:v>32.4780871456778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21.57</x:v>
      </x:c>
      <x:c r="R60" s="8">
        <x:v>159718.166814146</x:v>
      </x:c>
      <x:c r="S60" s="12">
        <x:v>353471.107633426</x:v>
      </x:c>
      <x:c r="T60" s="12">
        <x:v>45.5</x:v>
      </x:c>
      <x:c r="U60" s="12">
        <x:v>94</x:v>
      </x:c>
      <x:c r="V60" s="12">
        <x:f>NA()</x:f>
      </x:c>
    </x:row>
    <x:row r="61">
      <x:c r="A61">
        <x:v>703595</x:v>
      </x:c>
      <x:c r="B61" s="1">
        <x:v>43211.4106425579</x:v>
      </x:c>
      <x:c r="C61" s="6">
        <x:v>0.984806323333333</x:v>
      </x:c>
      <x:c r="D61" s="14" t="s">
        <x:v>77</x:v>
      </x:c>
      <x:c r="E61" s="15">
        <x:v>43194.5201256944</x:v>
      </x:c>
      <x:c r="F61" t="s">
        <x:v>82</x:v>
      </x:c>
      <x:c r="G61" s="6">
        <x:v>159.88500946359</x:v>
      </x:c>
      <x:c r="H61" t="s">
        <x:v>83</x:v>
      </x:c>
      <x:c r="I61" s="6">
        <x:v>32.4553140945291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21.572</x:v>
      </x:c>
      <x:c r="R61" s="8">
        <x:v>159716.564682277</x:v>
      </x:c>
      <x:c r="S61" s="12">
        <x:v>353464.322938141</x:v>
      </x:c>
      <x:c r="T61" s="12">
        <x:v>45.5</x:v>
      </x:c>
      <x:c r="U61" s="12">
        <x:v>94</x:v>
      </x:c>
      <x:c r="V61" s="12">
        <x:f>NA()</x:f>
      </x:c>
    </x:row>
    <x:row r="62">
      <x:c r="A62">
        <x:v>703610</x:v>
      </x:c>
      <x:c r="B62" s="1">
        <x:v>43211.4106543981</x:v>
      </x:c>
      <x:c r="C62" s="6">
        <x:v>1.00182398833333</x:v>
      </x:c>
      <x:c r="D62" s="14" t="s">
        <x:v>77</x:v>
      </x:c>
      <x:c r="E62" s="15">
        <x:v>43194.5201256944</x:v>
      </x:c>
      <x:c r="F62" t="s">
        <x:v>82</x:v>
      </x:c>
      <x:c r="G62" s="6">
        <x:v>159.875895223757</x:v>
      </x:c>
      <x:c r="H62" t="s">
        <x:v>83</x:v>
      </x:c>
      <x:c r="I62" s="6">
        <x:v>32.4543815158113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21.573</x:v>
      </x:c>
      <x:c r="R62" s="8">
        <x:v>159703.11781899</x:v>
      </x:c>
      <x:c r="S62" s="12">
        <x:v>353450.580555724</x:v>
      </x:c>
      <x:c r="T62" s="12">
        <x:v>45.5</x:v>
      </x:c>
      <x:c r="U62" s="12">
        <x:v>94</x:v>
      </x:c>
      <x:c r="V62" s="12">
        <x:f>NA()</x:f>
      </x:c>
    </x:row>
    <x:row r="63">
      <x:c r="A63">
        <x:v>703620</x:v>
      </x:c>
      <x:c r="B63" s="1">
        <x:v>43211.4106660069</x:v>
      </x:c>
      <x:c r="C63" s="6">
        <x:v>1.01854160166667</x:v>
      </x:c>
      <x:c r="D63" s="14" t="s">
        <x:v>77</x:v>
      </x:c>
      <x:c r="E63" s="15">
        <x:v>43194.5201256944</x:v>
      </x:c>
      <x:c r="F63" t="s">
        <x:v>82</x:v>
      </x:c>
      <x:c r="G63" s="6">
        <x:v>159.819321122553</x:v>
      </x:c>
      <x:c r="H63" t="s">
        <x:v>83</x:v>
      </x:c>
      <x:c r="I63" s="6">
        <x:v>32.4705061392092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21.571</x:v>
      </x:c>
      <x:c r="R63" s="8">
        <x:v>159700.365617189</x:v>
      </x:c>
      <x:c r="S63" s="12">
        <x:v>353451.900079997</x:v>
      </x:c>
      <x:c r="T63" s="12">
        <x:v>45.5</x:v>
      </x:c>
      <x:c r="U63" s="12">
        <x:v>94</x:v>
      </x:c>
      <x:c r="V63" s="12">
        <x:f>NA()</x:f>
      </x:c>
    </x:row>
    <x:row r="64">
      <x:c r="A64">
        <x:v>703629</x:v>
      </x:c>
      <x:c r="B64" s="1">
        <x:v>43211.4106773148</x:v>
      </x:c>
      <x:c r="C64" s="6">
        <x:v>1.03484252833333</x:v>
      </x:c>
      <x:c r="D64" s="14" t="s">
        <x:v>77</x:v>
      </x:c>
      <x:c r="E64" s="15">
        <x:v>43194.5201256944</x:v>
      </x:c>
      <x:c r="F64" t="s">
        <x:v>82</x:v>
      </x:c>
      <x:c r="G64" s="6">
        <x:v>159.838341325356</x:v>
      </x:c>
      <x:c r="H64" t="s">
        <x:v>83</x:v>
      </x:c>
      <x:c r="I64" s="6">
        <x:v>32.461541320356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21.573</x:v>
      </x:c>
      <x:c r="R64" s="8">
        <x:v>159688.235636421</x:v>
      </x:c>
      <x:c r="S64" s="12">
        <x:v>353443.417581558</x:v>
      </x:c>
      <x:c r="T64" s="12">
        <x:v>45.5</x:v>
      </x:c>
      <x:c r="U64" s="12">
        <x:v>94</x:v>
      </x:c>
      <x:c r="V64" s="12">
        <x:f>NA()</x:f>
      </x:c>
    </x:row>
    <x:row r="65">
      <x:c r="A65">
        <x:v>703632</x:v>
      </x:c>
      <x:c r="B65" s="1">
        <x:v>43211.4106889236</x:v>
      </x:c>
      <x:c r="C65" s="6">
        <x:v>1.05156018833333</x:v>
      </x:c>
      <x:c r="D65" s="14" t="s">
        <x:v>77</x:v>
      </x:c>
      <x:c r="E65" s="15">
        <x:v>43194.5201256944</x:v>
      </x:c>
      <x:c r="F65" t="s">
        <x:v>82</x:v>
      </x:c>
      <x:c r="G65" s="6">
        <x:v>159.764072241189</x:v>
      </x:c>
      <x:c r="H65" t="s">
        <x:v>83</x:v>
      </x:c>
      <x:c r="I65" s="6">
        <x:v>32.4730331394599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21.574</x:v>
      </x:c>
      <x:c r="R65" s="8">
        <x:v>159682.721804766</x:v>
      </x:c>
      <x:c r="S65" s="12">
        <x:v>353434.042205698</x:v>
      </x:c>
      <x:c r="T65" s="12">
        <x:v>45.5</x:v>
      </x:c>
      <x:c r="U65" s="12">
        <x:v>94</x:v>
      </x:c>
      <x:c r="V65" s="12">
        <x:f>NA()</x:f>
      </x:c>
    </x:row>
    <x:row r="66">
      <x:c r="A66">
        <x:v>703642</x:v>
      </x:c>
      <x:c r="B66" s="1">
        <x:v>43211.410700463</x:v>
      </x:c>
      <x:c r="C66" s="6">
        <x:v>1.06817781333333</x:v>
      </x:c>
      <x:c r="D66" s="14" t="s">
        <x:v>77</x:v>
      </x:c>
      <x:c r="E66" s="15">
        <x:v>43194.5201256944</x:v>
      </x:c>
      <x:c r="F66" t="s">
        <x:v>82</x:v>
      </x:c>
      <x:c r="G66" s="6">
        <x:v>159.816093604852</x:v>
      </x:c>
      <x:c r="H66" t="s">
        <x:v>83</x:v>
      </x:c>
      <x:c r="I66" s="6">
        <x:v>32.4657830605156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21.573</x:v>
      </x:c>
      <x:c r="R66" s="8">
        <x:v>159683.28566123</x:v>
      </x:c>
      <x:c r="S66" s="12">
        <x:v>353431.862140352</x:v>
      </x:c>
      <x:c r="T66" s="12">
        <x:v>45.5</x:v>
      </x:c>
      <x:c r="U66" s="12">
        <x:v>94</x:v>
      </x:c>
      <x:c r="V66" s="12">
        <x:f>NA()</x:f>
      </x:c>
    </x:row>
    <x:row r="67">
      <x:c r="A67">
        <x:v>703656</x:v>
      </x:c>
      <x:c r="B67" s="1">
        <x:v>43211.4107121181</x:v>
      </x:c>
      <x:c r="C67" s="6">
        <x:v>1.08496209666667</x:v>
      </x:c>
      <x:c r="D67" s="14" t="s">
        <x:v>77</x:v>
      </x:c>
      <x:c r="E67" s="15">
        <x:v>43194.5201256944</x:v>
      </x:c>
      <x:c r="F67" t="s">
        <x:v>82</x:v>
      </x:c>
      <x:c r="G67" s="6">
        <x:v>159.922653557049</x:v>
      </x:c>
      <x:c r="H67" t="s">
        <x:v>83</x:v>
      </x:c>
      <x:c r="I67" s="6">
        <x:v>32.4534790205262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21.57</x:v>
      </x:c>
      <x:c r="R67" s="8">
        <x:v>159674.379456385</x:v>
      </x:c>
      <x:c r="S67" s="12">
        <x:v>353448.228474406</x:v>
      </x:c>
      <x:c r="T67" s="12">
        <x:v>45.5</x:v>
      </x:c>
      <x:c r="U67" s="12">
        <x:v>94</x:v>
      </x:c>
      <x:c r="V67" s="12">
        <x:f>NA()</x:f>
      </x:c>
    </x:row>
    <x:row r="68">
      <x:c r="A68">
        <x:v>703668</x:v>
      </x:c>
      <x:c r="B68" s="1">
        <x:v>43211.4107236921</x:v>
      </x:c>
      <x:c r="C68" s="6">
        <x:v>1.10162967666667</x:v>
      </x:c>
      <x:c r="D68" s="14" t="s">
        <x:v>77</x:v>
      </x:c>
      <x:c r="E68" s="15">
        <x:v>43194.5201256944</x:v>
      </x:c>
      <x:c r="F68" t="s">
        <x:v>82</x:v>
      </x:c>
      <x:c r="G68" s="6">
        <x:v>159.933981463148</x:v>
      </x:c>
      <x:c r="H68" t="s">
        <x:v>83</x:v>
      </x:c>
      <x:c r="I68" s="6">
        <x:v>32.4539904344911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21.569</x:v>
      </x:c>
      <x:c r="R68" s="8">
        <x:v>159667.808600802</x:v>
      </x:c>
      <x:c r="S68" s="12">
        <x:v>353446.904035636</x:v>
      </x:c>
      <x:c r="T68" s="12">
        <x:v>45.5</x:v>
      </x:c>
      <x:c r="U68" s="12">
        <x:v>94</x:v>
      </x:c>
      <x:c r="V68" s="12">
        <x:f>NA()</x:f>
      </x:c>
    </x:row>
    <x:row r="69">
      <x:c r="A69">
        <x:v>703680</x:v>
      </x:c>
      <x:c r="B69" s="1">
        <x:v>43211.4107351505</x:v>
      </x:c>
      <x:c r="C69" s="6">
        <x:v>1.11811396333333</x:v>
      </x:c>
      <x:c r="D69" s="14" t="s">
        <x:v>77</x:v>
      </x:c>
      <x:c r="E69" s="15">
        <x:v>43194.5201256944</x:v>
      </x:c>
      <x:c r="F69" t="s">
        <x:v>82</x:v>
      </x:c>
      <x:c r="G69" s="6">
        <x:v>159.906712439078</x:v>
      </x:c>
      <x:c r="H69" t="s">
        <x:v>83</x:v>
      </x:c>
      <x:c r="I69" s="6">
        <x:v>32.4565174222885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21.57</x:v>
      </x:c>
      <x:c r="R69" s="8">
        <x:v>159668.465785746</x:v>
      </x:c>
      <x:c r="S69" s="12">
        <x:v>353451.2903287</x:v>
      </x:c>
      <x:c r="T69" s="12">
        <x:v>45.5</x:v>
      </x:c>
      <x:c r="U69" s="12">
        <x:v>94</x:v>
      </x:c>
      <x:c r="V69" s="12">
        <x:f>NA()</x:f>
      </x:c>
    </x:row>
    <x:row r="70">
      <x:c r="A70">
        <x:v>703691</x:v>
      </x:c>
      <x:c r="B70" s="1">
        <x:v>43211.4107466782</x:v>
      </x:c>
      <x:c r="C70" s="6">
        <x:v>1.13473159</x:v>
      </x:c>
      <x:c r="D70" s="14" t="s">
        <x:v>77</x:v>
      </x:c>
      <x:c r="E70" s="15">
        <x:v>43194.5201256944</x:v>
      </x:c>
      <x:c r="F70" t="s">
        <x:v>82</x:v>
      </x:c>
      <x:c r="G70" s="6">
        <x:v>159.820626813688</x:v>
      </x:c>
      <x:c r="H70" t="s">
        <x:v>83</x:v>
      </x:c>
      <x:c r="I70" s="6">
        <x:v>32.4675880579562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21.572</x:v>
      </x:c>
      <x:c r="R70" s="8">
        <x:v>159657.449553351</x:v>
      </x:c>
      <x:c r="S70" s="12">
        <x:v>353434.574421631</x:v>
      </x:c>
      <x:c r="T70" s="12">
        <x:v>45.5</x:v>
      </x:c>
      <x:c r="U70" s="12">
        <x:v>94</x:v>
      </x:c>
      <x:c r="V70" s="12">
        <x:f>NA()</x:f>
      </x:c>
    </x:row>
    <x:row r="71">
      <x:c r="A71">
        <x:v>703693</x:v>
      </x:c>
      <x:c r="B71" s="1">
        <x:v>43211.4107583681</x:v>
      </x:c>
      <x:c r="C71" s="6">
        <x:v>1.15156586</x:v>
      </x:c>
      <x:c r="D71" s="14" t="s">
        <x:v>77</x:v>
      </x:c>
      <x:c r="E71" s="15">
        <x:v>43194.5201256944</x:v>
      </x:c>
      <x:c r="F71" t="s">
        <x:v>82</x:v>
      </x:c>
      <x:c r="G71" s="6">
        <x:v>159.922287087376</x:v>
      </x:c>
      <x:c r="H71" t="s">
        <x:v>83</x:v>
      </x:c>
      <x:c r="I71" s="6">
        <x:v>32.4455370724932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21.573</x:v>
      </x:c>
      <x:c r="R71" s="8">
        <x:v>159653.075896661</x:v>
      </x:c>
      <x:c r="S71" s="12">
        <x:v>353415.476768491</x:v>
      </x:c>
      <x:c r="T71" s="12">
        <x:v>45.5</x:v>
      </x:c>
      <x:c r="U71" s="12">
        <x:v>94</x:v>
      </x:c>
      <x:c r="V71" s="12">
        <x:f>NA()</x:f>
      </x:c>
    </x:row>
    <x:row r="72">
      <x:c r="A72">
        <x:v>703704</x:v>
      </x:c>
      <x:c r="B72" s="1">
        <x:v>43211.4107700579</x:v>
      </x:c>
      <x:c r="C72" s="6">
        <x:v>1.16841684666667</x:v>
      </x:c>
      <x:c r="D72" s="14" t="s">
        <x:v>77</x:v>
      </x:c>
      <x:c r="E72" s="15">
        <x:v>43194.5201256944</x:v>
      </x:c>
      <x:c r="F72" t="s">
        <x:v>82</x:v>
      </x:c>
      <x:c r="G72" s="6">
        <x:v>159.960218681244</x:v>
      </x:c>
      <x:c r="H72" t="s">
        <x:v>83</x:v>
      </x:c>
      <x:c r="I72" s="6">
        <x:v>32.4463192332055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21.57</x:v>
      </x:c>
      <x:c r="R72" s="8">
        <x:v>159656.395485863</x:v>
      </x:c>
      <x:c r="S72" s="12">
        <x:v>353440.891878625</x:v>
      </x:c>
      <x:c r="T72" s="12">
        <x:v>45.5</x:v>
      </x:c>
      <x:c r="U72" s="12">
        <x:v>94</x:v>
      </x:c>
      <x:c r="V72" s="12">
        <x:f>NA()</x:f>
      </x:c>
    </x:row>
    <x:row r="73">
      <x:c r="A73">
        <x:v>703715</x:v>
      </x:c>
      <x:c r="B73" s="1">
        <x:v>43211.4107814815</x:v>
      </x:c>
      <x:c r="C73" s="6">
        <x:v>1.18486778166667</x:v>
      </x:c>
      <x:c r="D73" s="14" t="s">
        <x:v>77</x:v>
      </x:c>
      <x:c r="E73" s="15">
        <x:v>43194.5201256944</x:v>
      </x:c>
      <x:c r="F73" t="s">
        <x:v>82</x:v>
      </x:c>
      <x:c r="G73" s="6">
        <x:v>159.774978061199</x:v>
      </x:c>
      <x:c r="H73" t="s">
        <x:v>83</x:v>
      </x:c>
      <x:c r="I73" s="6">
        <x:v>32.4789595641896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21.571</x:v>
      </x:c>
      <x:c r="R73" s="8">
        <x:v>159648.074997398</x:v>
      </x:c>
      <x:c r="S73" s="12">
        <x:v>353430.781080766</x:v>
      </x:c>
      <x:c r="T73" s="12">
        <x:v>45.5</x:v>
      </x:c>
      <x:c r="U73" s="12">
        <x:v>94</x:v>
      </x:c>
      <x:c r="V73" s="12">
        <x:f>NA()</x:f>
      </x:c>
    </x:row>
    <x:row r="74">
      <x:c r="A74">
        <x:v>703723</x:v>
      </x:c>
      <x:c r="B74" s="1">
        <x:v>43211.4107933218</x:v>
      </x:c>
      <x:c r="C74" s="6">
        <x:v>1.20188541333333</x:v>
      </x:c>
      <x:c r="D74" s="14" t="s">
        <x:v>77</x:v>
      </x:c>
      <x:c r="E74" s="15">
        <x:v>43194.5201256944</x:v>
      </x:c>
      <x:c r="F74" t="s">
        <x:v>82</x:v>
      </x:c>
      <x:c r="G74" s="6">
        <x:v>159.820337185658</x:v>
      </x:c>
      <x:c r="H74" t="s">
        <x:v>83</x:v>
      </x:c>
      <x:c r="I74" s="6">
        <x:v>32.4756503917283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21.569</x:v>
      </x:c>
      <x:c r="R74" s="8">
        <x:v>159654.050848165</x:v>
      </x:c>
      <x:c r="S74" s="12">
        <x:v>353437.54634555</x:v>
      </x:c>
      <x:c r="T74" s="12">
        <x:v>45.5</x:v>
      </x:c>
      <x:c r="U74" s="12">
        <x:v>94</x:v>
      </x:c>
      <x:c r="V74" s="12">
        <x:f>NA()</x:f>
      </x:c>
    </x:row>
    <x:row r="75">
      <x:c r="A75">
        <x:v>703732</x:v>
      </x:c>
      <x:c r="B75" s="1">
        <x:v>43211.4108045949</x:v>
      </x:c>
      <x:c r="C75" s="6">
        <x:v>1.21811965833333</x:v>
      </x:c>
      <x:c r="D75" s="14" t="s">
        <x:v>77</x:v>
      </x:c>
      <x:c r="E75" s="15">
        <x:v>43194.5201256944</x:v>
      </x:c>
      <x:c r="F75" t="s">
        <x:v>82</x:v>
      </x:c>
      <x:c r="G75" s="6">
        <x:v>159.835216964552</x:v>
      </x:c>
      <x:c r="H75" t="s">
        <x:v>83</x:v>
      </x:c>
      <x:c r="I75" s="6">
        <x:v>32.4701451393285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21.57</x:v>
      </x:c>
      <x:c r="R75" s="8">
        <x:v>159636.903977917</x:v>
      </x:c>
      <x:c r="S75" s="12">
        <x:v>353421.611690285</x:v>
      </x:c>
      <x:c r="T75" s="12">
        <x:v>45.5</x:v>
      </x:c>
      <x:c r="U75" s="12">
        <x:v>94</x:v>
      </x:c>
      <x:c r="V75" s="12">
        <x:f>NA()</x:f>
      </x:c>
    </x:row>
    <x:row r="76">
      <x:c r="A76">
        <x:v>703749</x:v>
      </x:c>
      <x:c r="B76" s="1">
        <x:v>43211.410816088</x:v>
      </x:c>
      <x:c r="C76" s="6">
        <x:v>1.23467060333333</x:v>
      </x:c>
      <x:c r="D76" s="14" t="s">
        <x:v>77</x:v>
      </x:c>
      <x:c r="E76" s="15">
        <x:v>43194.5201256944</x:v>
      </x:c>
      <x:c r="F76" t="s">
        <x:v>82</x:v>
      </x:c>
      <x:c r="G76" s="6">
        <x:v>159.873331941865</x:v>
      </x:c>
      <x:c r="H76" t="s">
        <x:v>83</x:v>
      </x:c>
      <x:c r="I76" s="6">
        <x:v>32.4575402512251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21.572</x:v>
      </x:c>
      <x:c r="R76" s="8">
        <x:v>159634.279566687</x:v>
      </x:c>
      <x:c r="S76" s="12">
        <x:v>353435.979022032</x:v>
      </x:c>
      <x:c r="T76" s="12">
        <x:v>45.5</x:v>
      </x:c>
      <x:c r="U76" s="12">
        <x:v>94</x:v>
      </x:c>
      <x:c r="V76" s="12">
        <x:f>NA()</x:f>
      </x:c>
    </x:row>
    <x:row r="77">
      <x:c r="A77">
        <x:v>703752</x:v>
      </x:c>
      <x:c r="B77" s="1">
        <x:v>43211.4108280903</x:v>
      </x:c>
      <x:c r="C77" s="6">
        <x:v>1.25192159666667</x:v>
      </x:c>
      <x:c r="D77" s="14" t="s">
        <x:v>77</x:v>
      </x:c>
      <x:c r="E77" s="15">
        <x:v>43194.5201256944</x:v>
      </x:c>
      <x:c r="F77" t="s">
        <x:v>82</x:v>
      </x:c>
      <x:c r="G77" s="6">
        <x:v>159.869306950194</x:v>
      </x:c>
      <x:c r="H77" t="s">
        <x:v>83</x:v>
      </x:c>
      <x:c r="I77" s="6">
        <x:v>32.4636471481326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21.57</x:v>
      </x:c>
      <x:c r="R77" s="8">
        <x:v>159623.033034795</x:v>
      </x:c>
      <x:c r="S77" s="12">
        <x:v>353431.867058196</x:v>
      </x:c>
      <x:c r="T77" s="12">
        <x:v>45.5</x:v>
      </x:c>
      <x:c r="U77" s="12">
        <x:v>94</x:v>
      </x:c>
      <x:c r="V77" s="12">
        <x:f>NA()</x:f>
      </x:c>
    </x:row>
    <x:row r="78">
      <x:c r="A78">
        <x:v>703767</x:v>
      </x:c>
      <x:c r="B78" s="1">
        <x:v>43211.4108392708</x:v>
      </x:c>
      <x:c r="C78" s="6">
        <x:v>1.26803920666667</x:v>
      </x:c>
      <x:c r="D78" s="14" t="s">
        <x:v>77</x:v>
      </x:c>
      <x:c r="E78" s="15">
        <x:v>43194.5201256944</x:v>
      </x:c>
      <x:c r="F78" t="s">
        <x:v>82</x:v>
      </x:c>
      <x:c r="G78" s="6">
        <x:v>159.90651636804</x:v>
      </x:c>
      <x:c r="H78" t="s">
        <x:v>83</x:v>
      </x:c>
      <x:c r="I78" s="6">
        <x:v>32.4592249113298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21.569</x:v>
      </x:c>
      <x:c r="R78" s="8">
        <x:v>159623.858145062</x:v>
      </x:c>
      <x:c r="S78" s="12">
        <x:v>353434.99329365</x:v>
      </x:c>
      <x:c r="T78" s="12">
        <x:v>45.5</x:v>
      </x:c>
      <x:c r="U78" s="12">
        <x:v>94</x:v>
      </x:c>
      <x:c r="V78" s="12">
        <x:f>NA()</x:f>
      </x:c>
    </x:row>
    <x:row r="79">
      <x:c r="A79">
        <x:v>703780</x:v>
      </x:c>
      <x:c r="B79" s="1">
        <x:v>43211.4108511227</x:v>
      </x:c>
      <x:c r="C79" s="6">
        <x:v>1.28512350833333</x:v>
      </x:c>
      <x:c r="D79" s="14" t="s">
        <x:v>77</x:v>
      </x:c>
      <x:c r="E79" s="15">
        <x:v>43194.5201256944</x:v>
      </x:c>
      <x:c r="F79" t="s">
        <x:v>82</x:v>
      </x:c>
      <x:c r="G79" s="6">
        <x:v>159.838803594046</x:v>
      </x:c>
      <x:c r="H79" t="s">
        <x:v>83</x:v>
      </x:c>
      <x:c r="I79" s="6">
        <x:v>32.4721306391516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21.569</x:v>
      </x:c>
      <x:c r="R79" s="8">
        <x:v>159634.096720712</x:v>
      </x:c>
      <x:c r="S79" s="12">
        <x:v>353446.13855781</x:v>
      </x:c>
      <x:c r="T79" s="12">
        <x:v>45.5</x:v>
      </x:c>
      <x:c r="U79" s="12">
        <x:v>94</x:v>
      </x:c>
      <x:c r="V79" s="12">
        <x:f>NA()</x:f>
      </x:c>
    </x:row>
    <x:row r="80">
      <x:c r="A80">
        <x:v>703784</x:v>
      </x:c>
      <x:c r="B80" s="1">
        <x:v>43211.4108625347</x:v>
      </x:c>
      <x:c r="C80" s="6">
        <x:v>1.30157444333333</x:v>
      </x:c>
      <x:c r="D80" s="14" t="s">
        <x:v>77</x:v>
      </x:c>
      <x:c r="E80" s="15">
        <x:v>43194.5201256944</x:v>
      </x:c>
      <x:c r="F80" t="s">
        <x:v>82</x:v>
      </x:c>
      <x:c r="G80" s="6">
        <x:v>159.965797318173</x:v>
      </x:c>
      <x:c r="H80" t="s">
        <x:v>83</x:v>
      </x:c>
      <x:c r="I80" s="6">
        <x:v>32.4532684383275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21.567</x:v>
      </x:c>
      <x:c r="R80" s="8">
        <x:v>159625.052925708</x:v>
      </x:c>
      <x:c r="S80" s="12">
        <x:v>353436.524717535</x:v>
      </x:c>
      <x:c r="T80" s="12">
        <x:v>45.5</x:v>
      </x:c>
      <x:c r="U80" s="12">
        <x:v>94</x:v>
      </x:c>
      <x:c r="V80" s="12">
        <x:f>NA()</x:f>
      </x:c>
    </x:row>
    <x:row r="81">
      <x:c r="A81">
        <x:v>703796</x:v>
      </x:c>
      <x:c r="B81" s="1">
        <x:v>43211.4108742708</x:v>
      </x:c>
      <x:c r="C81" s="6">
        <x:v>1.31845878166667</x:v>
      </x:c>
      <x:c r="D81" s="14" t="s">
        <x:v>77</x:v>
      </x:c>
      <x:c r="E81" s="15">
        <x:v>43194.5201256944</x:v>
      </x:c>
      <x:c r="F81" t="s">
        <x:v>82</x:v>
      </x:c>
      <x:c r="G81" s="6">
        <x:v>159.902096760896</x:v>
      </x:c>
      <x:c r="H81" t="s">
        <x:v>83</x:v>
      </x:c>
      <x:c r="I81" s="6">
        <x:v>32.4600672416996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21.569</x:v>
      </x:c>
      <x:c r="R81" s="8">
        <x:v>159607.302783511</x:v>
      </x:c>
      <x:c r="S81" s="12">
        <x:v>353422.744739925</x:v>
      </x:c>
      <x:c r="T81" s="12">
        <x:v>45.5</x:v>
      </x:c>
      <x:c r="U81" s="12">
        <x:v>94</x:v>
      </x:c>
      <x:c r="V81" s="12">
        <x:f>NA()</x:f>
      </x:c>
    </x:row>
    <x:row r="82">
      <x:c r="A82">
        <x:v>703802</x:v>
      </x:c>
      <x:c r="B82" s="1">
        <x:v>43211.4108858449</x:v>
      </x:c>
      <x:c r="C82" s="6">
        <x:v>1.33509303333333</x:v>
      </x:c>
      <x:c r="D82" s="14" t="s">
        <x:v>77</x:v>
      </x:c>
      <x:c r="E82" s="15">
        <x:v>43194.5201256944</x:v>
      </x:c>
      <x:c r="F82" t="s">
        <x:v>82</x:v>
      </x:c>
      <x:c r="G82" s="6">
        <x:v>159.93208729687</x:v>
      </x:c>
      <x:c r="H82" t="s">
        <x:v>83</x:v>
      </x:c>
      <x:c r="I82" s="6">
        <x:v>32.4543514326315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21.569</x:v>
      </x:c>
      <x:c r="R82" s="8">
        <x:v>159594.012523774</x:v>
      </x:c>
      <x:c r="S82" s="12">
        <x:v>353414.750556601</x:v>
      </x:c>
      <x:c r="T82" s="12">
        <x:v>45.5</x:v>
      </x:c>
      <x:c r="U82" s="12">
        <x:v>94</x:v>
      </x:c>
      <x:c r="V82" s="12">
        <x:f>NA()</x:f>
      </x:c>
    </x:row>
    <x:row r="83">
      <x:c r="A83">
        <x:v>703820</x:v>
      </x:c>
      <x:c r="B83" s="1">
        <x:v>43211.4108973032</x:v>
      </x:c>
      <x:c r="C83" s="6">
        <x:v>1.35162732</x:v>
      </x:c>
      <x:c r="D83" s="14" t="s">
        <x:v>77</x:v>
      </x:c>
      <x:c r="E83" s="15">
        <x:v>43194.5201256944</x:v>
      </x:c>
      <x:c r="F83" t="s">
        <x:v>82</x:v>
      </x:c>
      <x:c r="G83" s="6">
        <x:v>159.797904412534</x:v>
      </x:c>
      <x:c r="H83" t="s">
        <x:v>83</x:v>
      </x:c>
      <x:c r="I83" s="6">
        <x:v>32.4719200557815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21.572</x:v>
      </x:c>
      <x:c r="R83" s="8">
        <x:v>159593.371992673</x:v>
      </x:c>
      <x:c r="S83" s="12">
        <x:v>353411.983779066</x:v>
      </x:c>
      <x:c r="T83" s="12">
        <x:v>45.5</x:v>
      </x:c>
      <x:c r="U83" s="12">
        <x:v>94</x:v>
      </x:c>
      <x:c r="V83" s="12">
        <x:f>NA()</x:f>
      </x:c>
    </x:row>
    <x:row r="84">
      <x:c r="A84">
        <x:v>703829</x:v>
      </x:c>
      <x:c r="B84" s="1">
        <x:v>43211.4109087616</x:v>
      </x:c>
      <x:c r="C84" s="6">
        <x:v>1.368144935</x:v>
      </x:c>
      <x:c r="D84" s="14" t="s">
        <x:v>77</x:v>
      </x:c>
      <x:c r="E84" s="15">
        <x:v>43194.5201256944</x:v>
      </x:c>
      <x:c r="F84" t="s">
        <x:v>82</x:v>
      </x:c>
      <x:c r="G84" s="6">
        <x:v>159.901228189649</x:v>
      </x:c>
      <x:c r="H84" t="s">
        <x:v>83</x:v>
      </x:c>
      <x:c r="I84" s="6">
        <x:v>32.4655724775444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21.567</x:v>
      </x:c>
      <x:c r="R84" s="8">
        <x:v>159590.316055359</x:v>
      </x:c>
      <x:c r="S84" s="12">
        <x:v>353412.119776217</x:v>
      </x:c>
      <x:c r="T84" s="12">
        <x:v>45.5</x:v>
      </x:c>
      <x:c r="U84" s="12">
        <x:v>94</x:v>
      </x:c>
      <x:c r="V84" s="12">
        <x:f>NA()</x:f>
      </x:c>
    </x:row>
    <x:row r="85">
      <x:c r="A85">
        <x:v>703832</x:v>
      </x:c>
      <x:c r="B85" s="1">
        <x:v>43211.4109203356</x:v>
      </x:c>
      <x:c r="C85" s="6">
        <x:v>1.38479589166667</x:v>
      </x:c>
      <x:c r="D85" s="14" t="s">
        <x:v>77</x:v>
      </x:c>
      <x:c r="E85" s="15">
        <x:v>43194.5201256944</x:v>
      </x:c>
      <x:c r="F85" t="s">
        <x:v>82</x:v>
      </x:c>
      <x:c r="G85" s="6">
        <x:v>159.925931278774</x:v>
      </x:c>
      <x:c r="H85" t="s">
        <x:v>83</x:v>
      </x:c>
      <x:c r="I85" s="6">
        <x:v>32.4555246768559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21.569</x:v>
      </x:c>
      <x:c r="R85" s="8">
        <x:v>159591.335089205</x:v>
      </x:c>
      <x:c r="S85" s="12">
        <x:v>353411.676725371</x:v>
      </x:c>
      <x:c r="T85" s="12">
        <x:v>45.5</x:v>
      </x:c>
      <x:c r="U85" s="12">
        <x:v>94</x:v>
      </x:c>
      <x:c r="V85" s="12">
        <x:f>NA()</x:f>
      </x:c>
    </x:row>
    <x:row r="86">
      <x:c r="A86">
        <x:v>703848</x:v>
      </x:c>
      <x:c r="B86" s="1">
        <x:v>43211.4109329051</x:v>
      </x:c>
      <x:c r="C86" s="6">
        <x:v>1.40288022333333</x:v>
      </x:c>
      <x:c r="D86" s="14" t="s">
        <x:v>77</x:v>
      </x:c>
      <x:c r="E86" s="15">
        <x:v>43194.5201256944</x:v>
      </x:c>
      <x:c r="F86" t="s">
        <x:v>82</x:v>
      </x:c>
      <x:c r="G86" s="6">
        <x:v>159.912121007627</x:v>
      </x:c>
      <x:c r="H86" t="s">
        <x:v>83</x:v>
      </x:c>
      <x:c r="I86" s="6">
        <x:v>32.4634967318193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21.567</x:v>
      </x:c>
      <x:c r="R86" s="8">
        <x:v>159577.332295549</x:v>
      </x:c>
      <x:c r="S86" s="12">
        <x:v>353407.322580213</x:v>
      </x:c>
      <x:c r="T86" s="12">
        <x:v>45.5</x:v>
      </x:c>
      <x:c r="U86" s="12">
        <x:v>94</x:v>
      </x:c>
      <x:c r="V86" s="12">
        <x:f>NA()</x:f>
      </x:c>
    </x:row>
    <x:row r="87">
      <x:c r="A87">
        <x:v>703854</x:v>
      </x:c>
      <x:c r="B87" s="1">
        <x:v>43211.4109434838</x:v>
      </x:c>
      <x:c r="C87" s="6">
        <x:v>1.41814777833333</x:v>
      </x:c>
      <x:c r="D87" s="14" t="s">
        <x:v>77</x:v>
      </x:c>
      <x:c r="E87" s="15">
        <x:v>43194.5201256944</x:v>
      </x:c>
      <x:c r="F87" t="s">
        <x:v>82</x:v>
      </x:c>
      <x:c r="G87" s="6">
        <x:v>159.950713405596</x:v>
      </x:c>
      <x:c r="H87" t="s">
        <x:v>83</x:v>
      </x:c>
      <x:c r="I87" s="6">
        <x:v>32.4508016192754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21.569</x:v>
      </x:c>
      <x:c r="R87" s="8">
        <x:v>159568.306747347</x:v>
      </x:c>
      <x:c r="S87" s="12">
        <x:v>353409.562888717</x:v>
      </x:c>
      <x:c r="T87" s="12">
        <x:v>45.5</x:v>
      </x:c>
      <x:c r="U87" s="12">
        <x:v>94</x:v>
      </x:c>
      <x:c r="V87" s="12">
        <x:f>NA()</x:f>
      </x:c>
    </x:row>
    <x:row r="88">
      <x:c r="A88">
        <x:v>703865</x:v>
      </x:c>
      <x:c r="B88" s="1">
        <x:v>43211.4109551736</x:v>
      </x:c>
      <x:c r="C88" s="6">
        <x:v>1.4349654</x:v>
      </x:c>
      <x:c r="D88" s="14" t="s">
        <x:v>77</x:v>
      </x:c>
      <x:c r="E88" s="15">
        <x:v>43194.5201256944</x:v>
      </x:c>
      <x:c r="F88" t="s">
        <x:v>82</x:v>
      </x:c>
      <x:c r="G88" s="6">
        <x:v>159.911844515647</x:v>
      </x:c>
      <x:c r="H88" t="s">
        <x:v>83</x:v>
      </x:c>
      <x:c r="I88" s="6">
        <x:v>32.4608794890423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21.568</x:v>
      </x:c>
      <x:c r="R88" s="8">
        <x:v>159563.46981727</x:v>
      </x:c>
      <x:c r="S88" s="12">
        <x:v>353404.321981168</x:v>
      </x:c>
      <x:c r="T88" s="12">
        <x:v>45.5</x:v>
      </x:c>
      <x:c r="U88" s="12">
        <x:v>94</x:v>
      </x:c>
      <x:c r="V88" s="12">
        <x:f>NA()</x:f>
      </x:c>
    </x:row>
    <x:row r="89">
      <x:c r="A89">
        <x:v>703876</x:v>
      </x:c>
      <x:c r="B89" s="1">
        <x:v>43211.4109670139</x:v>
      </x:c>
      <x:c r="C89" s="6">
        <x:v>1.451999715</x:v>
      </x:c>
      <x:c r="D89" s="14" t="s">
        <x:v>77</x:v>
      </x:c>
      <x:c r="E89" s="15">
        <x:v>43194.5201256944</x:v>
      </x:c>
      <x:c r="F89" t="s">
        <x:v>82</x:v>
      </x:c>
      <x:c r="G89" s="6">
        <x:v>159.897795427481</x:v>
      </x:c>
      <x:c r="H89" t="s">
        <x:v>83</x:v>
      </x:c>
      <x:c r="I89" s="6">
        <x:v>32.463556898344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21.568</x:v>
      </x:c>
      <x:c r="R89" s="8">
        <x:v>159557.52446518</x:v>
      </x:c>
      <x:c r="S89" s="12">
        <x:v>353401.974169576</x:v>
      </x:c>
      <x:c r="T89" s="12">
        <x:v>45.5</x:v>
      </x:c>
      <x:c r="U89" s="12">
        <x:v>94</x:v>
      </x:c>
      <x:c r="V89" s="12">
        <x:f>NA()</x:f>
      </x:c>
    </x:row>
    <x:row r="90">
      <x:c r="A90">
        <x:v>703886</x:v>
      </x:c>
      <x:c r="B90" s="1">
        <x:v>43211.4109787384</x:v>
      </x:c>
      <x:c r="C90" s="6">
        <x:v>1.46891733666667</x:v>
      </x:c>
      <x:c r="D90" s="14" t="s">
        <x:v>77</x:v>
      </x:c>
      <x:c r="E90" s="15">
        <x:v>43194.5201256944</x:v>
      </x:c>
      <x:c r="F90" t="s">
        <x:v>82</x:v>
      </x:c>
      <x:c r="G90" s="6">
        <x:v>159.947641805717</x:v>
      </x:c>
      <x:c r="H90" t="s">
        <x:v>83</x:v>
      </x:c>
      <x:c r="I90" s="6">
        <x:v>32.4567280046917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21.567</x:v>
      </x:c>
      <x:c r="R90" s="8">
        <x:v>159547.294814271</x:v>
      </x:c>
      <x:c r="S90" s="12">
        <x:v>353402.737572547</x:v>
      </x:c>
      <x:c r="T90" s="12">
        <x:v>45.5</x:v>
      </x:c>
      <x:c r="U90" s="12">
        <x:v>94</x:v>
      </x:c>
      <x:c r="V90" s="12">
        <x:f>NA()</x:f>
      </x:c>
    </x:row>
    <x:row r="91">
      <x:c r="A91">
        <x:v>703897</x:v>
      </x:c>
      <x:c r="B91" s="1">
        <x:v>43211.4109897338</x:v>
      </x:c>
      <x:c r="C91" s="6">
        <x:v>1.484718235</x:v>
      </x:c>
      <x:c r="D91" s="14" t="s">
        <x:v>77</x:v>
      </x:c>
      <x:c r="E91" s="15">
        <x:v>43194.5201256944</x:v>
      </x:c>
      <x:c r="F91" t="s">
        <x:v>82</x:v>
      </x:c>
      <x:c r="G91" s="6">
        <x:v>160.020075856664</x:v>
      </x:c>
      <x:c r="H91" t="s">
        <x:v>83</x:v>
      </x:c>
      <x:c r="I91" s="6">
        <x:v>32.4455972386954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21.566</x:v>
      </x:c>
      <x:c r="R91" s="8">
        <x:v>159544.234818003</x:v>
      </x:c>
      <x:c r="S91" s="12">
        <x:v>353392.533638139</x:v>
      </x:c>
      <x:c r="T91" s="12">
        <x:v>45.5</x:v>
      </x:c>
      <x:c r="U91" s="12">
        <x:v>94</x:v>
      </x:c>
      <x:c r="V91" s="12">
        <x:f>NA()</x:f>
      </x:c>
    </x:row>
    <x:row r="92">
      <x:c r="A92">
        <x:v>703911</x:v>
      </x:c>
      <x:c r="B92" s="1">
        <x:v>43211.4110012731</x:v>
      </x:c>
      <x:c r="C92" s="6">
        <x:v>1.50133586166667</x:v>
      </x:c>
      <x:c r="D92" s="14" t="s">
        <x:v>77</x:v>
      </x:c>
      <x:c r="E92" s="15">
        <x:v>43194.5201256944</x:v>
      </x:c>
      <x:c r="F92" t="s">
        <x:v>82</x:v>
      </x:c>
      <x:c r="G92" s="6">
        <x:v>160.007918026073</x:v>
      </x:c>
      <x:c r="H92" t="s">
        <x:v>83</x:v>
      </x:c>
      <x:c r="I92" s="6">
        <x:v>32.4479136383025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21.566</x:v>
      </x:c>
      <x:c r="R92" s="8">
        <x:v>159544.224612451</x:v>
      </x:c>
      <x:c r="S92" s="12">
        <x:v>353409.918794211</x:v>
      </x:c>
      <x:c r="T92" s="12">
        <x:v>45.5</x:v>
      </x:c>
      <x:c r="U92" s="12">
        <x:v>94</x:v>
      </x:c>
      <x:c r="V92" s="12">
        <x:f>NA()</x:f>
      </x:c>
    </x:row>
    <x:row r="93">
      <x:c r="A93">
        <x:v>703918</x:v>
      </x:c>
      <x:c r="B93" s="1">
        <x:v>43211.4110128125</x:v>
      </x:c>
      <x:c r="C93" s="6">
        <x:v>1.51797018166667</x:v>
      </x:c>
      <x:c r="D93" s="14" t="s">
        <x:v>77</x:v>
      </x:c>
      <x:c r="E93" s="15">
        <x:v>43194.5201256944</x:v>
      </x:c>
      <x:c r="F93" t="s">
        <x:v>82</x:v>
      </x:c>
      <x:c r="G93" s="6">
        <x:v>159.810709520745</x:v>
      </x:c>
      <x:c r="H93" t="s">
        <x:v>83</x:v>
      </x:c>
      <x:c r="I93" s="6">
        <x:v>32.4774854778716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21.569</x:v>
      </x:c>
      <x:c r="R93" s="8">
        <x:v>159530.000912194</x:v>
      </x:c>
      <x:c r="S93" s="12">
        <x:v>353394.269131485</x:v>
      </x:c>
      <x:c r="T93" s="12">
        <x:v>45.5</x:v>
      </x:c>
      <x:c r="U93" s="12">
        <x:v>94</x:v>
      </x:c>
      <x:c r="V93" s="12">
        <x:f>NA()</x:f>
      </x:c>
    </x:row>
    <x:row r="94">
      <x:c r="A94">
        <x:v>703925</x:v>
      </x:c>
      <x:c r="B94" s="1">
        <x:v>43211.4110246181</x:v>
      </x:c>
      <x:c r="C94" s="6">
        <x:v>1.53492112</x:v>
      </x:c>
      <x:c r="D94" s="14" t="s">
        <x:v>77</x:v>
      </x:c>
      <x:c r="E94" s="15">
        <x:v>43194.5201256944</x:v>
      </x:c>
      <x:c r="F94" t="s">
        <x:v>82</x:v>
      </x:c>
      <x:c r="G94" s="6">
        <x:v>159.900830244323</x:v>
      </x:c>
      <x:c r="H94" t="s">
        <x:v>83</x:v>
      </x:c>
      <x:c r="I94" s="6">
        <x:v>32.4709874724435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21.565</x:v>
      </x:c>
      <x:c r="R94" s="8">
        <x:v>159523.93843261</x:v>
      </x:c>
      <x:c r="S94" s="12">
        <x:v>353402.820986938</x:v>
      </x:c>
      <x:c r="T94" s="12">
        <x:v>45.5</x:v>
      </x:c>
      <x:c r="U94" s="12">
        <x:v>94</x:v>
      </x:c>
      <x:c r="V94" s="12">
        <x:f>NA()</x:f>
      </x:c>
    </x:row>
    <x:row r="95">
      <x:c r="A95">
        <x:v>703935</x:v>
      </x:c>
      <x:c r="B95" s="1">
        <x:v>43211.4110362616</x:v>
      </x:c>
      <x:c r="C95" s="6">
        <x:v>1.55172211833333</x:v>
      </x:c>
      <x:c r="D95" s="14" t="s">
        <x:v>77</x:v>
      </x:c>
      <x:c r="E95" s="15">
        <x:v>43194.5201256944</x:v>
      </x:c>
      <x:c r="F95" t="s">
        <x:v>82</x:v>
      </x:c>
      <x:c r="G95" s="6">
        <x:v>159.948949029718</x:v>
      </x:c>
      <x:c r="H95" t="s">
        <x:v>83</x:v>
      </x:c>
      <x:c r="I95" s="6">
        <x:v>32.4644894796143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21.564</x:v>
      </x:c>
      <x:c r="R95" s="8">
        <x:v>159526.274282738</x:v>
      </x:c>
      <x:c r="S95" s="12">
        <x:v>353402.908260674</x:v>
      </x:c>
      <x:c r="T95" s="12">
        <x:v>45.5</x:v>
      </x:c>
      <x:c r="U95" s="12">
        <x:v>94</x:v>
      </x:c>
      <x:c r="V95" s="12">
        <x:f>NA()</x:f>
      </x:c>
    </x:row>
    <x:row r="96">
      <x:c r="A96">
        <x:v>703949</x:v>
      </x:c>
      <x:c r="B96" s="1">
        <x:v>43211.4110481481</x:v>
      </x:c>
      <x:c r="C96" s="6">
        <x:v>1.56883972666667</x:v>
      </x:c>
      <x:c r="D96" s="14" t="s">
        <x:v>77</x:v>
      </x:c>
      <x:c r="E96" s="15">
        <x:v>43194.5201256944</x:v>
      </x:c>
      <x:c r="F96" t="s">
        <x:v>82</x:v>
      </x:c>
      <x:c r="G96" s="6">
        <x:v>159.996041730797</x:v>
      </x:c>
      <x:c r="H96" t="s">
        <x:v>83</x:v>
      </x:c>
      <x:c r="I96" s="6">
        <x:v>32.4528472739707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21.565</x:v>
      </x:c>
      <x:c r="R96" s="8">
        <x:v>159515.949594213</x:v>
      </x:c>
      <x:c r="S96" s="12">
        <x:v>353387.278411095</x:v>
      </x:c>
      <x:c r="T96" s="12">
        <x:v>45.5</x:v>
      </x:c>
      <x:c r="U96" s="12">
        <x:v>94</x:v>
      </x:c>
      <x:c r="V96" s="12">
        <x:f>NA()</x:f>
      </x:c>
    </x:row>
    <x:row r="97">
      <x:c r="A97">
        <x:v>703961</x:v>
      </x:c>
      <x:c r="B97" s="1">
        <x:v>43211.4110593403</x:v>
      </x:c>
      <x:c r="C97" s="6">
        <x:v>1.58492397333333</x:v>
      </x:c>
      <x:c r="D97" s="14" t="s">
        <x:v>77</x:v>
      </x:c>
      <x:c r="E97" s="15">
        <x:v>43194.5201256944</x:v>
      </x:c>
      <x:c r="F97" t="s">
        <x:v>82</x:v>
      </x:c>
      <x:c r="G97" s="6">
        <x:v>160.038611852621</x:v>
      </x:c>
      <x:c r="H97" t="s">
        <x:v>83</x:v>
      </x:c>
      <x:c r="I97" s="6">
        <x:v>32.450079623799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21.563</x:v>
      </x:c>
      <x:c r="R97" s="8">
        <x:v>159510.113725072</x:v>
      </x:c>
      <x:c r="S97" s="12">
        <x:v>353394.142485963</x:v>
      </x:c>
      <x:c r="T97" s="12">
        <x:v>45.5</x:v>
      </x:c>
      <x:c r="U97" s="12">
        <x:v>94</x:v>
      </x:c>
      <x:c r="V97" s="12">
        <x:f>NA()</x:f>
      </x:c>
    </x:row>
    <x:row r="98">
      <x:c r="A98">
        <x:v>703966</x:v>
      </x:c>
      <x:c r="B98" s="1">
        <x:v>43211.4110707986</x:v>
      </x:c>
      <x:c r="C98" s="6">
        <x:v>1.60145827166667</x:v>
      </x:c>
      <x:c r="D98" s="14" t="s">
        <x:v>77</x:v>
      </x:c>
      <x:c r="E98" s="15">
        <x:v>43194.5201256944</x:v>
      </x:c>
      <x:c r="F98" t="s">
        <x:v>82</x:v>
      </x:c>
      <x:c r="G98" s="6">
        <x:v>159.899682774884</x:v>
      </x:c>
      <x:c r="H98" t="s">
        <x:v>83</x:v>
      </x:c>
      <x:c r="I98" s="6">
        <x:v>32.4738754733007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21.564</x:v>
      </x:c>
      <x:c r="R98" s="8">
        <x:v>159495.504247118</x:v>
      </x:c>
      <x:c r="S98" s="12">
        <x:v>353386.433237382</x:v>
      </x:c>
      <x:c r="T98" s="12">
        <x:v>45.5</x:v>
      </x:c>
      <x:c r="U98" s="12">
        <x:v>94</x:v>
      </x:c>
      <x:c r="V98" s="12">
        <x:f>NA()</x:f>
      </x:c>
    </x:row>
    <x:row r="99">
      <x:c r="A99">
        <x:v>703979</x:v>
      </x:c>
      <x:c r="B99" s="1">
        <x:v>43211.4110824074</x:v>
      </x:c>
      <x:c r="C99" s="6">
        <x:v>1.61815922666667</x:v>
      </x:c>
      <x:c r="D99" s="14" t="s">
        <x:v>77</x:v>
      </x:c>
      <x:c r="E99" s="15">
        <x:v>43194.5201256944</x:v>
      </x:c>
      <x:c r="F99" t="s">
        <x:v>82</x:v>
      </x:c>
      <x:c r="G99" s="6">
        <x:v>159.960318473916</x:v>
      </x:c>
      <x:c r="H99" t="s">
        <x:v>83</x:v>
      </x:c>
      <x:c r="I99" s="6">
        <x:v>32.4623234848045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21.564</x:v>
      </x:c>
      <x:c r="R99" s="8">
        <x:v>159491.942408493</x:v>
      </x:c>
      <x:c r="S99" s="12">
        <x:v>353384.207167356</x:v>
      </x:c>
      <x:c r="T99" s="12">
        <x:v>45.5</x:v>
      </x:c>
      <x:c r="U99" s="12">
        <x:v>94</x:v>
      </x:c>
      <x:c r="V99" s="12">
        <x:f>NA()</x:f>
      </x:c>
    </x:row>
    <x:row r="100">
      <x:c r="A100">
        <x:v>703988</x:v>
      </x:c>
      <x:c r="B100" s="1">
        <x:v>43211.4110939005</x:v>
      </x:c>
      <x:c r="C100" s="6">
        <x:v>1.63472681833333</x:v>
      </x:c>
      <x:c r="D100" s="14" t="s">
        <x:v>77</x:v>
      </x:c>
      <x:c r="E100" s="15">
        <x:v>43194.5201256944</x:v>
      </x:c>
      <x:c r="F100" t="s">
        <x:v>82</x:v>
      </x:c>
      <x:c r="G100" s="6">
        <x:v>159.909239259595</x:v>
      </x:c>
      <x:c r="H100" t="s">
        <x:v>83</x:v>
      </x:c>
      <x:c r="I100" s="6">
        <x:v>32.4667156424052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21.566</x:v>
      </x:c>
      <x:c r="R100" s="8">
        <x:v>159488.295795501</x:v>
      </x:c>
      <x:c r="S100" s="12">
        <x:v>353380.342622853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703997</x:v>
      </x:c>
      <x:c r="B101" s="1">
        <x:v>43211.4111057523</x:v>
      </x:c>
      <x:c r="C101" s="6">
        <x:v>1.65177783666667</x:v>
      </x:c>
      <x:c r="D101" s="14" t="s">
        <x:v>77</x:v>
      </x:c>
      <x:c r="E101" s="15">
        <x:v>43194.5201256944</x:v>
      </x:c>
      <x:c r="F101" t="s">
        <x:v>82</x:v>
      </x:c>
      <x:c r="G101" s="6">
        <x:v>160.005130644522</x:v>
      </x:c>
      <x:c r="H101" t="s">
        <x:v>83</x:v>
      </x:c>
      <x:c r="I101" s="6">
        <x:v>32.4564572558907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21.563</x:v>
      </x:c>
      <x:c r="R101" s="8">
        <x:v>159483.578571208</x:v>
      </x:c>
      <x:c r="S101" s="12">
        <x:v>353387.536200494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704002</x:v>
      </x:c>
      <x:c r="B102" s="1">
        <x:v>43211.4111172107</x:v>
      </x:c>
      <x:c r="C102" s="6">
        <x:v>1.668312065</x:v>
      </x:c>
      <x:c r="D102" s="14" t="s">
        <x:v>77</x:v>
      </x:c>
      <x:c r="E102" s="15">
        <x:v>43194.5201256944</x:v>
      </x:c>
      <x:c r="F102" t="s">
        <x:v>82</x:v>
      </x:c>
      <x:c r="G102" s="6">
        <x:v>159.922736585559</x:v>
      </x:c>
      <x:c r="H102" t="s">
        <x:v>83</x:v>
      </x:c>
      <x:c r="I102" s="6">
        <x:v>32.4694833063154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21.564</x:v>
      </x:c>
      <x:c r="R102" s="8">
        <x:v>159483.28017322</x:v>
      </x:c>
      <x:c r="S102" s="12">
        <x:v>353382.463924472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704018</x:v>
      </x:c>
      <x:c r="B103" s="1">
        <x:v>43211.4111288542</x:v>
      </x:c>
      <x:c r="C103" s="6">
        <x:v>1.68504640666667</x:v>
      </x:c>
      <x:c r="D103" s="14" t="s">
        <x:v>77</x:v>
      </x:c>
      <x:c r="E103" s="15">
        <x:v>43194.5201256944</x:v>
      </x:c>
      <x:c r="F103" t="s">
        <x:v>82</x:v>
      </x:c>
      <x:c r="G103" s="6">
        <x:v>159.942353419683</x:v>
      </x:c>
      <x:c r="H103" t="s">
        <x:v>83</x:v>
      </x:c>
      <x:c r="I103" s="6">
        <x:v>32.4737551398816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21.561</x:v>
      </x:c>
      <x:c r="R103" s="8">
        <x:v>159477.673437266</x:v>
      </x:c>
      <x:c r="S103" s="12">
        <x:v>353372.160500618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704025</x:v>
      </x:c>
      <x:c r="B104" s="1">
        <x:v>43211.4111403935</x:v>
      </x:c>
      <x:c r="C104" s="6">
        <x:v>1.70169733833333</x:v>
      </x:c>
      <x:c r="D104" s="14" t="s">
        <x:v>77</x:v>
      </x:c>
      <x:c r="E104" s="15">
        <x:v>43194.5201256944</x:v>
      </x:c>
      <x:c r="F104" t="s">
        <x:v>82</x:v>
      </x:c>
      <x:c r="G104" s="6">
        <x:v>160.005762356093</x:v>
      </x:c>
      <x:c r="H104" t="s">
        <x:v>83</x:v>
      </x:c>
      <x:c r="I104" s="6">
        <x:v>32.4563369230978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21.563</x:v>
      </x:c>
      <x:c r="R104" s="8">
        <x:v>159474.359751094</x:v>
      </x:c>
      <x:c r="S104" s="12">
        <x:v>353379.262003071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704032</x:v>
      </x:c>
      <x:c r="B105" s="1">
        <x:v>43211.4111517361</x:v>
      </x:c>
      <x:c r="C105" s="6">
        <x:v>1.71801491166667</x:v>
      </x:c>
      <x:c r="D105" s="14" t="s">
        <x:v>77</x:v>
      </x:c>
      <x:c r="E105" s="15">
        <x:v>43194.5201256944</x:v>
      </x:c>
      <x:c r="F105" t="s">
        <x:v>82</x:v>
      </x:c>
      <x:c r="G105" s="6">
        <x:v>159.915040398221</x:v>
      </x:c>
      <x:c r="H105" t="s">
        <x:v>83</x:v>
      </x:c>
      <x:c r="I105" s="6">
        <x:v>32.4682799739003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21.565</x:v>
      </x:c>
      <x:c r="R105" s="8">
        <x:v>159460.76148013</x:v>
      </x:c>
      <x:c r="S105" s="12">
        <x:v>353374.305266671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704046</x:v>
      </x:c>
      <x:c r="B106" s="1">
        <x:v>43211.4111634606</x:v>
      </x:c>
      <x:c r="C106" s="6">
        <x:v>1.73489925166667</x:v>
      </x:c>
      <x:c r="D106" s="14" t="s">
        <x:v>77</x:v>
      </x:c>
      <x:c r="E106" s="15">
        <x:v>43194.5201256944</x:v>
      </x:c>
      <x:c r="F106" t="s">
        <x:v>82</x:v>
      </x:c>
      <x:c r="G106" s="6">
        <x:v>160.014255375357</x:v>
      </x:c>
      <x:c r="H106" t="s">
        <x:v>83</x:v>
      </x:c>
      <x:c r="I106" s="6">
        <x:v>32.457389835186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21.562</x:v>
      </x:c>
      <x:c r="R106" s="8">
        <x:v>159469.543925264</x:v>
      </x:c>
      <x:c r="S106" s="12">
        <x:v>353378.193578771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704056</x:v>
      </x:c>
      <x:c r="B107" s="1">
        <x:v>43211.411175463</x:v>
      </x:c>
      <x:c r="C107" s="6">
        <x:v>1.75218353833333</x:v>
      </x:c>
      <x:c r="D107" s="14" t="s">
        <x:v>77</x:v>
      </x:c>
      <x:c r="E107" s="15">
        <x:v>43194.5201256944</x:v>
      </x:c>
      <x:c r="F107" t="s">
        <x:v>82</x:v>
      </x:c>
      <x:c r="G107" s="6">
        <x:v>159.912630747103</x:v>
      </x:c>
      <x:c r="H107" t="s">
        <x:v>83</x:v>
      </x:c>
      <x:c r="I107" s="6">
        <x:v>32.4714086390804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21.564</x:v>
      </x:c>
      <x:c r="R107" s="8">
        <x:v>159460.447269748</x:v>
      </x:c>
      <x:c r="S107" s="12">
        <x:v>353374.029138065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704068</x:v>
      </x:c>
      <x:c r="B108" s="1">
        <x:v>43211.4111866898</x:v>
      </x:c>
      <x:c r="C108" s="6">
        <x:v>1.76836780666667</x:v>
      </x:c>
      <x:c r="D108" s="14" t="s">
        <x:v>77</x:v>
      </x:c>
      <x:c r="E108" s="15">
        <x:v>43194.5201256944</x:v>
      </x:c>
      <x:c r="F108" t="s">
        <x:v>82</x:v>
      </x:c>
      <x:c r="G108" s="6">
        <x:v>159.966676824279</x:v>
      </x:c>
      <x:c r="H108" t="s">
        <x:v>83</x:v>
      </x:c>
      <x:c r="I108" s="6">
        <x:v>32.4691223065456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21.561</x:v>
      </x:c>
      <x:c r="R108" s="8">
        <x:v>159454.885344741</x:v>
      </x:c>
      <x:c r="S108" s="12">
        <x:v>353371.527480276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704081</x:v>
      </x:c>
      <x:c r="B109" s="1">
        <x:v>43211.4111982292</x:v>
      </x:c>
      <x:c r="C109" s="6">
        <x:v>1.78493543333333</x:v>
      </x:c>
      <x:c r="D109" s="14" t="s">
        <x:v>77</x:v>
      </x:c>
      <x:c r="E109" s="15">
        <x:v>43194.5201256944</x:v>
      </x:c>
      <x:c r="F109" t="s">
        <x:v>82</x:v>
      </x:c>
      <x:c r="G109" s="6">
        <x:v>159.952738831579</x:v>
      </x:c>
      <x:c r="H109" t="s">
        <x:v>83</x:v>
      </x:c>
      <x:c r="I109" s="6">
        <x:v>32.4637674811888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21.564</x:v>
      </x:c>
      <x:c r="R109" s="8">
        <x:v>159435.359351419</x:v>
      </x:c>
      <x:c r="S109" s="12">
        <x:v>353369.541283665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704084</x:v>
      </x:c>
      <x:c r="B110" s="1">
        <x:v>43211.4112095718</x:v>
      </x:c>
      <x:c r="C110" s="6">
        <x:v>1.801253065</x:v>
      </x:c>
      <x:c r="D110" s="14" t="s">
        <x:v>77</x:v>
      </x:c>
      <x:c r="E110" s="15">
        <x:v>43194.5201256944</x:v>
      </x:c>
      <x:c r="F110" t="s">
        <x:v>82</x:v>
      </x:c>
      <x:c r="G110" s="6">
        <x:v>160.054182283733</x:v>
      </x:c>
      <x:c r="H110" t="s">
        <x:v>83</x:v>
      </x:c>
      <x:c r="I110" s="6">
        <x:v>32.4524561928297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21.561</x:v>
      </x:c>
      <x:c r="R110" s="8">
        <x:v>159438.941187062</x:v>
      </x:c>
      <x:c r="S110" s="12">
        <x:v>353366.879187657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704094</x:v>
      </x:c>
      <x:c r="B111" s="1">
        <x:v>43211.4112216782</x:v>
      </x:c>
      <x:c r="C111" s="6">
        <x:v>1.8187207</x:v>
      </x:c>
      <x:c r="D111" s="14" t="s">
        <x:v>77</x:v>
      </x:c>
      <x:c r="E111" s="15">
        <x:v>43194.5201256944</x:v>
      </x:c>
      <x:c r="F111" t="s">
        <x:v>82</x:v>
      </x:c>
      <x:c r="G111" s="6">
        <x:v>159.920758287765</x:v>
      </x:c>
      <x:c r="H111" t="s">
        <x:v>83</x:v>
      </x:c>
      <x:c r="I111" s="6">
        <x:v>32.4751991411918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21.562</x:v>
      </x:c>
      <x:c r="R111" s="8">
        <x:v>159430.33779921</x:v>
      </x:c>
      <x:c r="S111" s="12">
        <x:v>353373.634710144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704106</x:v>
      </x:c>
      <x:c r="B112" s="1">
        <x:v>43211.4112329514</x:v>
      </x:c>
      <x:c r="C112" s="6">
        <x:v>1.83495495666667</x:v>
      </x:c>
      <x:c r="D112" s="14" t="s">
        <x:v>77</x:v>
      </x:c>
      <x:c r="E112" s="15">
        <x:v>43194.5201256944</x:v>
      </x:c>
      <x:c r="F112" t="s">
        <x:v>82</x:v>
      </x:c>
      <x:c r="G112" s="6">
        <x:v>159.917010386696</x:v>
      </x:c>
      <x:c r="H112" t="s">
        <x:v>83</x:v>
      </x:c>
      <x:c r="I112" s="6">
        <x:v>32.4732437228995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21.563</x:v>
      </x:c>
      <x:c r="R112" s="8">
        <x:v>159432.463319259</x:v>
      </x:c>
      <x:c r="S112" s="12">
        <x:v>353357.477046747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704112</x:v>
      </x:c>
      <x:c r="B113" s="1">
        <x:v>43211.4112448264</x:v>
      </x:c>
      <x:c r="C113" s="6">
        <x:v>1.85203928166667</x:v>
      </x:c>
      <x:c r="D113" s="14" t="s">
        <x:v>77</x:v>
      </x:c>
      <x:c r="E113" s="15">
        <x:v>43194.5201256944</x:v>
      </x:c>
      <x:c r="F113" t="s">
        <x:v>82</x:v>
      </x:c>
      <x:c r="G113" s="6">
        <x:v>159.943301074909</x:v>
      </x:c>
      <x:c r="H113" t="s">
        <x:v>83</x:v>
      </x:c>
      <x:c r="I113" s="6">
        <x:v>32.4735746397619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21.561</x:v>
      </x:c>
      <x:c r="R113" s="8">
        <x:v>159421.087814733</x:v>
      </x:c>
      <x:c r="S113" s="12">
        <x:v>353352.608713203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704124</x:v>
      </x:c>
      <x:c r="B114" s="1">
        <x:v>43211.411256331</x:v>
      </x:c>
      <x:c r="C114" s="6">
        <x:v>1.86864020333333</x:v>
      </x:c>
      <x:c r="D114" s="14" t="s">
        <x:v>77</x:v>
      </x:c>
      <x:c r="E114" s="15">
        <x:v>43194.5201256944</x:v>
      </x:c>
      <x:c r="F114" t="s">
        <x:v>82</x:v>
      </x:c>
      <x:c r="G114" s="6">
        <x:v>159.968611394026</x:v>
      </x:c>
      <x:c r="H114" t="s">
        <x:v>83</x:v>
      </x:c>
      <x:c r="I114" s="6">
        <x:v>32.4660838933546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21.562</x:v>
      </x:c>
      <x:c r="R114" s="8">
        <x:v>159410.355667833</x:v>
      </x:c>
      <x:c r="S114" s="12">
        <x:v>353351.089946666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704133</x:v>
      </x:c>
      <x:c r="B115" s="1">
        <x:v>43211.4112674768</x:v>
      </x:c>
      <x:c r="C115" s="6">
        <x:v>1.88465779166667</x:v>
      </x:c>
      <x:c r="D115" s="14" t="s">
        <x:v>77</x:v>
      </x:c>
      <x:c r="E115" s="15">
        <x:v>43194.5201256944</x:v>
      </x:c>
      <x:c r="F115" t="s">
        <x:v>82</x:v>
      </x:c>
      <x:c r="G115" s="6">
        <x:v>159.979944358692</x:v>
      </x:c>
      <x:c r="H115" t="s">
        <x:v>83</x:v>
      </x:c>
      <x:c r="I115" s="6">
        <x:v>32.4665953092435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21.561</x:v>
      </x:c>
      <x:c r="R115" s="8">
        <x:v>159420.15686892</x:v>
      </x:c>
      <x:c r="S115" s="12">
        <x:v>353361.961801122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704147</x:v>
      </x:c>
      <x:c r="B116" s="1">
        <x:v>43211.4112795139</x:v>
      </x:c>
      <x:c r="C116" s="6">
        <x:v>1.90199211333333</x:v>
      </x:c>
      <x:c r="D116" s="14" t="s">
        <x:v>77</x:v>
      </x:c>
      <x:c r="E116" s="15">
        <x:v>43194.5201256944</x:v>
      </x:c>
      <x:c r="F116" t="s">
        <x:v>82</x:v>
      </x:c>
      <x:c r="G116" s="6">
        <x:v>160.024061151244</x:v>
      </x:c>
      <x:c r="H116" t="s">
        <x:v>83</x:v>
      </x:c>
      <x:c r="I116" s="6">
        <x:v>32.4662042264981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21.558</x:v>
      </x:c>
      <x:c r="R116" s="8">
        <x:v>159419.363276876</x:v>
      </x:c>
      <x:c r="S116" s="12">
        <x:v>353379.697204681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704155</x:v>
      </x:c>
      <x:c r="B117" s="1">
        <x:v>43211.411290706</x:v>
      </x:c>
      <x:c r="C117" s="6">
        <x:v>1.91809304166667</x:v>
      </x:c>
      <x:c r="D117" s="14" t="s">
        <x:v>77</x:v>
      </x:c>
      <x:c r="E117" s="15">
        <x:v>43194.5201256944</x:v>
      </x:c>
      <x:c r="F117" t="s">
        <x:v>82</x:v>
      </x:c>
      <x:c r="G117" s="6">
        <x:v>159.900745220026</x:v>
      </x:c>
      <x:c r="H117" t="s">
        <x:v>83</x:v>
      </x:c>
      <x:c r="I117" s="6">
        <x:v>32.4763423093368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21.563</x:v>
      </x:c>
      <x:c r="R117" s="8">
        <x:v>159400.544168578</x:v>
      </x:c>
      <x:c r="S117" s="12">
        <x:v>353354.070851997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704168</x:v>
      </x:c>
      <x:c r="B118" s="1">
        <x:v>43211.4113026273</x:v>
      </x:c>
      <x:c r="C118" s="6">
        <x:v>1.935294035</x:v>
      </x:c>
      <x:c r="D118" s="14" t="s">
        <x:v>77</x:v>
      </x:c>
      <x:c r="E118" s="15">
        <x:v>43194.5201256944</x:v>
      </x:c>
      <x:c r="F118" t="s">
        <x:v>82</x:v>
      </x:c>
      <x:c r="G118" s="6">
        <x:v>159.90792248922</x:v>
      </x:c>
      <x:c r="H118" t="s">
        <x:v>83</x:v>
      </x:c>
      <x:c r="I118" s="6">
        <x:v>32.4803133175014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21.561</x:v>
      </x:c>
      <x:c r="R118" s="8">
        <x:v>159403.456187456</x:v>
      </x:c>
      <x:c r="S118" s="12">
        <x:v>353356.054734488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704175</x:v>
      </x:c>
      <x:c r="B119" s="1">
        <x:v>43211.4113141204</x:v>
      </x:c>
      <x:c r="C119" s="6">
        <x:v>1.95182829833333</x:v>
      </x:c>
      <x:c r="D119" s="14" t="s">
        <x:v>77</x:v>
      </x:c>
      <x:c r="E119" s="15">
        <x:v>43194.5201256944</x:v>
      </x:c>
      <x:c r="F119" t="s">
        <x:v>82</x:v>
      </x:c>
      <x:c r="G119" s="6">
        <x:v>159.956486002869</x:v>
      </x:c>
      <x:c r="H119" t="s">
        <x:v>83</x:v>
      </x:c>
      <x:c r="I119" s="6">
        <x:v>32.4764024760921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21.559</x:v>
      </x:c>
      <x:c r="R119" s="8">
        <x:v>159399.537493094</x:v>
      </x:c>
      <x:c r="S119" s="12">
        <x:v>353348.100239341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704185</x:v>
      </x:c>
      <x:c r="B120" s="1">
        <x:v>43211.411325544</x:v>
      </x:c>
      <x:c r="C120" s="6">
        <x:v>1.96826261</x:v>
      </x:c>
      <x:c r="D120" s="14" t="s">
        <x:v>77</x:v>
      </x:c>
      <x:c r="E120" s="15">
        <x:v>43194.5201256944</x:v>
      </x:c>
      <x:c r="F120" t="s">
        <x:v>82</x:v>
      </x:c>
      <x:c r="G120" s="6">
        <x:v>159.981878809861</x:v>
      </x:c>
      <x:c r="H120" t="s">
        <x:v>83</x:v>
      </x:c>
      <x:c r="I120" s="6">
        <x:v>32.4742364735826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21.558</x:v>
      </x:c>
      <x:c r="R120" s="8">
        <x:v>159387.098016709</x:v>
      </x:c>
      <x:c r="S120" s="12">
        <x:v>353360.261237162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704195</x:v>
      </x:c>
      <x:c r="B121" s="1">
        <x:v>43211.4113370023</x:v>
      </x:c>
      <x:c r="C121" s="6">
        <x:v>1.98478019166667</x:v>
      </x:c>
      <x:c r="D121" s="14" t="s">
        <x:v>77</x:v>
      </x:c>
      <x:c r="E121" s="15">
        <x:v>43194.5201256944</x:v>
      </x:c>
      <x:c r="F121" t="s">
        <x:v>82</x:v>
      </x:c>
      <x:c r="G121" s="6">
        <x:v>160.030453475916</x:v>
      </x:c>
      <x:c r="H121" t="s">
        <x:v>83</x:v>
      </x:c>
      <x:c r="I121" s="6">
        <x:v>32.4596460764883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21.56</x:v>
      </x:c>
      <x:c r="R121" s="8">
        <x:v>159392.052742539</x:v>
      </x:c>
      <x:c r="S121" s="12">
        <x:v>353349.149980122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704202</x:v>
      </x:c>
      <x:c r="B122" s="1">
        <x:v>43211.4113488079</x:v>
      </x:c>
      <x:c r="C122" s="6">
        <x:v>2.001797835</x:v>
      </x:c>
      <x:c r="D122" s="14" t="s">
        <x:v>77</x:v>
      </x:c>
      <x:c r="E122" s="15">
        <x:v>43194.5201256944</x:v>
      </x:c>
      <x:c r="F122" t="s">
        <x:v>82</x:v>
      </x:c>
      <x:c r="G122" s="6">
        <x:v>160.002890788761</x:v>
      </x:c>
      <x:c r="H122" t="s">
        <x:v>83</x:v>
      </x:c>
      <x:c r="I122" s="6">
        <x:v>32.4702353892953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21.558</x:v>
      </x:c>
      <x:c r="R122" s="8">
        <x:v>159377.551442911</x:v>
      </x:c>
      <x:c r="S122" s="12">
        <x:v>353348.372115553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704213</x:v>
      </x:c>
      <x:c r="B123" s="1">
        <x:v>43211.4113604977</x:v>
      </x:c>
      <x:c r="C123" s="6">
        <x:v>2.01859879833333</x:v>
      </x:c>
      <x:c r="D123" s="14" t="s">
        <x:v>77</x:v>
      </x:c>
      <x:c r="E123" s="15">
        <x:v>43194.5201256944</x:v>
      </x:c>
      <x:c r="F123" t="s">
        <x:v>82</x:v>
      </x:c>
      <x:c r="G123" s="6">
        <x:v>159.956292577036</x:v>
      </x:c>
      <x:c r="H123" t="s">
        <x:v>83</x:v>
      </x:c>
      <x:c r="I123" s="6">
        <x:v>32.4684303904282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21.562</x:v>
      </x:c>
      <x:c r="R123" s="8">
        <x:v>159382.688418903</x:v>
      </x:c>
      <x:c r="S123" s="12">
        <x:v>353354.38801221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704223</x:v>
      </x:c>
      <x:c r="B124" s="1">
        <x:v>43211.4113717245</x:v>
      </x:c>
      <x:c r="C124" s="6">
        <x:v>2.03479973833333</x:v>
      </x:c>
      <x:c r="D124" s="14" t="s">
        <x:v>77</x:v>
      </x:c>
      <x:c r="E124" s="15">
        <x:v>43194.5201256944</x:v>
      </x:c>
      <x:c r="F124" t="s">
        <x:v>82</x:v>
      </x:c>
      <x:c r="G124" s="6">
        <x:v>160.065647203316</x:v>
      </x:c>
      <x:c r="H124" t="s">
        <x:v>83</x:v>
      </x:c>
      <x:c r="I124" s="6">
        <x:v>32.4556149264286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21.559</x:v>
      </x:c>
      <x:c r="R124" s="8">
        <x:v>159377.563619592</x:v>
      </x:c>
      <x:c r="S124" s="12">
        <x:v>353343.289048985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704240</x:v>
      </x:c>
      <x:c r="B125" s="1">
        <x:v>43211.4113837153</x:v>
      </x:c>
      <x:c r="C125" s="6">
        <x:v>2.05208403666667</x:v>
      </x:c>
      <x:c r="D125" s="14" t="s">
        <x:v>77</x:v>
      </x:c>
      <x:c r="E125" s="15">
        <x:v>43194.5201256944</x:v>
      </x:c>
      <x:c r="F125" t="s">
        <x:v>82</x:v>
      </x:c>
      <x:c r="G125" s="6">
        <x:v>160.06735105188</x:v>
      </x:c>
      <x:c r="H125" t="s">
        <x:v>83</x:v>
      </x:c>
      <x:c r="I125" s="6">
        <x:v>32.4579614161721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21.558</x:v>
      </x:c>
      <x:c r="R125" s="8">
        <x:v>159362.537826638</x:v>
      </x:c>
      <x:c r="S125" s="12">
        <x:v>353335.739117321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704245</x:v>
      </x:c>
      <x:c r="B126" s="1">
        <x:v>43211.4113951042</x:v>
      </x:c>
      <x:c r="C126" s="6">
        <x:v>2.06846829</x:v>
      </x:c>
      <x:c r="D126" s="14" t="s">
        <x:v>77</x:v>
      </x:c>
      <x:c r="E126" s="15">
        <x:v>43194.5201256944</x:v>
      </x:c>
      <x:c r="F126" t="s">
        <x:v>82</x:v>
      </x:c>
      <x:c r="G126" s="6">
        <x:v>160.093478327874</x:v>
      </x:c>
      <x:c r="H126" t="s">
        <x:v>83</x:v>
      </x:c>
      <x:c r="I126" s="6">
        <x:v>32.4609998219985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21.555</x:v>
      </x:c>
      <x:c r="R126" s="8">
        <x:v>159359.077470914</x:v>
      </x:c>
      <x:c r="S126" s="12">
        <x:v>353341.092684717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704257</x:v>
      </x:c>
      <x:c r="B127" s="1">
        <x:v>43211.4114066782</x:v>
      </x:c>
      <x:c r="C127" s="6">
        <x:v>2.08508592833333</x:v>
      </x:c>
      <x:c r="D127" s="14" t="s">
        <x:v>77</x:v>
      </x:c>
      <x:c r="E127" s="15">
        <x:v>43194.5201256944</x:v>
      </x:c>
      <x:c r="F127" t="s">
        <x:v>82</x:v>
      </x:c>
      <x:c r="G127" s="6">
        <x:v>159.976981337535</x:v>
      </x:c>
      <x:c r="H127" t="s">
        <x:v>83</x:v>
      </x:c>
      <x:c r="I127" s="6">
        <x:v>32.4751690578246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21.558</x:v>
      </x:c>
      <x:c r="R127" s="8">
        <x:v>159356.777367738</x:v>
      </x:c>
      <x:c r="S127" s="12">
        <x:v>353338.542803275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704263</x:v>
      </x:c>
      <x:c r="B128" s="1">
        <x:v>43211.4114180208</x:v>
      </x:c>
      <x:c r="C128" s="6">
        <x:v>2.1014535</x:v>
      </x:c>
      <x:c r="D128" s="14" t="s">
        <x:v>77</x:v>
      </x:c>
      <x:c r="E128" s="15">
        <x:v>43194.5201256944</x:v>
      </x:c>
      <x:c r="F128" t="s">
        <x:v>82</x:v>
      </x:c>
      <x:c r="G128" s="6">
        <x:v>160.128910081759</x:v>
      </x:c>
      <x:c r="H128" t="s">
        <x:v>83</x:v>
      </x:c>
      <x:c r="I128" s="6">
        <x:v>32.4515837812173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21.556</x:v>
      </x:c>
      <x:c r="R128" s="8">
        <x:v>159353.991900722</x:v>
      </x:c>
      <x:c r="S128" s="12">
        <x:v>353341.060815063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704273</x:v>
      </x:c>
      <x:c r="B129" s="1">
        <x:v>43211.4114299421</x:v>
      </x:c>
      <x:c r="C129" s="6">
        <x:v>2.11858785833333</x:v>
      </x:c>
      <x:c r="D129" s="14" t="s">
        <x:v>77</x:v>
      </x:c>
      <x:c r="E129" s="15">
        <x:v>43194.5201256944</x:v>
      </x:c>
      <x:c r="F129" t="s">
        <x:v>82</x:v>
      </x:c>
      <x:c r="G129" s="6">
        <x:v>160.082867528914</x:v>
      </x:c>
      <x:c r="H129" t="s">
        <x:v>83</x:v>
      </x:c>
      <x:c r="I129" s="6">
        <x:v>32.45233586018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21.559</x:v>
      </x:c>
      <x:c r="R129" s="8">
        <x:v>159349.003823101</x:v>
      </x:c>
      <x:c r="S129" s="12">
        <x:v>353338.976455807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704286</x:v>
      </x:c>
      <x:c r="B130" s="1">
        <x:v>43211.4114412847</x:v>
      </x:c>
      <x:c r="C130" s="6">
        <x:v>2.134955465</x:v>
      </x:c>
      <x:c r="D130" s="14" t="s">
        <x:v>77</x:v>
      </x:c>
      <x:c r="E130" s="15">
        <x:v>43194.5201256944</x:v>
      </x:c>
      <x:c r="F130" t="s">
        <x:v>82</x:v>
      </x:c>
      <x:c r="G130" s="6">
        <x:v>159.934298382588</x:v>
      </x:c>
      <x:c r="H130" t="s">
        <x:v>83</x:v>
      </x:c>
      <x:c r="I130" s="6">
        <x:v>32.4752893912942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21.561</x:v>
      </x:c>
      <x:c r="R130" s="8">
        <x:v>159343.642067829</x:v>
      </x:c>
      <x:c r="S130" s="12">
        <x:v>353339.854034872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704297</x:v>
      </x:c>
      <x:c r="B131" s="1">
        <x:v>43211.411452662</x:v>
      </x:c>
      <x:c r="C131" s="6">
        <x:v>2.15133973166667</x:v>
      </x:c>
      <x:c r="D131" s="14" t="s">
        <x:v>77</x:v>
      </x:c>
      <x:c r="E131" s="15">
        <x:v>43194.5201256944</x:v>
      </x:c>
      <x:c r="F131" t="s">
        <x:v>82</x:v>
      </x:c>
      <x:c r="G131" s="6">
        <x:v>159.960909115147</x:v>
      </x:c>
      <x:c r="H131" t="s">
        <x:v>83</x:v>
      </x:c>
      <x:c r="I131" s="6">
        <x:v>32.4755601416159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21.559</x:v>
      </x:c>
      <x:c r="R131" s="8">
        <x:v>159346.48212367</x:v>
      </x:c>
      <x:c r="S131" s="12">
        <x:v>353324.374248359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704303</x:v>
      </x:c>
      <x:c r="B132" s="1">
        <x:v>43211.4114643171</x:v>
      </x:c>
      <x:c r="C132" s="6">
        <x:v>2.16810736666667</x:v>
      </x:c>
      <x:c r="D132" s="14" t="s">
        <x:v>77</x:v>
      </x:c>
      <x:c r="E132" s="15">
        <x:v>43194.5201256944</x:v>
      </x:c>
      <x:c r="F132" t="s">
        <x:v>82</x:v>
      </x:c>
      <x:c r="G132" s="6">
        <x:v>160.006643281894</x:v>
      </x:c>
      <x:c r="H132" t="s">
        <x:v>83</x:v>
      </x:c>
      <x:c r="I132" s="6">
        <x:v>32.4721908058309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21.557</x:v>
      </x:c>
      <x:c r="R132" s="8">
        <x:v>159334.1725691</x:v>
      </x:c>
      <x:c r="S132" s="12">
        <x:v>353326.286335713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704317</x:v>
      </x:c>
      <x:c r="B133" s="1">
        <x:v>43211.4114758102</x:v>
      </x:c>
      <x:c r="C133" s="6">
        <x:v>2.18465827666667</x:v>
      </x:c>
      <x:c r="D133" s="14" t="s">
        <x:v>77</x:v>
      </x:c>
      <x:c r="E133" s="15">
        <x:v>43194.5201256944</x:v>
      </x:c>
      <x:c r="F133" t="s">
        <x:v>82</x:v>
      </x:c>
      <x:c r="G133" s="6">
        <x:v>159.969953878952</x:v>
      </x:c>
      <x:c r="H133" t="s">
        <x:v>83</x:v>
      </x:c>
      <x:c r="I133" s="6">
        <x:v>32.4711679724237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21.56</x:v>
      </x:c>
      <x:c r="R133" s="8">
        <x:v>159331.891943923</x:v>
      </x:c>
      <x:c r="S133" s="12">
        <x:v>353322.007757887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704326</x:v>
      </x:c>
      <x:c r="B134" s="1">
        <x:v>43211.4114873843</x:v>
      </x:c>
      <x:c r="C134" s="6">
        <x:v>2.20134255</x:v>
      </x:c>
      <x:c r="D134" s="14" t="s">
        <x:v>77</x:v>
      </x:c>
      <x:c r="E134" s="15">
        <x:v>43194.5201256944</x:v>
      </x:c>
      <x:c r="F134" t="s">
        <x:v>82</x:v>
      </x:c>
      <x:c r="G134" s="6">
        <x:v>159.988040176389</x:v>
      </x:c>
      <x:c r="H134" t="s">
        <x:v>83</x:v>
      </x:c>
      <x:c r="I134" s="6">
        <x:v>32.4730632228075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21.558</x:v>
      </x:c>
      <x:c r="R134" s="8">
        <x:v>159326.032755569</x:v>
      </x:c>
      <x:c r="S134" s="12">
        <x:v>353327.021165644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704334</x:v>
      </x:c>
      <x:c r="B135" s="1">
        <x:v>43211.4114990741</x:v>
      </x:c>
      <x:c r="C135" s="6">
        <x:v>2.21819351333333</x:v>
      </x:c>
      <x:c r="D135" s="14" t="s">
        <x:v>77</x:v>
      </x:c>
      <x:c r="E135" s="15">
        <x:v>43194.5201256944</x:v>
      </x:c>
      <x:c r="F135" t="s">
        <x:v>82</x:v>
      </x:c>
      <x:c r="G135" s="6">
        <x:v>160.082959197872</x:v>
      </x:c>
      <x:c r="H135" t="s">
        <x:v>83</x:v>
      </x:c>
      <x:c r="I135" s="6">
        <x:v>32.4576605840616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21.557</x:v>
      </x:c>
      <x:c r="R135" s="8">
        <x:v>159320.569023066</x:v>
      </x:c>
      <x:c r="S135" s="12">
        <x:v>353311.390014269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704347</x:v>
      </x:c>
      <x:c r="B136" s="1">
        <x:v>43211.4115108796</x:v>
      </x:c>
      <x:c r="C136" s="6">
        <x:v>2.23517786333333</x:v>
      </x:c>
      <x:c r="D136" s="14" t="s">
        <x:v>77</x:v>
      </x:c>
      <x:c r="E136" s="15">
        <x:v>43194.5201256944</x:v>
      </x:c>
      <x:c r="F136" t="s">
        <x:v>82</x:v>
      </x:c>
      <x:c r="G136" s="6">
        <x:v>160.041791963185</x:v>
      </x:c>
      <x:c r="H136" t="s">
        <x:v>83</x:v>
      </x:c>
      <x:c r="I136" s="6">
        <x:v>32.460157491395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21.559</x:v>
      </x:c>
      <x:c r="R136" s="8">
        <x:v>159309.226150428</x:v>
      </x:c>
      <x:c r="S136" s="12">
        <x:v>353323.103608002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704352</x:v>
      </x:c>
      <x:c r="B137" s="1">
        <x:v>43211.4115222569</x:v>
      </x:c>
      <x:c r="C137" s="6">
        <x:v>2.25157875333333</x:v>
      </x:c>
      <x:c r="D137" s="14" t="s">
        <x:v>77</x:v>
      </x:c>
      <x:c r="E137" s="15">
        <x:v>43194.5201256944</x:v>
      </x:c>
      <x:c r="F137" t="s">
        <x:v>82</x:v>
      </x:c>
      <x:c r="G137" s="6">
        <x:v>160.037573848169</x:v>
      </x:c>
      <x:c r="H137" t="s">
        <x:v>83</x:v>
      </x:c>
      <x:c r="I137" s="6">
        <x:v>32.4689718899863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21.556</x:v>
      </x:c>
      <x:c r="R137" s="8">
        <x:v>159301.751414224</x:v>
      </x:c>
      <x:c r="S137" s="12">
        <x:v>353309.384028135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704371</x:v>
      </x:c>
      <x:c r="B138" s="1">
        <x:v>43211.411533831</x:v>
      </x:c>
      <x:c r="C138" s="6">
        <x:v>2.268213095</x:v>
      </x:c>
      <x:c r="D138" s="14" t="s">
        <x:v>77</x:v>
      </x:c>
      <x:c r="E138" s="15">
        <x:v>43194.5201256944</x:v>
      </x:c>
      <x:c r="F138" t="s">
        <x:v>82</x:v>
      </x:c>
      <x:c r="G138" s="6">
        <x:v>160.022360588617</x:v>
      </x:c>
      <x:c r="H138" t="s">
        <x:v>83</x:v>
      </x:c>
      <x:c r="I138" s="6">
        <x:v>32.4638577309834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21.559</x:v>
      </x:c>
      <x:c r="R138" s="8">
        <x:v>159299.923058757</x:v>
      </x:c>
      <x:c r="S138" s="12">
        <x:v>353312.730508635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704381</x:v>
      </x:c>
      <x:c r="B139" s="1">
        <x:v>43211.4115453357</x:v>
      </x:c>
      <x:c r="C139" s="6">
        <x:v>2.28476401666667</x:v>
      </x:c>
      <x:c r="D139" s="14" t="s">
        <x:v>77</x:v>
      </x:c>
      <x:c r="E139" s="15">
        <x:v>43194.5201256944</x:v>
      </x:c>
      <x:c r="F139" t="s">
        <x:v>82</x:v>
      </x:c>
      <x:c r="G139" s="6">
        <x:v>160.068946621233</x:v>
      </x:c>
      <x:c r="H139" t="s">
        <x:v>83</x:v>
      </x:c>
      <x:c r="I139" s="6">
        <x:v>32.4683401405105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21.554</x:v>
      </x:c>
      <x:c r="R139" s="8">
        <x:v>159301.05114851</x:v>
      </x:c>
      <x:c r="S139" s="12">
        <x:v>353310.632741435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704389</x:v>
      </x:c>
      <x:c r="B140" s="1">
        <x:v>43211.4115572569</x:v>
      </x:c>
      <x:c r="C140" s="6">
        <x:v>2.301964975</x:v>
      </x:c>
      <x:c r="D140" s="14" t="s">
        <x:v>77</x:v>
      </x:c>
      <x:c r="E140" s="15">
        <x:v>43194.5201256944</x:v>
      </x:c>
      <x:c r="F140" t="s">
        <x:v>82</x:v>
      </x:c>
      <x:c r="G140" s="6">
        <x:v>160.012725682798</x:v>
      </x:c>
      <x:c r="H140" t="s">
        <x:v>83</x:v>
      </x:c>
      <x:c r="I140" s="6">
        <x:v>32.4763723927144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21.555</x:v>
      </x:c>
      <x:c r="R140" s="8">
        <x:v>159296.054198532</x:v>
      </x:c>
      <x:c r="S140" s="12">
        <x:v>353317.827073296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704397</x:v>
      </x:c>
      <x:c r="B141" s="1">
        <x:v>43211.4115687153</x:v>
      </x:c>
      <x:c r="C141" s="6">
        <x:v>2.318482615</x:v>
      </x:c>
      <x:c r="D141" s="14" t="s">
        <x:v>77</x:v>
      </x:c>
      <x:c r="E141" s="15">
        <x:v>43194.5201256944</x:v>
      </x:c>
      <x:c r="F141" t="s">
        <x:v>82</x:v>
      </x:c>
      <x:c r="G141" s="6">
        <x:v>160.011027692796</x:v>
      </x:c>
      <x:c r="H141" t="s">
        <x:v>83</x:v>
      </x:c>
      <x:c r="I141" s="6">
        <x:v>32.4740258900797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21.556</x:v>
      </x:c>
      <x:c r="R141" s="8">
        <x:v>159295.99200575</x:v>
      </x:c>
      <x:c r="S141" s="12">
        <x:v>353304.473119842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704403</x:v>
      </x:c>
      <x:c r="B142" s="1">
        <x:v>43211.4115801736</x:v>
      </x:c>
      <x:c r="C142" s="6">
        <x:v>2.33498352666667</x:v>
      </x:c>
      <x:c r="D142" s="14" t="s">
        <x:v>77</x:v>
      </x:c>
      <x:c r="E142" s="15">
        <x:v>43194.5201256944</x:v>
      </x:c>
      <x:c r="F142" t="s">
        <x:v>82</x:v>
      </x:c>
      <x:c r="G142" s="6">
        <x:v>160.081237582425</x:v>
      </x:c>
      <x:c r="H142" t="s">
        <x:v>83</x:v>
      </x:c>
      <x:c r="I142" s="6">
        <x:v>32.4686710568876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21.553</x:v>
      </x:c>
      <x:c r="R142" s="8">
        <x:v>159285.502459887</x:v>
      </x:c>
      <x:c r="S142" s="12">
        <x:v>353303.740081571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704415</x:v>
      </x:c>
      <x:c r="B143" s="1">
        <x:v>43211.4115920486</x:v>
      </x:c>
      <x:c r="C143" s="6">
        <x:v>2.35205118</x:v>
      </x:c>
      <x:c r="D143" s="14" t="s">
        <x:v>77</x:v>
      </x:c>
      <x:c r="E143" s="15">
        <x:v>43194.5201256944</x:v>
      </x:c>
      <x:c r="F143" t="s">
        <x:v>82</x:v>
      </x:c>
      <x:c r="G143" s="6">
        <x:v>160.113357490045</x:v>
      </x:c>
      <x:c r="H143" t="s">
        <x:v>83</x:v>
      </x:c>
      <x:c r="I143" s="6">
        <x:v>32.4598867423165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21.554</x:v>
      </x:c>
      <x:c r="R143" s="8">
        <x:v>159287.521781513</x:v>
      </x:c>
      <x:c r="S143" s="12">
        <x:v>353304.103538735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704430</x:v>
      </x:c>
      <x:c r="B144" s="1">
        <x:v>43211.4116033218</x:v>
      </x:c>
      <x:c r="C144" s="6">
        <x:v>2.3683188</x:v>
      </x:c>
      <x:c r="D144" s="14" t="s">
        <x:v>77</x:v>
      </x:c>
      <x:c r="E144" s="15">
        <x:v>43194.5201256944</x:v>
      </x:c>
      <x:c r="F144" t="s">
        <x:v>82</x:v>
      </x:c>
      <x:c r="G144" s="6">
        <x:v>160.017583609734</x:v>
      </x:c>
      <x:c r="H144" t="s">
        <x:v>83</x:v>
      </x:c>
      <x:c r="I144" s="6">
        <x:v>32.4674376414659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21.558</x:v>
      </x:c>
      <x:c r="R144" s="8">
        <x:v>159279.427684317</x:v>
      </x:c>
      <x:c r="S144" s="12">
        <x:v>353288.483270788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704433</x:v>
      </x:c>
      <x:c r="B145" s="1">
        <x:v>43211.4116146181</x:v>
      </x:c>
      <x:c r="C145" s="6">
        <x:v>2.38455305666667</x:v>
      </x:c>
      <x:c r="D145" s="14" t="s">
        <x:v>77</x:v>
      </x:c>
      <x:c r="E145" s="15">
        <x:v>43194.5201256944</x:v>
      </x:c>
      <x:c r="F145" t="s">
        <x:v>82</x:v>
      </x:c>
      <x:c r="G145" s="6">
        <x:v>159.991989788127</x:v>
      </x:c>
      <x:c r="H145" t="s">
        <x:v>83</x:v>
      </x:c>
      <x:c r="I145" s="6">
        <x:v>32.4723111391936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21.558</x:v>
      </x:c>
      <x:c r="R145" s="8">
        <x:v>159279.501848249</x:v>
      </x:c>
      <x:c r="S145" s="12">
        <x:v>353296.443248824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704444</x:v>
      </x:c>
      <x:c r="B146" s="1">
        <x:v>43211.4116263542</x:v>
      </x:c>
      <x:c r="C146" s="6">
        <x:v>2.40145403166667</x:v>
      </x:c>
      <x:c r="D146" s="14" t="s">
        <x:v>77</x:v>
      </x:c>
      <x:c r="E146" s="15">
        <x:v>43194.5201256944</x:v>
      </x:c>
      <x:c r="F146" t="s">
        <x:v>82</x:v>
      </x:c>
      <x:c r="G146" s="6">
        <x:v>160.115919433812</x:v>
      </x:c>
      <x:c r="H146" t="s">
        <x:v>83</x:v>
      </x:c>
      <x:c r="I146" s="6">
        <x:v>32.4567280046917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21.555</x:v>
      </x:c>
      <x:c r="R146" s="8">
        <x:v>159273.021112932</x:v>
      </x:c>
      <x:c r="S146" s="12">
        <x:v>353302.934447692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704458</x:v>
      </x:c>
      <x:c r="B147" s="1">
        <x:v>43211.4116380787</x:v>
      </x:c>
      <x:c r="C147" s="6">
        <x:v>2.418338325</x:v>
      </x:c>
      <x:c r="D147" s="14" t="s">
        <x:v>77</x:v>
      </x:c>
      <x:c r="E147" s="15">
        <x:v>43194.5201256944</x:v>
      </x:c>
      <x:c r="F147" t="s">
        <x:v>82</x:v>
      </x:c>
      <x:c r="G147" s="6">
        <x:v>160.126412623017</x:v>
      </x:c>
      <x:c r="H147" t="s">
        <x:v>83</x:v>
      </x:c>
      <x:c r="I147" s="6">
        <x:v>32.4493877116129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21.557</x:v>
      </x:c>
      <x:c r="R147" s="8">
        <x:v>159271.310579762</x:v>
      </x:c>
      <x:c r="S147" s="12">
        <x:v>353295.259443536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704464</x:v>
      </x:c>
      <x:c r="B148" s="1">
        <x:v>43211.4116495023</x:v>
      </x:c>
      <x:c r="C148" s="6">
        <x:v>2.43477260166667</x:v>
      </x:c>
      <x:c r="D148" s="14" t="s">
        <x:v>77</x:v>
      </x:c>
      <x:c r="E148" s="15">
        <x:v>43194.5201256944</x:v>
      </x:c>
      <x:c r="F148" t="s">
        <x:v>82</x:v>
      </x:c>
      <x:c r="G148" s="6">
        <x:v>160.177339861643</x:v>
      </x:c>
      <x:c r="H148" t="s">
        <x:v>83</x:v>
      </x:c>
      <x:c r="I148" s="6">
        <x:v>32.4503804552287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21.553</x:v>
      </x:c>
      <x:c r="R148" s="8">
        <x:v>159276.894708375</x:v>
      </x:c>
      <x:c r="S148" s="12">
        <x:v>353296.380940832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704477</x:v>
      </x:c>
      <x:c r="B149" s="1">
        <x:v>43211.4116611921</x:v>
      </x:c>
      <x:c r="C149" s="6">
        <x:v>2.45164022333333</x:v>
      </x:c>
      <x:c r="D149" s="14" t="s">
        <x:v>77</x:v>
      </x:c>
      <x:c r="E149" s="15">
        <x:v>43194.5201256944</x:v>
      </x:c>
      <x:c r="F149" t="s">
        <x:v>82</x:v>
      </x:c>
      <x:c r="G149" s="6">
        <x:v>159.981445222052</x:v>
      </x:c>
      <x:c r="H149" t="s">
        <x:v>83</x:v>
      </x:c>
      <x:c r="I149" s="6">
        <x:v>32.4716493057531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21.559</x:v>
      </x:c>
      <x:c r="R149" s="8">
        <x:v>159267.642047538</x:v>
      </x:c>
      <x:c r="S149" s="12">
        <x:v>353296.872640417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704484</x:v>
      </x:c>
      <x:c r="B150" s="1">
        <x:v>43211.4116731134</x:v>
      </x:c>
      <x:c r="C150" s="6">
        <x:v>2.46877451166667</x:v>
      </x:c>
      <x:c r="D150" s="14" t="s">
        <x:v>77</x:v>
      </x:c>
      <x:c r="E150" s="15">
        <x:v>43194.5201256944</x:v>
      </x:c>
      <x:c r="F150" t="s">
        <x:v>82</x:v>
      </x:c>
      <x:c r="G150" s="6">
        <x:v>160.013000916823</x:v>
      </x:c>
      <x:c r="H150" t="s">
        <x:v>83</x:v>
      </x:c>
      <x:c r="I150" s="6">
        <x:v>32.47898964759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21.554</x:v>
      </x:c>
      <x:c r="R150" s="8">
        <x:v>159263.489002967</x:v>
      </x:c>
      <x:c r="S150" s="12">
        <x:v>353286.951642289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704501</x:v>
      </x:c>
      <x:c r="B151" s="1">
        <x:v>43211.411684294</x:v>
      </x:c>
      <x:c r="C151" s="6">
        <x:v>2.48487545333333</x:v>
      </x:c>
      <x:c r="D151" s="14" t="s">
        <x:v>77</x:v>
      </x:c>
      <x:c r="E151" s="15">
        <x:v>43194.5201256944</x:v>
      </x:c>
      <x:c r="F151" t="s">
        <x:v>82</x:v>
      </x:c>
      <x:c r="G151" s="6">
        <x:v>159.968638139875</x:v>
      </x:c>
      <x:c r="H151" t="s">
        <x:v>83</x:v>
      </x:c>
      <x:c r="I151" s="6">
        <x:v>32.4847656655847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21.555</x:v>
      </x:c>
      <x:c r="R151" s="8">
        <x:v>159258.764616392</x:v>
      </x:c>
      <x:c r="S151" s="12">
        <x:v>353296.561611159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704503</x:v>
      </x:c>
      <x:c r="B152" s="1">
        <x:v>43211.4116957176</x:v>
      </x:c>
      <x:c r="C152" s="6">
        <x:v>2.50132638833333</x:v>
      </x:c>
      <x:c r="D152" s="14" t="s">
        <x:v>77</x:v>
      </x:c>
      <x:c r="E152" s="15">
        <x:v>43194.5201256944</x:v>
      </x:c>
      <x:c r="F152" t="s">
        <x:v>82</x:v>
      </x:c>
      <x:c r="G152" s="6">
        <x:v>160.020901370209</x:v>
      </x:c>
      <x:c r="H152" t="s">
        <x:v>83</x:v>
      </x:c>
      <x:c r="I152" s="6">
        <x:v>32.4668058922794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21.558</x:v>
      </x:c>
      <x:c r="R152" s="8">
        <x:v>159250.48321659</x:v>
      </x:c>
      <x:c r="S152" s="12">
        <x:v>353300.429232583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704520</x:v>
      </x:c>
      <x:c r="B153" s="1">
        <x:v>43211.4117077894</x:v>
      </x:c>
      <x:c r="C153" s="6">
        <x:v>2.51872739</x:v>
      </x:c>
      <x:c r="D153" s="14" t="s">
        <x:v>77</x:v>
      </x:c>
      <x:c r="E153" s="15">
        <x:v>43194.5201256944</x:v>
      </x:c>
      <x:c r="F153" t="s">
        <x:v>82</x:v>
      </x:c>
      <x:c r="G153" s="6">
        <x:v>160.05871130843</x:v>
      </x:c>
      <x:c r="H153" t="s">
        <x:v>83</x:v>
      </x:c>
      <x:c r="I153" s="6">
        <x:v>32.4676181412556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21.555</x:v>
      </x:c>
      <x:c r="R153" s="8">
        <x:v>159253.306419729</x:v>
      </x:c>
      <x:c r="S153" s="12">
        <x:v>353302.396712352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704524</x:v>
      </x:c>
      <x:c r="B154" s="1">
        <x:v>43211.4117191319</x:v>
      </x:c>
      <x:c r="C154" s="6">
        <x:v>2.53507832666667</x:v>
      </x:c>
      <x:c r="D154" s="14" t="s">
        <x:v>77</x:v>
      </x:c>
      <x:c r="E154" s="15">
        <x:v>43194.5201256944</x:v>
      </x:c>
      <x:c r="F154" t="s">
        <x:v>82</x:v>
      </x:c>
      <x:c r="G154" s="6">
        <x:v>160.015687511209</x:v>
      </x:c>
      <x:c r="H154" t="s">
        <x:v>83</x:v>
      </x:c>
      <x:c r="I154" s="6">
        <x:v>32.4784782298102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21.554</x:v>
      </x:c>
      <x:c r="R154" s="8">
        <x:v>159245.563020772</x:v>
      </x:c>
      <x:c r="S154" s="12">
        <x:v>353302.004461165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704534</x:v>
      </x:c>
      <x:c r="B155" s="1">
        <x:v>43211.4117305208</x:v>
      </x:c>
      <x:c r="C155" s="6">
        <x:v>2.55147927333333</x:v>
      </x:c>
      <x:c r="D155" s="14" t="s">
        <x:v>77</x:v>
      </x:c>
      <x:c r="E155" s="15">
        <x:v>43194.5201256944</x:v>
      </x:c>
      <x:c r="F155" t="s">
        <x:v>82</x:v>
      </x:c>
      <x:c r="G155" s="6">
        <x:v>160.102486323159</x:v>
      </x:c>
      <x:c r="H155" t="s">
        <x:v>83</x:v>
      </x:c>
      <x:c r="I155" s="6">
        <x:v>32.4592850777776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21.555</x:v>
      </x:c>
      <x:c r="R155" s="8">
        <x:v>159244.579474858</x:v>
      </x:c>
      <x:c r="S155" s="12">
        <x:v>353292.462383704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704546</x:v>
      </x:c>
      <x:c r="B156" s="1">
        <x:v>43211.4117424421</x:v>
      </x:c>
      <x:c r="C156" s="6">
        <x:v>2.568613575</x:v>
      </x:c>
      <x:c r="D156" s="14" t="s">
        <x:v>77</x:v>
      </x:c>
      <x:c r="E156" s="15">
        <x:v>43194.5201256944</x:v>
      </x:c>
      <x:c r="F156" t="s">
        <x:v>82</x:v>
      </x:c>
      <x:c r="G156" s="6">
        <x:v>160.081941878729</x:v>
      </x:c>
      <x:c r="H156" t="s">
        <x:v>83</x:v>
      </x:c>
      <x:c r="I156" s="6">
        <x:v>32.4631958992122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21.555</x:v>
      </x:c>
      <x:c r="R156" s="8">
        <x:v>159235.888771458</x:v>
      </x:c>
      <x:c r="S156" s="12">
        <x:v>353295.361332778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704557</x:v>
      </x:c>
      <x:c r="B157" s="1">
        <x:v>43211.4117540856</x:v>
      </x:c>
      <x:c r="C157" s="6">
        <x:v>2.58539789166667</x:v>
      </x:c>
      <x:c r="D157" s="14" t="s">
        <x:v>77</x:v>
      </x:c>
      <x:c r="E157" s="15">
        <x:v>43194.5201256944</x:v>
      </x:c>
      <x:c r="F157" t="s">
        <x:v>82</x:v>
      </x:c>
      <x:c r="G157" s="6">
        <x:v>160.130142904083</x:v>
      </x:c>
      <x:c r="H157" t="s">
        <x:v>83</x:v>
      </x:c>
      <x:c r="I157" s="6">
        <x:v>32.4540205176681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21.555</x:v>
      </x:c>
      <x:c r="R157" s="8">
        <x:v>159242.262047111</x:v>
      </x:c>
      <x:c r="S157" s="12">
        <x:v>353302.449645872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704569</x:v>
      </x:c>
      <x:c r="B158" s="1">
        <x:v>43211.4117652431</x:v>
      </x:c>
      <x:c r="C158" s="6">
        <x:v>2.601432105</x:v>
      </x:c>
      <x:c r="D158" s="14" t="s">
        <x:v>77</x:v>
      </x:c>
      <x:c r="E158" s="15">
        <x:v>43194.5201256944</x:v>
      </x:c>
      <x:c r="F158" t="s">
        <x:v>82</x:v>
      </x:c>
      <x:c r="G158" s="6">
        <x:v>160.089930704823</x:v>
      </x:c>
      <x:c r="H158" t="s">
        <x:v>83</x:v>
      </x:c>
      <x:c r="I158" s="6">
        <x:v>32.4670164753284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21.553</x:v>
      </x:c>
      <x:c r="R158" s="8">
        <x:v>159227.498943441</x:v>
      </x:c>
      <x:c r="S158" s="12">
        <x:v>353282.717009857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704576</x:v>
      </x:c>
      <x:c r="B159" s="1">
        <x:v>43211.4117771181</x:v>
      </x:c>
      <x:c r="C159" s="6">
        <x:v>2.61856644</x:v>
      </x:c>
      <x:c r="D159" s="14" t="s">
        <x:v>77</x:v>
      </x:c>
      <x:c r="E159" s="15">
        <x:v>43194.5201256944</x:v>
      </x:c>
      <x:c r="F159" t="s">
        <x:v>82</x:v>
      </x:c>
      <x:c r="G159" s="6">
        <x:v>160.112251148014</x:v>
      </x:c>
      <x:c r="H159" t="s">
        <x:v>83</x:v>
      </x:c>
      <x:c r="I159" s="6">
        <x:v>32.4600973249308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21.554</x:v>
      </x:c>
      <x:c r="R159" s="8">
        <x:v>159213.48998498</x:v>
      </x:c>
      <x:c r="S159" s="12">
        <x:v>353282.392093959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704588</x:v>
      </x:c>
      <x:c r="B160" s="1">
        <x:v>43211.4117886574</x:v>
      </x:c>
      <x:c r="C160" s="6">
        <x:v>2.635167385</x:v>
      </x:c>
      <x:c r="D160" s="14" t="s">
        <x:v>77</x:v>
      </x:c>
      <x:c r="E160" s="15">
        <x:v>43194.5201256944</x:v>
      </x:c>
      <x:c r="F160" t="s">
        <x:v>82</x:v>
      </x:c>
      <x:c r="G160" s="6">
        <x:v>160.169436400775</x:v>
      </x:c>
      <x:c r="H160" t="s">
        <x:v>83</x:v>
      </x:c>
      <x:c r="I160" s="6">
        <x:v>32.4518846127821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21.553</x:v>
      </x:c>
      <x:c r="R160" s="8">
        <x:v>159221.851104546</x:v>
      </x:c>
      <x:c r="S160" s="12">
        <x:v>353278.409777777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704596</x:v>
      </x:c>
      <x:c r="B161" s="1">
        <x:v>43211.4118006134</x:v>
      </x:c>
      <x:c r="C161" s="6">
        <x:v>2.65240167166667</x:v>
      </x:c>
      <x:c r="D161" s="14" t="s">
        <x:v>77</x:v>
      </x:c>
      <x:c r="E161" s="15">
        <x:v>43194.5201256944</x:v>
      </x:c>
      <x:c r="F161" t="s">
        <x:v>82</x:v>
      </x:c>
      <x:c r="G161" s="6">
        <x:v>160.14066827755</x:v>
      </x:c>
      <x:c r="H161" t="s">
        <x:v>83</x:v>
      </x:c>
      <x:c r="I161" s="6">
        <x:v>32.4573597519779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21.553</x:v>
      </x:c>
      <x:c r="R161" s="8">
        <x:v>159224.537765965</x:v>
      </x:c>
      <x:c r="S161" s="12">
        <x:v>353286.877441152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704607</x:v>
      </x:c>
      <x:c r="B162" s="1">
        <x:v>43211.4118118866</x:v>
      </x:c>
      <x:c r="C162" s="6">
        <x:v>2.66863594</x:v>
      </x:c>
      <x:c r="D162" s="14" t="s">
        <x:v>77</x:v>
      </x:c>
      <x:c r="E162" s="15">
        <x:v>43194.5201256944</x:v>
      </x:c>
      <x:c r="F162" t="s">
        <x:v>82</x:v>
      </x:c>
      <x:c r="G162" s="6">
        <x:v>160.097043309756</x:v>
      </x:c>
      <x:c r="H162" t="s">
        <x:v>83</x:v>
      </x:c>
      <x:c r="I162" s="6">
        <x:v>32.4656627273876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21.553</x:v>
      </x:c>
      <x:c r="R162" s="8">
        <x:v>159210.587308834</x:v>
      </x:c>
      <x:c r="S162" s="12">
        <x:v>353270.681242006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704621</x:v>
      </x:c>
      <x:c r="B163" s="1">
        <x:v>43211.4118231829</x:v>
      </x:c>
      <x:c r="C163" s="6">
        <x:v>2.68487024333333</x:v>
      </x:c>
      <x:c r="D163" s="14" t="s">
        <x:v>77</x:v>
      </x:c>
      <x:c r="E163" s="15">
        <x:v>43194.5201256944</x:v>
      </x:c>
      <x:c r="F163" t="s">
        <x:v>82</x:v>
      </x:c>
      <x:c r="G163" s="6">
        <x:v>160.047730178142</x:v>
      </x:c>
      <x:c r="H163" t="s">
        <x:v>83</x:v>
      </x:c>
      <x:c r="I163" s="6">
        <x:v>32.4750487243591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21.553</x:v>
      </x:c>
      <x:c r="R163" s="8">
        <x:v>159209.843429749</x:v>
      </x:c>
      <x:c r="S163" s="12">
        <x:v>353262.289955066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704623</x:v>
      </x:c>
      <x:c r="B164" s="1">
        <x:v>43211.411834838</x:v>
      </x:c>
      <x:c r="C164" s="6">
        <x:v>2.701654525</x:v>
      </x:c>
      <x:c r="D164" s="14" t="s">
        <x:v>77</x:v>
      </x:c>
      <x:c r="E164" s="15">
        <x:v>43194.5201256944</x:v>
      </x:c>
      <x:c r="F164" t="s">
        <x:v>82</x:v>
      </x:c>
      <x:c r="G164" s="6">
        <x:v>160.028370065385</x:v>
      </x:c>
      <x:c r="H164" t="s">
        <x:v>83</x:v>
      </x:c>
      <x:c r="I164" s="6">
        <x:v>32.4733941396512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21.555</x:v>
      </x:c>
      <x:c r="R164" s="8">
        <x:v>159207.402837939</x:v>
      </x:c>
      <x:c r="S164" s="12">
        <x:v>353260.823971356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704634</x:v>
      </x:c>
      <x:c r="B165" s="1">
        <x:v>43211.4118466088</x:v>
      </x:c>
      <x:c r="C165" s="6">
        <x:v>2.71863879333333</x:v>
      </x:c>
      <x:c r="D165" s="14" t="s">
        <x:v>77</x:v>
      </x:c>
      <x:c r="E165" s="15">
        <x:v>43194.5201256944</x:v>
      </x:c>
      <x:c r="F165" t="s">
        <x:v>82</x:v>
      </x:c>
      <x:c r="G165" s="6">
        <x:v>160.079145564672</x:v>
      </x:c>
      <x:c r="H165" t="s">
        <x:v>83</x:v>
      </x:c>
      <x:c r="I165" s="6">
        <x:v>32.47173955576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21.552</x:v>
      </x:c>
      <x:c r="R165" s="8">
        <x:v>159207.691645784</x:v>
      </x:c>
      <x:c r="S165" s="12">
        <x:v>353277.585869888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704642</x:v>
      </x:c>
      <x:c r="B166" s="1">
        <x:v>43211.4118581829</x:v>
      </x:c>
      <x:c r="C166" s="6">
        <x:v>2.73525640833333</x:v>
      </x:c>
      <x:c r="D166" s="14" t="s">
        <x:v>77</x:v>
      </x:c>
      <x:c r="E166" s="15">
        <x:v>43194.5201256944</x:v>
      </x:c>
      <x:c r="F166" t="s">
        <x:v>82</x:v>
      </x:c>
      <x:c r="G166" s="6">
        <x:v>160.111494391236</x:v>
      </x:c>
      <x:c r="H166" t="s">
        <x:v>83</x:v>
      </x:c>
      <x:c r="I166" s="6">
        <x:v>32.457570334434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21.555</x:v>
      </x:c>
      <x:c r="R166" s="8">
        <x:v>159204.15499382</x:v>
      </x:c>
      <x:c r="S166" s="12">
        <x:v>353266.485124727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704661</x:v>
      </x:c>
      <x:c r="B167" s="1">
        <x:v>43211.411869294</x:v>
      </x:c>
      <x:c r="C167" s="6">
        <x:v>2.75125736166667</x:v>
      </x:c>
      <x:c r="D167" s="14" t="s">
        <x:v>77</x:v>
      </x:c>
      <x:c r="E167" s="15">
        <x:v>43194.5201256944</x:v>
      </x:c>
      <x:c r="F167" t="s">
        <x:v>82</x:v>
      </x:c>
      <x:c r="G167" s="6">
        <x:v>160.083083008673</x:v>
      </x:c>
      <x:c r="H167" t="s">
        <x:v>83</x:v>
      </x:c>
      <x:c r="I167" s="6">
        <x:v>32.4603079075582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21.556</x:v>
      </x:c>
      <x:c r="R167" s="8">
        <x:v>159193.539123771</x:v>
      </x:c>
      <x:c r="S167" s="12">
        <x:v>353264.84661187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704670</x:v>
      </x:c>
      <x:c r="B168" s="1">
        <x:v>43211.4118809028</x:v>
      </x:c>
      <x:c r="C168" s="6">
        <x:v>2.76802496333333</x:v>
      </x:c>
      <x:c r="D168" s="14" t="s">
        <x:v>77</x:v>
      </x:c>
      <x:c r="E168" s="15">
        <x:v>43194.5201256944</x:v>
      </x:c>
      <x:c r="F168" t="s">
        <x:v>82</x:v>
      </x:c>
      <x:c r="G168" s="6">
        <x:v>160.022166971153</x:v>
      </x:c>
      <x:c r="H168" t="s">
        <x:v>83</x:v>
      </x:c>
      <x:c r="I168" s="6">
        <x:v>32.4772448107792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21.554</x:v>
      </x:c>
      <x:c r="R168" s="8">
        <x:v>159196.104985951</x:v>
      </x:c>
      <x:c r="S168" s="12">
        <x:v>353260.640946108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704680</x:v>
      </x:c>
      <x:c r="B169" s="1">
        <x:v>43211.4118930208</x:v>
      </x:c>
      <x:c r="C169" s="6">
        <x:v>2.78545929333333</x:v>
      </x:c>
      <x:c r="D169" s="14" t="s">
        <x:v>77</x:v>
      </x:c>
      <x:c r="E169" s="15">
        <x:v>43194.5201256944</x:v>
      </x:c>
      <x:c r="F169" t="s">
        <x:v>82</x:v>
      </x:c>
      <x:c r="G169" s="6">
        <x:v>160.060216310794</x:v>
      </x:c>
      <x:c r="H169" t="s">
        <x:v>83</x:v>
      </x:c>
      <x:c r="I169" s="6">
        <x:v>32.4726721393072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21.553</x:v>
      </x:c>
      <x:c r="R169" s="8">
        <x:v>159179.010592368</x:v>
      </x:c>
      <x:c r="S169" s="12">
        <x:v>353254.159865713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704691</x:v>
      </x:c>
      <x:c r="B170" s="1">
        <x:v>43211.4119044329</x:v>
      </x:c>
      <x:c r="C170" s="6">
        <x:v>2.80191026333333</x:v>
      </x:c>
      <x:c r="D170" s="14" t="s">
        <x:v>77</x:v>
      </x:c>
      <x:c r="E170" s="15">
        <x:v>43194.5201256944</x:v>
      </x:c>
      <x:c r="F170" t="s">
        <x:v>82</x:v>
      </x:c>
      <x:c r="G170" s="6">
        <x:v>160.047136946938</x:v>
      </x:c>
      <x:c r="H170" t="s">
        <x:v>83</x:v>
      </x:c>
      <x:c r="I170" s="6">
        <x:v>32.4724916392461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21.554</x:v>
      </x:c>
      <x:c r="R170" s="8">
        <x:v>159183.779176438</x:v>
      </x:c>
      <x:c r="S170" s="12">
        <x:v>353259.713610747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704701</x:v>
      </x:c>
      <x:c r="B171" s="1">
        <x:v>43211.4119161227</x:v>
      </x:c>
      <x:c r="C171" s="6">
        <x:v>2.81874453333333</x:v>
      </x:c>
      <x:c r="D171" s="14" t="s">
        <x:v>77</x:v>
      </x:c>
      <x:c r="E171" s="15">
        <x:v>43194.5201256944</x:v>
      </x:c>
      <x:c r="F171" t="s">
        <x:v>82</x:v>
      </x:c>
      <x:c r="G171" s="6">
        <x:v>160.015728123154</x:v>
      </x:c>
      <x:c r="H171" t="s">
        <x:v>83</x:v>
      </x:c>
      <x:c r="I171" s="6">
        <x:v>32.4758008085878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21.555</x:v>
      </x:c>
      <x:c r="R171" s="8">
        <x:v>159175.718954582</x:v>
      </x:c>
      <x:c r="S171" s="12">
        <x:v>353266.145836876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704702</x:v>
      </x:c>
      <x:c r="B172" s="1">
        <x:v>43211.4119275463</x:v>
      </x:c>
      <x:c r="C172" s="6">
        <x:v>2.83516215166667</x:v>
      </x:c>
      <x:c r="D172" s="14" t="s">
        <x:v>77</x:v>
      </x:c>
      <x:c r="E172" s="15">
        <x:v>43194.5201256944</x:v>
      </x:c>
      <x:c r="F172" t="s">
        <x:v>82</x:v>
      </x:c>
      <x:c r="G172" s="6">
        <x:v>160.108388457784</x:v>
      </x:c>
      <x:c r="H172" t="s">
        <x:v>83</x:v>
      </x:c>
      <x:c r="I172" s="6">
        <x:v>32.4661741432119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21.552</x:v>
      </x:c>
      <x:c r="R172" s="8">
        <x:v>159170.13461764</x:v>
      </x:c>
      <x:c r="S172" s="12">
        <x:v>353258.619470882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704714</x:v>
      </x:c>
      <x:c r="B173" s="1">
        <x:v>43211.4119391551</x:v>
      </x:c>
      <x:c r="C173" s="6">
        <x:v>2.851896435</x:v>
      </x:c>
      <x:c r="D173" s="14" t="s">
        <x:v>77</x:v>
      </x:c>
      <x:c r="E173" s="15">
        <x:v>43194.5201256944</x:v>
      </x:c>
      <x:c r="F173" t="s">
        <x:v>82</x:v>
      </x:c>
      <x:c r="G173" s="6">
        <x:v>160.075313672907</x:v>
      </x:c>
      <x:c r="H173" t="s">
        <x:v>83</x:v>
      </x:c>
      <x:c r="I173" s="6">
        <x:v>32.4751389744579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21.551</x:v>
      </x:c>
      <x:c r="R173" s="8">
        <x:v>159175.277392381</x:v>
      </x:c>
      <x:c r="S173" s="12">
        <x:v>353251.593088167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704723</x:v>
      </x:c>
      <x:c r="B174" s="1">
        <x:v>43211.4119503819</x:v>
      </x:c>
      <x:c r="C174" s="6">
        <x:v>2.86806401</x:v>
      </x:c>
      <x:c r="D174" s="14" t="s">
        <x:v>77</x:v>
      </x:c>
      <x:c r="E174" s="15">
        <x:v>43194.5201256944</x:v>
      </x:c>
      <x:c r="F174" t="s">
        <x:v>82</x:v>
      </x:c>
      <x:c r="G174" s="6">
        <x:v>160.050575107534</x:v>
      </x:c>
      <x:c r="H174" t="s">
        <x:v>83</x:v>
      </x:c>
      <x:c r="I174" s="6">
        <x:v>32.4745072238197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21.553</x:v>
      </x:c>
      <x:c r="R174" s="8">
        <x:v>159176.420498832</x:v>
      </x:c>
      <x:c r="S174" s="12">
        <x:v>353253.672457562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704741</x:v>
      </x:c>
      <x:c r="B175" s="1">
        <x:v>43211.4119619213</x:v>
      </x:c>
      <x:c r="C175" s="6">
        <x:v>2.88468163666667</x:v>
      </x:c>
      <x:c r="D175" s="14" t="s">
        <x:v>77</x:v>
      </x:c>
      <x:c r="E175" s="15">
        <x:v>43194.5201256944</x:v>
      </x:c>
      <x:c r="F175" t="s">
        <x:v>82</x:v>
      </x:c>
      <x:c r="G175" s="6">
        <x:v>160.071242211067</x:v>
      </x:c>
      <x:c r="H175" t="s">
        <x:v>83</x:v>
      </x:c>
      <x:c r="I175" s="6">
        <x:v>32.4732437228995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21.552</x:v>
      </x:c>
      <x:c r="R175" s="8">
        <x:v>159165.890233938</x:v>
      </x:c>
      <x:c r="S175" s="12">
        <x:v>353250.398131452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704744</x:v>
      </x:c>
      <x:c r="B176" s="1">
        <x:v>43211.4119734144</x:v>
      </x:c>
      <x:c r="C176" s="6">
        <x:v>2.90124925166667</x:v>
      </x:c>
      <x:c r="D176" s="14" t="s">
        <x:v>77</x:v>
      </x:c>
      <x:c r="E176" s="15">
        <x:v>43194.5201256944</x:v>
      </x:c>
      <x:c r="F176" t="s">
        <x:v>82</x:v>
      </x:c>
      <x:c r="G176" s="6">
        <x:v>160.164789881948</x:v>
      </x:c>
      <x:c r="H176" t="s">
        <x:v>83</x:v>
      </x:c>
      <x:c r="I176" s="6">
        <x:v>32.4581118322367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21.551</x:v>
      </x:c>
      <x:c r="R176" s="8">
        <x:v>159152.806758737</x:v>
      </x:c>
      <x:c r="S176" s="12">
        <x:v>353244.673767046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704753</x:v>
      </x:c>
      <x:c r="B177" s="1">
        <x:v>43211.4119854167</x:v>
      </x:c>
      <x:c r="C177" s="6">
        <x:v>2.91850022166667</x:v>
      </x:c>
      <x:c r="D177" s="14" t="s">
        <x:v>77</x:v>
      </x:c>
      <x:c r="E177" s="15">
        <x:v>43194.5201256944</x:v>
      </x:c>
      <x:c r="F177" t="s">
        <x:v>82</x:v>
      </x:c>
      <x:c r="G177" s="6">
        <x:v>160.12625070909</x:v>
      </x:c>
      <x:c r="H177" t="s">
        <x:v>83</x:v>
      </x:c>
      <x:c r="I177" s="6">
        <x:v>32.4627747336076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21.552</x:v>
      </x:c>
      <x:c r="R177" s="8">
        <x:v>159170.615419423</x:v>
      </x:c>
      <x:c r="S177" s="12">
        <x:v>353252.960224217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704762</x:v>
      </x:c>
      <x:c r="B178" s="1">
        <x:v>43211.4119966088</x:v>
      </x:c>
      <x:c r="C178" s="6">
        <x:v>2.93465115</x:v>
      </x:c>
      <x:c r="D178" s="14" t="s">
        <x:v>77</x:v>
      </x:c>
      <x:c r="E178" s="15">
        <x:v>43194.5201256944</x:v>
      </x:c>
      <x:c r="F178" t="s">
        <x:v>82</x:v>
      </x:c>
      <x:c r="G178" s="6">
        <x:v>159.994869229618</x:v>
      </x:c>
      <x:c r="H178" t="s">
        <x:v>83</x:v>
      </x:c>
      <x:c r="I178" s="6">
        <x:v>32.4797718161112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21.555</x:v>
      </x:c>
      <x:c r="R178" s="8">
        <x:v>159158.693499181</x:v>
      </x:c>
      <x:c r="S178" s="12">
        <x:v>353263.297239008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704776</x:v>
      </x:c>
      <x:c r="B179" s="1">
        <x:v>43211.4120085301</x:v>
      </x:c>
      <x:c r="C179" s="6">
        <x:v>2.951785485</x:v>
      </x:c>
      <x:c r="D179" s="14" t="s">
        <x:v>77</x:v>
      </x:c>
      <x:c r="E179" s="15">
        <x:v>43194.5201256944</x:v>
      </x:c>
      <x:c r="F179" t="s">
        <x:v>82</x:v>
      </x:c>
      <x:c r="G179" s="6">
        <x:v>160.11565978227</x:v>
      </x:c>
      <x:c r="H179" t="s">
        <x:v>83</x:v>
      </x:c>
      <x:c r="I179" s="6">
        <x:v>32.4647903123373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21.552</x:v>
      </x:c>
      <x:c r="R179" s="8">
        <x:v>159161.622379568</x:v>
      </x:c>
      <x:c r="S179" s="12">
        <x:v>353261.118380641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704788</x:v>
      </x:c>
      <x:c r="B180" s="1">
        <x:v>43211.4120199074</x:v>
      </x:c>
      <x:c r="C180" s="6">
        <x:v>2.96816977333333</x:v>
      </x:c>
      <x:c r="D180" s="14" t="s">
        <x:v>77</x:v>
      </x:c>
      <x:c r="E180" s="15">
        <x:v>43194.5201256944</x:v>
      </x:c>
      <x:c r="F180" t="s">
        <x:v>82</x:v>
      </x:c>
      <x:c r="G180" s="6">
        <x:v>160.068238951296</x:v>
      </x:c>
      <x:c r="H180" t="s">
        <x:v>83</x:v>
      </x:c>
      <x:c r="I180" s="6">
        <x:v>32.47381530659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21.552</x:v>
      </x:c>
      <x:c r="R180" s="8">
        <x:v>159152.262329247</x:v>
      </x:c>
      <x:c r="S180" s="12">
        <x:v>353249.983539526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704793</x:v>
      </x:c>
      <x:c r="B181" s="1">
        <x:v>43211.4120315972</x:v>
      </x:c>
      <x:c r="C181" s="6">
        <x:v>2.98500403166667</x:v>
      </x:c>
      <x:c r="D181" s="14" t="s">
        <x:v>77</x:v>
      </x:c>
      <x:c r="E181" s="15">
        <x:v>43194.5201256944</x:v>
      </x:c>
      <x:c r="F181" t="s">
        <x:v>82</x:v>
      </x:c>
      <x:c r="G181" s="6">
        <x:v>159.994043591729</x:v>
      </x:c>
      <x:c r="H181" t="s">
        <x:v>83</x:v>
      </x:c>
      <x:c r="I181" s="6">
        <x:v>32.4719200557815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21.558</x:v>
      </x:c>
      <x:c r="R181" s="8">
        <x:v>159148.714615111</x:v>
      </x:c>
      <x:c r="S181" s="12">
        <x:v>353232.948325831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704804</x:v>
      </x:c>
      <x:c r="B182" s="1">
        <x:v>43211.4120430556</x:v>
      </x:c>
      <x:c r="C182" s="6">
        <x:v>3.00148832</x:v>
      </x:c>
      <x:c r="D182" s="14" t="s">
        <x:v>77</x:v>
      </x:c>
      <x:c r="E182" s="15">
        <x:v>43194.5201256944</x:v>
      </x:c>
      <x:c r="F182" t="s">
        <x:v>82</x:v>
      </x:c>
      <x:c r="G182" s="6">
        <x:v>159.99992589553</x:v>
      </x:c>
      <x:c r="H182" t="s">
        <x:v>83</x:v>
      </x:c>
      <x:c r="I182" s="6">
        <x:v>32.4788091471887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21.555</x:v>
      </x:c>
      <x:c r="R182" s="8">
        <x:v>159156.611831077</x:v>
      </x:c>
      <x:c r="S182" s="12">
        <x:v>353260.772077987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704818</x:v>
      </x:c>
      <x:c r="B183" s="1">
        <x:v>43211.4120555208</x:v>
      </x:c>
      <x:c r="C183" s="6">
        <x:v>3.01947265333333</x:v>
      </x:c>
      <x:c r="D183" s="14" t="s">
        <x:v>77</x:v>
      </x:c>
      <x:c r="E183" s="15">
        <x:v>43194.5201256944</x:v>
      </x:c>
      <x:c r="F183" t="s">
        <x:v>82</x:v>
      </x:c>
      <x:c r="G183" s="6">
        <x:v>160.074125077949</x:v>
      </x:c>
      <x:c r="H183" t="s">
        <x:v>83</x:v>
      </x:c>
      <x:c r="I183" s="6">
        <x:v>32.4700248060435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21.553</x:v>
      </x:c>
      <x:c r="R183" s="8">
        <x:v>159149.308319164</x:v>
      </x:c>
      <x:c r="S183" s="12">
        <x:v>353256.229669924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704827</x:v>
      </x:c>
      <x:c r="B184" s="1">
        <x:v>43211.4120664005</x:v>
      </x:c>
      <x:c r="C184" s="6">
        <x:v>3.03512358833333</x:v>
      </x:c>
      <x:c r="D184" s="14" t="s">
        <x:v>77</x:v>
      </x:c>
      <x:c r="E184" s="15">
        <x:v>43194.5201256944</x:v>
      </x:c>
      <x:c r="F184" t="s">
        <x:v>82</x:v>
      </x:c>
      <x:c r="G184" s="6">
        <x:v>160.159350681189</x:v>
      </x:c>
      <x:c r="H184" t="s">
        <x:v>83</x:v>
      </x:c>
      <x:c r="I184" s="6">
        <x:v>32.4511325339208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21.554</x:v>
      </x:c>
      <x:c r="R184" s="8">
        <x:v>159142.386964478</x:v>
      </x:c>
      <x:c r="S184" s="12">
        <x:v>353230.944811952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704838</x:v>
      </x:c>
      <x:c r="B185" s="1">
        <x:v>43211.4120781597</x:v>
      </x:c>
      <x:c r="C185" s="6">
        <x:v>3.05207456333333</x:v>
      </x:c>
      <x:c r="D185" s="14" t="s">
        <x:v>77</x:v>
      </x:c>
      <x:c r="E185" s="15">
        <x:v>43194.5201256944</x:v>
      </x:c>
      <x:c r="F185" t="s">
        <x:v>82</x:v>
      </x:c>
      <x:c r="G185" s="6">
        <x:v>160.120718122854</x:v>
      </x:c>
      <x:c r="H185" t="s">
        <x:v>83</x:v>
      </x:c>
      <x:c r="I185" s="6">
        <x:v>32.4638276477181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21.552</x:v>
      </x:c>
      <x:c r="R185" s="8">
        <x:v>159143.024727135</x:v>
      </x:c>
      <x:c r="S185" s="12">
        <x:v>353241.631601002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704850</x:v>
      </x:c>
      <x:c r="B186" s="1">
        <x:v>43211.4120898495</x:v>
      </x:c>
      <x:c r="C186" s="6">
        <x:v>3.06889218666667</x:v>
      </x:c>
      <x:c r="D186" s="14" t="s">
        <x:v>77</x:v>
      </x:c>
      <x:c r="E186" s="15">
        <x:v>43194.5201256944</x:v>
      </x:c>
      <x:c r="F186" t="s">
        <x:v>82</x:v>
      </x:c>
      <x:c r="G186" s="6">
        <x:v>160.219749922708</x:v>
      </x:c>
      <x:c r="H186" t="s">
        <x:v>83</x:v>
      </x:c>
      <x:c r="I186" s="6">
        <x:v>32.4529976898061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21.549</x:v>
      </x:c>
      <x:c r="R186" s="8">
        <x:v>159131.743363278</x:v>
      </x:c>
      <x:c r="S186" s="12">
        <x:v>353238.128106266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704854</x:v>
      </x:c>
      <x:c r="B187" s="1">
        <x:v>43211.4121010417</x:v>
      </x:c>
      <x:c r="C187" s="6">
        <x:v>3.08500976166667</x:v>
      </x:c>
      <x:c r="D187" s="14" t="s">
        <x:v>77</x:v>
      </x:c>
      <x:c r="E187" s="15">
        <x:v>43194.5201256944</x:v>
      </x:c>
      <x:c r="F187" t="s">
        <x:v>82</x:v>
      </x:c>
      <x:c r="G187" s="6">
        <x:v>160.181768637005</x:v>
      </x:c>
      <x:c r="H187" t="s">
        <x:v>83</x:v>
      </x:c>
      <x:c r="I187" s="6">
        <x:v>32.462895066632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21.548</x:v>
      </x:c>
      <x:c r="R187" s="8">
        <x:v>159130.340252471</x:v>
      </x:c>
      <x:c r="S187" s="12">
        <x:v>353230.004689613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704868</x:v>
      </x:c>
      <x:c r="B188" s="1">
        <x:v>43211.4121127662</x:v>
      </x:c>
      <x:c r="C188" s="6">
        <x:v>3.10189406666667</x:v>
      </x:c>
      <x:c r="D188" s="14" t="s">
        <x:v>77</x:v>
      </x:c>
      <x:c r="E188" s="15">
        <x:v>43194.5201256944</x:v>
      </x:c>
      <x:c r="F188" t="s">
        <x:v>82</x:v>
      </x:c>
      <x:c r="G188" s="6">
        <x:v>160.069464770285</x:v>
      </x:c>
      <x:c r="H188" t="s">
        <x:v>83</x:v>
      </x:c>
      <x:c r="I188" s="6">
        <x:v>32.4762520592062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21.551</x:v>
      </x:c>
      <x:c r="R188" s="8">
        <x:v>159128.171839872</x:v>
      </x:c>
      <x:c r="S188" s="12">
        <x:v>353237.704438741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704879</x:v>
      </x:c>
      <x:c r="B189" s="1">
        <x:v>43211.4121243403</x:v>
      </x:c>
      <x:c r="C189" s="6">
        <x:v>3.11856168</x:v>
      </x:c>
      <x:c r="D189" s="14" t="s">
        <x:v>77</x:v>
      </x:c>
      <x:c r="E189" s="15">
        <x:v>43194.5201256944</x:v>
      </x:c>
      <x:c r="F189" t="s">
        <x:v>82</x:v>
      </x:c>
      <x:c r="G189" s="6">
        <x:v>160.043146695948</x:v>
      </x:c>
      <x:c r="H189" t="s">
        <x:v>83</x:v>
      </x:c>
      <x:c r="I189" s="6">
        <x:v>32.4759211420796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21.553</x:v>
      </x:c>
      <x:c r="R189" s="8">
        <x:v>159122.680762871</x:v>
      </x:c>
      <x:c r="S189" s="12">
        <x:v>353236.465224205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704891</x:v>
      </x:c>
      <x:c r="B190" s="1">
        <x:v>43211.4121359606</x:v>
      </x:c>
      <x:c r="C190" s="6">
        <x:v>3.135312645</x:v>
      </x:c>
      <x:c r="D190" s="14" t="s">
        <x:v>77</x:v>
      </x:c>
      <x:c r="E190" s="15">
        <x:v>43194.5201256944</x:v>
      </x:c>
      <x:c r="F190" t="s">
        <x:v>82</x:v>
      </x:c>
      <x:c r="G190" s="6">
        <x:v>160.097797700167</x:v>
      </x:c>
      <x:c r="H190" t="s">
        <x:v>83</x:v>
      </x:c>
      <x:c r="I190" s="6">
        <x:v>32.4681897239861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21.552</x:v>
      </x:c>
      <x:c r="R190" s="8">
        <x:v>159124.1207709</x:v>
      </x:c>
      <x:c r="S190" s="12">
        <x:v>353222.618412697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704899</x:v>
      </x:c>
      <x:c r="B191" s="1">
        <x:v>43211.4121471412</x:v>
      </x:c>
      <x:c r="C191" s="6">
        <x:v>3.15141354</x:v>
      </x:c>
      <x:c r="D191" s="14" t="s">
        <x:v>77</x:v>
      </x:c>
      <x:c r="E191" s="15">
        <x:v>43194.5201256944</x:v>
      </x:c>
      <x:c r="F191" t="s">
        <x:v>82</x:v>
      </x:c>
      <x:c r="G191" s="6">
        <x:v>160.028839448426</x:v>
      </x:c>
      <x:c r="H191" t="s">
        <x:v>83</x:v>
      </x:c>
      <x:c r="I191" s="6">
        <x:v>32.4839834958984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21.551</x:v>
      </x:c>
      <x:c r="R191" s="8">
        <x:v>159124.557044879</x:v>
      </x:c>
      <x:c r="S191" s="12">
        <x:v>353219.539764361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704903</x:v>
      </x:c>
      <x:c r="B192" s="1">
        <x:v>43211.4121590625</x:v>
      </x:c>
      <x:c r="C192" s="6">
        <x:v>3.168564545</x:v>
      </x:c>
      <x:c r="D192" s="14" t="s">
        <x:v>77</x:v>
      </x:c>
      <x:c r="E192" s="15">
        <x:v>43194.5201256944</x:v>
      </x:c>
      <x:c r="F192" t="s">
        <x:v>82</x:v>
      </x:c>
      <x:c r="G192" s="6">
        <x:v>160.072429066559</x:v>
      </x:c>
      <x:c r="H192" t="s">
        <x:v>83</x:v>
      </x:c>
      <x:c r="I192" s="6">
        <x:v>32.478357896226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21.55</x:v>
      </x:c>
      <x:c r="R192" s="8">
        <x:v>159111.315177431</x:v>
      </x:c>
      <x:c r="S192" s="12">
        <x:v>353226.107384205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704920</x:v>
      </x:c>
      <x:c r="B193" s="1">
        <x:v>43211.4121702894</x:v>
      </x:c>
      <x:c r="C193" s="6">
        <x:v>3.18471545</x:v>
      </x:c>
      <x:c r="D193" s="14" t="s">
        <x:v>77</x:v>
      </x:c>
      <x:c r="E193" s="15">
        <x:v>43194.5201256944</x:v>
      </x:c>
      <x:c r="F193" t="s">
        <x:v>82</x:v>
      </x:c>
      <x:c r="G193" s="6">
        <x:v>160.159190526647</x:v>
      </x:c>
      <x:c r="H193" t="s">
        <x:v>83</x:v>
      </x:c>
      <x:c r="I193" s="6">
        <x:v>32.4645195628855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21.549</x:v>
      </x:c>
      <x:c r="R193" s="8">
        <x:v>159104.877542136</x:v>
      </x:c>
      <x:c r="S193" s="12">
        <x:v>353229.105117793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704926</x:v>
      </x:c>
      <x:c r="B194" s="1">
        <x:v>43211.4121820255</x:v>
      </x:c>
      <x:c r="C194" s="6">
        <x:v>3.20159980166667</x:v>
      </x:c>
      <x:c r="D194" s="14" t="s">
        <x:v>77</x:v>
      </x:c>
      <x:c r="E194" s="15">
        <x:v>43194.5201256944</x:v>
      </x:c>
      <x:c r="F194" t="s">
        <x:v>82</x:v>
      </x:c>
      <x:c r="G194" s="6">
        <x:v>160.139021264312</x:v>
      </x:c>
      <x:c r="H194" t="s">
        <x:v>83</x:v>
      </x:c>
      <x:c r="I194" s="6">
        <x:v>32.4630153996609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21.551</x:v>
      </x:c>
      <x:c r="R194" s="8">
        <x:v>159097.963237345</x:v>
      </x:c>
      <x:c r="S194" s="12">
        <x:v>353210.942786214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704937</x:v>
      </x:c>
      <x:c r="B195" s="1">
        <x:v>43211.4121938657</x:v>
      </x:c>
      <x:c r="C195" s="6">
        <x:v>3.21868406833333</x:v>
      </x:c>
      <x:c r="D195" s="14" t="s">
        <x:v>77</x:v>
      </x:c>
      <x:c r="E195" s="15">
        <x:v>43194.5201256944</x:v>
      </x:c>
      <x:c r="F195" t="s">
        <x:v>82</x:v>
      </x:c>
      <x:c r="G195" s="6">
        <x:v>160.09140005435</x:v>
      </x:c>
      <x:c r="H195" t="s">
        <x:v>83</x:v>
      </x:c>
      <x:c r="I195" s="6">
        <x:v>32.4747478907157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21.55</x:v>
      </x:c>
      <x:c r="R195" s="8">
        <x:v>159099.532285938</x:v>
      </x:c>
      <x:c r="S195" s="12">
        <x:v>353221.555853153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704943</x:v>
      </x:c>
      <x:c r="B196" s="1">
        <x:v>43211.4122050579</x:v>
      </x:c>
      <x:c r="C196" s="6">
        <x:v>3.234818325</x:v>
      </x:c>
      <x:c r="D196" s="14" t="s">
        <x:v>77</x:v>
      </x:c>
      <x:c r="E196" s="15">
        <x:v>43194.5201256944</x:v>
      </x:c>
      <x:c r="F196" t="s">
        <x:v>82</x:v>
      </x:c>
      <x:c r="G196" s="6">
        <x:v>160.087447738812</x:v>
      </x:c>
      <x:c r="H196" t="s">
        <x:v>83</x:v>
      </x:c>
      <x:c r="I196" s="6">
        <x:v>32.4754999748757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21.55</x:v>
      </x:c>
      <x:c r="R196" s="8">
        <x:v>159088.420677401</x:v>
      </x:c>
      <x:c r="S196" s="12">
        <x:v>353220.910463536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704960</x:v>
      </x:c>
      <x:c r="B197" s="1">
        <x:v>43211.4122169329</x:v>
      </x:c>
      <x:c r="C197" s="6">
        <x:v>3.25190262666667</x:v>
      </x:c>
      <x:c r="D197" s="14" t="s">
        <x:v>77</x:v>
      </x:c>
      <x:c r="E197" s="15">
        <x:v>43194.5201256944</x:v>
      </x:c>
      <x:c r="F197" t="s">
        <x:v>82</x:v>
      </x:c>
      <x:c r="G197" s="6">
        <x:v>160.070413238913</x:v>
      </x:c>
      <x:c r="H197" t="s">
        <x:v>83</x:v>
      </x:c>
      <x:c r="I197" s="6">
        <x:v>32.4760715589514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21.551</x:v>
      </x:c>
      <x:c r="R197" s="8">
        <x:v>159085.962239862</x:v>
      </x:c>
      <x:c r="S197" s="12">
        <x:v>353225.058730046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704963</x:v>
      </x:c>
      <x:c r="B198" s="1">
        <x:v>43211.4122285532</x:v>
      </x:c>
      <x:c r="C198" s="6">
        <x:v>3.26858691166667</x:v>
      </x:c>
      <x:c r="D198" s="14" t="s">
        <x:v>77</x:v>
      </x:c>
      <x:c r="E198" s="15">
        <x:v>43194.5201256944</x:v>
      </x:c>
      <x:c r="F198" t="s">
        <x:v>82</x:v>
      </x:c>
      <x:c r="G198" s="6">
        <x:v>160.102539818047</x:v>
      </x:c>
      <x:c r="H198" t="s">
        <x:v>83</x:v>
      </x:c>
      <x:c r="I198" s="6">
        <x:v>32.4672872249826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21.552</x:v>
      </x:c>
      <x:c r="R198" s="8">
        <x:v>159083.964231774</x:v>
      </x:c>
      <x:c r="S198" s="12">
        <x:v>353221.963065088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704972</x:v>
      </x:c>
      <x:c r="B199" s="1">
        <x:v>43211.4122398958</x:v>
      </x:c>
      <x:c r="C199" s="6">
        <x:v>3.2849212</x:v>
      </x:c>
      <x:c r="D199" s="14" t="s">
        <x:v>77</x:v>
      </x:c>
      <x:c r="E199" s="15">
        <x:v>43194.5201256944</x:v>
      </x:c>
      <x:c r="F199" t="s">
        <x:v>82</x:v>
      </x:c>
      <x:c r="G199" s="6">
        <x:v>160.132065420395</x:v>
      </x:c>
      <x:c r="H199" t="s">
        <x:v>83</x:v>
      </x:c>
      <x:c r="I199" s="6">
        <x:v>32.4643390632627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21.551</x:v>
      </x:c>
      <x:c r="R199" s="8">
        <x:v>159089.421410623</x:v>
      </x:c>
      <x:c r="S199" s="12">
        <x:v>353228.398255648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704990</x:v>
      </x:c>
      <x:c r="B200" s="1">
        <x:v>43211.4122515856</x:v>
      </x:c>
      <x:c r="C200" s="6">
        <x:v>3.30178885833333</x:v>
      </x:c>
      <x:c r="D200" s="14" t="s">
        <x:v>77</x:v>
      </x:c>
      <x:c r="E200" s="15">
        <x:v>43194.5201256944</x:v>
      </x:c>
      <x:c r="F200" t="s">
        <x:v>82</x:v>
      </x:c>
      <x:c r="G200" s="6">
        <x:v>160.094757541235</x:v>
      </x:c>
      <x:c r="H200" t="s">
        <x:v>83</x:v>
      </x:c>
      <x:c r="I200" s="6">
        <x:v>32.471438722413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21.551</x:v>
      </x:c>
      <x:c r="R200" s="8">
        <x:v>159078.118890053</x:v>
      </x:c>
      <x:c r="S200" s="12">
        <x:v>353204.902318829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705000</x:v>
      </x:c>
      <x:c r="B201" s="1">
        <x:v>43211.412262963</x:v>
      </x:c>
      <x:c r="C201" s="6">
        <x:v>3.31815644166667</x:v>
      </x:c>
      <x:c r="D201" s="14" t="s">
        <x:v>77</x:v>
      </x:c>
      <x:c r="E201" s="15">
        <x:v>43194.5201256944</x:v>
      </x:c>
      <x:c r="F201" t="s">
        <x:v>82</x:v>
      </x:c>
      <x:c r="G201" s="6">
        <x:v>160.161153783264</x:v>
      </x:c>
      <x:c r="H201" t="s">
        <x:v>83</x:v>
      </x:c>
      <x:c r="I201" s="6">
        <x:v>32.458803746224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21.551</x:v>
      </x:c>
      <x:c r="R201" s="8">
        <x:v>159079.888878459</x:v>
      </x:c>
      <x:c r="S201" s="12">
        <x:v>353216.911798753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705007</x:v>
      </x:c>
      <x:c r="B202" s="1">
        <x:v>43211.4122746528</x:v>
      </x:c>
      <x:c r="C202" s="6">
        <x:v>3.334990735</x:v>
      </x:c>
      <x:c r="D202" s="14" t="s">
        <x:v>77</x:v>
      </x:c>
      <x:c r="E202" s="15">
        <x:v>43194.5201256944</x:v>
      </x:c>
      <x:c r="F202" t="s">
        <x:v>82</x:v>
      </x:c>
      <x:c r="G202" s="6">
        <x:v>160.10297781461</x:v>
      </x:c>
      <x:c r="H202" t="s">
        <x:v>83</x:v>
      </x:c>
      <x:c r="I202" s="6">
        <x:v>32.4698743894437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21.551</x:v>
      </x:c>
      <x:c r="R202" s="8">
        <x:v>159068.773442917</x:v>
      </x:c>
      <x:c r="S202" s="12">
        <x:v>353208.021923996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705017</x:v>
      </x:c>
      <x:c r="B203" s="1">
        <x:v>43211.4122862268</x:v>
      </x:c>
      <x:c r="C203" s="6">
        <x:v>3.35165836</x:v>
      </x:c>
      <x:c r="D203" s="14" t="s">
        <x:v>77</x:v>
      </x:c>
      <x:c r="E203" s="15">
        <x:v>43194.5201256944</x:v>
      </x:c>
      <x:c r="F203" t="s">
        <x:v>82</x:v>
      </x:c>
      <x:c r="G203" s="6">
        <x:v>160.109859971463</x:v>
      </x:c>
      <x:c r="H203" t="s">
        <x:v>83</x:v>
      </x:c>
      <x:c r="I203" s="6">
        <x:v>32.4739055566552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21.549</x:v>
      </x:c>
      <x:c r="R203" s="8">
        <x:v>159063.630327483</x:v>
      </x:c>
      <x:c r="S203" s="12">
        <x:v>353204.371187649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705029</x:v>
      </x:c>
      <x:c r="B204" s="1">
        <x:v>43211.4122978356</x:v>
      </x:c>
      <x:c r="C204" s="6">
        <x:v>3.36837599666667</x:v>
      </x:c>
      <x:c r="D204" s="14" t="s">
        <x:v>77</x:v>
      </x:c>
      <x:c r="E204" s="15">
        <x:v>43194.5201256944</x:v>
      </x:c>
      <x:c r="F204" t="s">
        <x:v>82</x:v>
      </x:c>
      <x:c r="G204" s="6">
        <x:v>160.183824318486</x:v>
      </x:c>
      <x:c r="H204" t="s">
        <x:v>83</x:v>
      </x:c>
      <x:c r="I204" s="6">
        <x:v>32.4625039843186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21.548</x:v>
      </x:c>
      <x:c r="R204" s="8">
        <x:v>159077.612828918</x:v>
      </x:c>
      <x:c r="S204" s="12">
        <x:v>353217.400667738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705033</x:v>
      </x:c>
      <x:c r="B205" s="1">
        <x:v>43211.412309456</x:v>
      </x:c>
      <x:c r="C205" s="6">
        <x:v>3.38509361</x:v>
      </x:c>
      <x:c r="D205" s="14" t="s">
        <x:v>77</x:v>
      </x:c>
      <x:c r="E205" s="15">
        <x:v>43194.5201256944</x:v>
      </x:c>
      <x:c r="F205" t="s">
        <x:v>82</x:v>
      </x:c>
      <x:c r="G205" s="6">
        <x:v>160.153147618259</x:v>
      </x:c>
      <x:c r="H205" t="s">
        <x:v>83</x:v>
      </x:c>
      <x:c r="I205" s="6">
        <x:v>32.4683401405105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21.548</x:v>
      </x:c>
      <x:c r="R205" s="8">
        <x:v>159072.093942005</x:v>
      </x:c>
      <x:c r="S205" s="12">
        <x:v>353212.132046142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705044</x:v>
      </x:c>
      <x:c r="B206" s="1">
        <x:v>43211.4123206829</x:v>
      </x:c>
      <x:c r="C206" s="6">
        <x:v>3.401311185</x:v>
      </x:c>
      <x:c r="D206" s="14" t="s">
        <x:v>77</x:v>
      </x:c>
      <x:c r="E206" s="15">
        <x:v>43194.5201256944</x:v>
      </x:c>
      <x:c r="F206" t="s">
        <x:v>82</x:v>
      </x:c>
      <x:c r="G206" s="6">
        <x:v>160.099025752576</x:v>
      </x:c>
      <x:c r="H206" t="s">
        <x:v>83</x:v>
      </x:c>
      <x:c r="I206" s="6">
        <x:v>32.470626472511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21.551</x:v>
      </x:c>
      <x:c r="R206" s="8">
        <x:v>159064.126948179</x:v>
      </x:c>
      <x:c r="S206" s="12">
        <x:v>353197.046122588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705059</x:v>
      </x:c>
      <x:c r="B207" s="1">
        <x:v>43211.4123324884</x:v>
      </x:c>
      <x:c r="C207" s="6">
        <x:v>3.4182955</x:v>
      </x:c>
      <x:c r="D207" s="14" t="s">
        <x:v>77</x:v>
      </x:c>
      <x:c r="E207" s="15">
        <x:v>43194.5201256944</x:v>
      </x:c>
      <x:c r="F207" t="s">
        <x:v>82</x:v>
      </x:c>
      <x:c r="G207" s="6">
        <x:v>160.071282458696</x:v>
      </x:c>
      <x:c r="H207" t="s">
        <x:v>83</x:v>
      </x:c>
      <x:c r="I207" s="6">
        <x:v>32.4812459034351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21.549</x:v>
      </x:c>
      <x:c r="R207" s="8">
        <x:v>159054.475867637</x:v>
      </x:c>
      <x:c r="S207" s="12">
        <x:v>353201.602591933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705068</x:v>
      </x:c>
      <x:c r="B208" s="1">
        <x:v>43211.4123441782</x:v>
      </x:c>
      <x:c r="C208" s="6">
        <x:v>3.43514644</x:v>
      </x:c>
      <x:c r="D208" s="14" t="s">
        <x:v>77</x:v>
      </x:c>
      <x:c r="E208" s="15">
        <x:v>43194.5201256944</x:v>
      </x:c>
      <x:c r="F208" t="s">
        <x:v>82</x:v>
      </x:c>
      <x:c r="G208" s="6">
        <x:v>160.057925132798</x:v>
      </x:c>
      <x:c r="H208" t="s">
        <x:v>83</x:v>
      </x:c>
      <x:c r="I208" s="6">
        <x:v>32.4784481464139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21.551</x:v>
      </x:c>
      <x:c r="R208" s="8">
        <x:v>159052.711866031</x:v>
      </x:c>
      <x:c r="S208" s="12">
        <x:v>353202.42159737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705074</x:v>
      </x:c>
      <x:c r="B209" s="1">
        <x:v>43211.4123554051</x:v>
      </x:c>
      <x:c r="C209" s="6">
        <x:v>3.45129735666667</x:v>
      </x:c>
      <x:c r="D209" s="14" t="s">
        <x:v>77</x:v>
      </x:c>
      <x:c r="E209" s="15">
        <x:v>43194.5201256944</x:v>
      </x:c>
      <x:c r="F209" t="s">
        <x:v>82</x:v>
      </x:c>
      <x:c r="G209" s="6">
        <x:v>160.082191539158</x:v>
      </x:c>
      <x:c r="H209" t="s">
        <x:v>83</x:v>
      </x:c>
      <x:c r="I209" s="6">
        <x:v>32.4791701480021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21.549</x:v>
      </x:c>
      <x:c r="R209" s="8">
        <x:v>159053.008102998</x:v>
      </x:c>
      <x:c r="S209" s="12">
        <x:v>353203.842646693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705091</x:v>
      </x:c>
      <x:c r="B210" s="1">
        <x:v>43211.4123702199</x:v>
      </x:c>
      <x:c r="C210" s="6">
        <x:v>3.47259861</x:v>
      </x:c>
      <x:c r="D210" s="14" t="s">
        <x:v>77</x:v>
      </x:c>
      <x:c r="E210" s="15">
        <x:v>43194.5201256944</x:v>
      </x:c>
      <x:c r="F210" t="s">
        <x:v>82</x:v>
      </x:c>
      <x:c r="G210" s="6">
        <x:v>160.194134319845</x:v>
      </x:c>
      <x:c r="H210" t="s">
        <x:v>83</x:v>
      </x:c>
      <x:c r="I210" s="6">
        <x:v>32.4578711665358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21.549</x:v>
      </x:c>
      <x:c r="R210" s="8">
        <x:v>159066.660049253</x:v>
      </x:c>
      <x:c r="S210" s="12">
        <x:v>353226.959571421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705093</x:v>
      </x:c>
      <x:c r="B211" s="1">
        <x:v>43211.412378588</x:v>
      </x:c>
      <x:c r="C211" s="6">
        <x:v>3.48469931166667</x:v>
      </x:c>
      <x:c r="D211" s="14" t="s">
        <x:v>77</x:v>
      </x:c>
      <x:c r="E211" s="15">
        <x:v>43194.5201256944</x:v>
      </x:c>
      <x:c r="F211" t="s">
        <x:v>82</x:v>
      </x:c>
      <x:c r="G211" s="6">
        <x:v>160.161212030112</x:v>
      </x:c>
      <x:c r="H211" t="s">
        <x:v>83</x:v>
      </x:c>
      <x:c r="I211" s="6">
        <x:v>32.4668058922794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21.548</x:v>
      </x:c>
      <x:c r="R211" s="8">
        <x:v>159033.378187042</x:v>
      </x:c>
      <x:c r="S211" s="12">
        <x:v>353180.796400983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705103</x:v>
      </x:c>
      <x:c r="B212" s="1">
        <x:v>43211.4123901968</x:v>
      </x:c>
      <x:c r="C212" s="6">
        <x:v>3.501416925</x:v>
      </x:c>
      <x:c r="D212" s="14" t="s">
        <x:v>77</x:v>
      </x:c>
      <x:c r="E212" s="15">
        <x:v>43194.5201256944</x:v>
      </x:c>
      <x:c r="F212" t="s">
        <x:v>82</x:v>
      </x:c>
      <x:c r="G212" s="6">
        <x:v>160.100095197527</x:v>
      </x:c>
      <x:c r="H212" t="s">
        <x:v>83</x:v>
      </x:c>
      <x:c r="I212" s="6">
        <x:v>32.4730933061555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21.55</x:v>
      </x:c>
      <x:c r="R212" s="8">
        <x:v>159040.998846075</x:v>
      </x:c>
      <x:c r="S212" s="12">
        <x:v>353190.222881163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705116</x:v>
      </x:c>
      <x:c r="B213" s="1">
        <x:v>43211.4124019676</x:v>
      </x:c>
      <x:c r="C213" s="6">
        <x:v>3.518351205</x:v>
      </x:c>
      <x:c r="D213" s="14" t="s">
        <x:v>77</x:v>
      </x:c>
      <x:c r="E213" s="15">
        <x:v>43194.5201256944</x:v>
      </x:c>
      <x:c r="F213" t="s">
        <x:v>82</x:v>
      </x:c>
      <x:c r="G213" s="6">
        <x:v>160.014727610489</x:v>
      </x:c>
      <x:c r="H213" t="s">
        <x:v>83</x:v>
      </x:c>
      <x:c r="I213" s="6">
        <x:v>32.4893383535577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21.55</x:v>
      </x:c>
      <x:c r="R213" s="8">
        <x:v>159039.797661635</x:v>
      </x:c>
      <x:c r="S213" s="12">
        <x:v>353203.809585153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705125</x:v>
      </x:c>
      <x:c r="B214" s="1">
        <x:v>43211.4124144676</x:v>
      </x:c>
      <x:c r="C214" s="6">
        <x:v>3.53633555</x:v>
      </x:c>
      <x:c r="D214" s="14" t="s">
        <x:v>77</x:v>
      </x:c>
      <x:c r="E214" s="15">
        <x:v>43194.5201256944</x:v>
      </x:c>
      <x:c r="F214" t="s">
        <x:v>82</x:v>
      </x:c>
      <x:c r="G214" s="6">
        <x:v>160.187902995031</x:v>
      </x:c>
      <x:c r="H214" t="s">
        <x:v>83</x:v>
      </x:c>
      <x:c r="I214" s="6">
        <x:v>32.4643992298029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21.547</x:v>
      </x:c>
      <x:c r="R214" s="8">
        <x:v>159037.429707176</x:v>
      </x:c>
      <x:c r="S214" s="12">
        <x:v>353196.619460735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705138</x:v>
      </x:c>
      <x:c r="B215" s="1">
        <x:v>43211.4124250347</x:v>
      </x:c>
      <x:c r="C215" s="6">
        <x:v>3.55155310666667</x:v>
      </x:c>
      <x:c r="D215" s="14" t="s">
        <x:v>77</x:v>
      </x:c>
      <x:c r="E215" s="15">
        <x:v>43194.5201256944</x:v>
      </x:c>
      <x:c r="F215" t="s">
        <x:v>82</x:v>
      </x:c>
      <x:c r="G215" s="6">
        <x:v>160.1639994247</x:v>
      </x:c>
      <x:c r="H215" t="s">
        <x:v>83</x:v>
      </x:c>
      <x:c r="I215" s="6">
        <x:v>32.4582622483094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21.551</x:v>
      </x:c>
      <x:c r="R215" s="8">
        <x:v>159033.775305637</x:v>
      </x:c>
      <x:c r="S215" s="12">
        <x:v>353186.369803599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705146</x:v>
      </x:c>
      <x:c r="B216" s="1">
        <x:v>43211.4124365394</x:v>
      </x:c>
      <x:c r="C216" s="6">
        <x:v>3.56813742666667</x:v>
      </x:c>
      <x:c r="D216" s="14" t="s">
        <x:v>77</x:v>
      </x:c>
      <x:c r="E216" s="15">
        <x:v>43194.5201256944</x:v>
      </x:c>
      <x:c r="F216" t="s">
        <x:v>82</x:v>
      </x:c>
      <x:c r="G216" s="6">
        <x:v>160.061086665534</x:v>
      </x:c>
      <x:c r="H216" t="s">
        <x:v>83</x:v>
      </x:c>
      <x:c r="I216" s="6">
        <x:v>32.4778464785422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21.551</x:v>
      </x:c>
      <x:c r="R216" s="8">
        <x:v>159029.026310845</x:v>
      </x:c>
      <x:c r="S216" s="12">
        <x:v>353185.871388505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705156</x:v>
      </x:c>
      <x:c r="B217" s="1">
        <x:v>43211.4124481481</x:v>
      </x:c>
      <x:c r="C217" s="6">
        <x:v>3.58483834666667</x:v>
      </x:c>
      <x:c r="D217" s="14" t="s">
        <x:v>77</x:v>
      </x:c>
      <x:c r="E217" s="15">
        <x:v>43194.5201256944</x:v>
      </x:c>
      <x:c r="F217" t="s">
        <x:v>82</x:v>
      </x:c>
      <x:c r="G217" s="6">
        <x:v>160.092981444836</x:v>
      </x:c>
      <x:c r="H217" t="s">
        <x:v>83</x:v>
      </x:c>
      <x:c r="I217" s="6">
        <x:v>32.4851266670403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21.546</x:v>
      </x:c>
      <x:c r="R217" s="8">
        <x:v>159022.108570597</x:v>
      </x:c>
      <x:c r="S217" s="12">
        <x:v>353197.311982191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705162</x:v>
      </x:c>
      <x:c r="B218" s="1">
        <x:v>43211.4124596065</x:v>
      </x:c>
      <x:c r="C218" s="6">
        <x:v>3.60135594</x:v>
      </x:c>
      <x:c r="D218" s="14" t="s">
        <x:v>77</x:v>
      </x:c>
      <x:c r="E218" s="15">
        <x:v>43194.5201256944</x:v>
      </x:c>
      <x:c r="F218" t="s">
        <x:v>82</x:v>
      </x:c>
      <x:c r="G218" s="6">
        <x:v>160.189232635815</x:v>
      </x:c>
      <x:c r="H218" t="s">
        <x:v>83</x:v>
      </x:c>
      <x:c r="I218" s="6">
        <x:v>32.458803746224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21.549</x:v>
      </x:c>
      <x:c r="R218" s="8">
        <x:v>159031.935828551</x:v>
      </x:c>
      <x:c r="S218" s="12">
        <x:v>353185.859449591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705174</x:v>
      </x:c>
      <x:c r="B219" s="1">
        <x:v>43211.4124712616</x:v>
      </x:c>
      <x:c r="C219" s="6">
        <x:v>3.61814025666667</x:v>
      </x:c>
      <x:c r="D219" s="14" t="s">
        <x:v>77</x:v>
      </x:c>
      <x:c r="E219" s="15">
        <x:v>43194.5201256944</x:v>
      </x:c>
      <x:c r="F219" t="s">
        <x:v>82</x:v>
      </x:c>
      <x:c r="G219" s="6">
        <x:v>160.146980754265</x:v>
      </x:c>
      <x:c r="H219" t="s">
        <x:v>83</x:v>
      </x:c>
      <x:c r="I219" s="6">
        <x:v>32.4695133896316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21.548</x:v>
      </x:c>
      <x:c r="R219" s="8">
        <x:v>159015.930338081</x:v>
      </x:c>
      <x:c r="S219" s="12">
        <x:v>353207.466807055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705182</x:v>
      </x:c>
      <x:c r="B220" s="1">
        <x:v>43211.4124829514</x:v>
      </x:c>
      <x:c r="C220" s="6">
        <x:v>3.63495788</x:v>
      </x:c>
      <x:c r="D220" s="14" t="s">
        <x:v>77</x:v>
      </x:c>
      <x:c r="E220" s="15">
        <x:v>43194.5201256944</x:v>
      </x:c>
      <x:c r="F220" t="s">
        <x:v>82</x:v>
      </x:c>
      <x:c r="G220" s="6">
        <x:v>160.164621256687</x:v>
      </x:c>
      <x:c r="H220" t="s">
        <x:v>83</x:v>
      </x:c>
      <x:c r="I220" s="6">
        <x:v>32.4714988890801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21.546</x:v>
      </x:c>
      <x:c r="R220" s="8">
        <x:v>159017.276516304</x:v>
      </x:c>
      <x:c r="S220" s="12">
        <x:v>353184.239541007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705200</x:v>
      </x:c>
      <x:c r="B221" s="1">
        <x:v>43211.4124944097</x:v>
      </x:c>
      <x:c r="C221" s="6">
        <x:v>3.65147549666667</x:v>
      </x:c>
      <x:c r="D221" s="14" t="s">
        <x:v>77</x:v>
      </x:c>
      <x:c r="E221" s="15">
        <x:v>43194.5201256944</x:v>
      </x:c>
      <x:c r="F221" t="s">
        <x:v>82</x:v>
      </x:c>
      <x:c r="G221" s="6">
        <x:v>160.139987044299</x:v>
      </x:c>
      <x:c r="H221" t="s">
        <x:v>83</x:v>
      </x:c>
      <x:c r="I221" s="6">
        <x:v>32.4735144730571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21.547</x:v>
      </x:c>
      <x:c r="R221" s="8">
        <x:v>159017.816482817</x:v>
      </x:c>
      <x:c r="S221" s="12">
        <x:v>353191.689349088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705202</x:v>
      </x:c>
      <x:c r="B222" s="1">
        <x:v>43211.4125062153</x:v>
      </x:c>
      <x:c r="C222" s="6">
        <x:v>3.668459765</x:v>
      </x:c>
      <x:c r="D222" s="14" t="s">
        <x:v>77</x:v>
      </x:c>
      <x:c r="E222" s="15">
        <x:v>43194.5201256944</x:v>
      </x:c>
      <x:c r="F222" t="s">
        <x:v>82</x:v>
      </x:c>
      <x:c r="G222" s="6">
        <x:v>160.205424782522</x:v>
      </x:c>
      <x:c r="H222" t="s">
        <x:v>83</x:v>
      </x:c>
      <x:c r="I222" s="6">
        <x:v>32.4637373979249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21.546</x:v>
      </x:c>
      <x:c r="R222" s="8">
        <x:v>159007.213527197</x:v>
      </x:c>
      <x:c r="S222" s="12">
        <x:v>353178.538646854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705217</x:v>
      </x:c>
      <x:c r="B223" s="1">
        <x:v>43211.4125179398</x:v>
      </x:c>
      <x:c r="C223" s="6">
        <x:v>3.68534410333333</x:v>
      </x:c>
      <x:c r="D223" s="14" t="s">
        <x:v>77</x:v>
      </x:c>
      <x:c r="E223" s="15">
        <x:v>43194.5201256944</x:v>
      </x:c>
      <x:c r="F223" t="s">
        <x:v>82</x:v>
      </x:c>
      <x:c r="G223" s="6">
        <x:v>160.11674142934</x:v>
      </x:c>
      <x:c r="H223" t="s">
        <x:v>83</x:v>
      </x:c>
      <x:c r="I223" s="6">
        <x:v>32.477936728716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21.547</x:v>
      </x:c>
      <x:c r="R223" s="8">
        <x:v>159005.055060713</x:v>
      </x:c>
      <x:c r="S223" s="12">
        <x:v>353184.58649485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705222</x:v>
      </x:c>
      <x:c r="B224" s="1">
        <x:v>43211.4125293634</x:v>
      </x:c>
      <x:c r="C224" s="6">
        <x:v>3.70177838</x:v>
      </x:c>
      <x:c r="D224" s="14" t="s">
        <x:v>77</x:v>
      </x:c>
      <x:c r="E224" s="15">
        <x:v>43194.5201256944</x:v>
      </x:c>
      <x:c r="F224" t="s">
        <x:v>82</x:v>
      </x:c>
      <x:c r="G224" s="6">
        <x:v>160.133149783989</x:v>
      </x:c>
      <x:c r="H224" t="s">
        <x:v>83</x:v>
      </x:c>
      <x:c r="I224" s="6">
        <x:v>32.4774854778716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21.546</x:v>
      </x:c>
      <x:c r="R224" s="8">
        <x:v>159003.899418965</x:v>
      </x:c>
      <x:c r="S224" s="12">
        <x:v>353180.033563704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705235</x:v>
      </x:c>
      <x:c r="B225" s="1">
        <x:v>43211.412540625</x:v>
      </x:c>
      <x:c r="C225" s="6">
        <x:v>3.71802931833333</x:v>
      </x:c>
      <x:c r="D225" s="14" t="s">
        <x:v>77</x:v>
      </x:c>
      <x:c r="E225" s="15">
        <x:v>43194.5201256944</x:v>
      </x:c>
      <x:c r="F225" t="s">
        <x:v>82</x:v>
      </x:c>
      <x:c r="G225" s="6">
        <x:v>160.151408242926</x:v>
      </x:c>
      <x:c r="H225" t="s">
        <x:v>83</x:v>
      </x:c>
      <x:c r="I225" s="6">
        <x:v>32.4686710568876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21.548</x:v>
      </x:c>
      <x:c r="R225" s="8">
        <x:v>159004.062849058</x:v>
      </x:c>
      <x:c r="S225" s="12">
        <x:v>353169.480590067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705245</x:v>
      </x:c>
      <x:c r="B226" s="1">
        <x:v>43211.4125524306</x:v>
      </x:c>
      <x:c r="C226" s="6">
        <x:v>3.734996905</x:v>
      </x:c>
      <x:c r="D226" s="14" t="s">
        <x:v>77</x:v>
      </x:c>
      <x:c r="E226" s="15">
        <x:v>43194.5201256944</x:v>
      </x:c>
      <x:c r="F226" t="s">
        <x:v>82</x:v>
      </x:c>
      <x:c r="G226" s="6">
        <x:v>160.184423880063</x:v>
      </x:c>
      <x:c r="H226" t="s">
        <x:v>83</x:v>
      </x:c>
      <x:c r="I226" s="6">
        <x:v>32.4650610618114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21.547</x:v>
      </x:c>
      <x:c r="R226" s="8">
        <x:v>158997.750968853</x:v>
      </x:c>
      <x:c r="S226" s="12">
        <x:v>353173.511622612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705260</x:v>
      </x:c>
      <x:c r="B227" s="1">
        <x:v>43211.4125638542</x:v>
      </x:c>
      <x:c r="C227" s="6">
        <x:v>3.751447885</x:v>
      </x:c>
      <x:c r="D227" s="14" t="s">
        <x:v>77</x:v>
      </x:c>
      <x:c r="E227" s="15">
        <x:v>43194.5201256944</x:v>
      </x:c>
      <x:c r="F227" t="s">
        <x:v>82</x:v>
      </x:c>
      <x:c r="G227" s="6">
        <x:v>159.979965709218</x:v>
      </x:c>
      <x:c r="H227" t="s">
        <x:v>83</x:v>
      </x:c>
      <x:c r="I227" s="6">
        <x:v>32.5039589635467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21.547</x:v>
      </x:c>
      <x:c r="R227" s="8">
        <x:v>158995.845997928</x:v>
      </x:c>
      <x:c r="S227" s="12">
        <x:v>353184.814343335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705263</x:v>
      </x:c>
      <x:c r="B228" s="1">
        <x:v>43211.4125753125</x:v>
      </x:c>
      <x:c r="C228" s="6">
        <x:v>3.76796546666667</x:v>
      </x:c>
      <x:c r="D228" s="14" t="s">
        <x:v>77</x:v>
      </x:c>
      <x:c r="E228" s="15">
        <x:v>43194.5201256944</x:v>
      </x:c>
      <x:c r="F228" t="s">
        <x:v>82</x:v>
      </x:c>
      <x:c r="G228" s="6">
        <x:v>160.168064994956</x:v>
      </x:c>
      <x:c r="H228" t="s">
        <x:v>83</x:v>
      </x:c>
      <x:c r="I228" s="6">
        <x:v>32.4735144730571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21.545</x:v>
      </x:c>
      <x:c r="R228" s="8">
        <x:v>158980.186305915</x:v>
      </x:c>
      <x:c r="S228" s="12">
        <x:v>353162.173506999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705272</x:v>
      </x:c>
      <x:c r="B229" s="1">
        <x:v>43211.412586956</x:v>
      </x:c>
      <x:c r="C229" s="6">
        <x:v>3.78473309166667</x:v>
      </x:c>
      <x:c r="D229" s="14" t="s">
        <x:v>77</x:v>
      </x:c>
      <x:c r="E229" s="15">
        <x:v>43194.5201256944</x:v>
      </x:c>
      <x:c r="F229" t="s">
        <x:v>82</x:v>
      </x:c>
      <x:c r="G229" s="6">
        <x:v>160.09701459363</x:v>
      </x:c>
      <x:c r="H229" t="s">
        <x:v>83</x:v>
      </x:c>
      <x:c r="I229" s="6">
        <x:v>32.4790197309912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21.548</x:v>
      </x:c>
      <x:c r="R229" s="8">
        <x:v>158997.451817405</x:v>
      </x:c>
      <x:c r="S229" s="12">
        <x:v>353188.858661159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705291</x:v>
      </x:c>
      <x:c r="B230" s="1">
        <x:v>43211.4125989931</x:v>
      </x:c>
      <x:c r="C230" s="6">
        <x:v>3.80205078833333</x:v>
      </x:c>
      <x:c r="D230" s="14" t="s">
        <x:v>77</x:v>
      </x:c>
      <x:c r="E230" s="15">
        <x:v>43194.5201256944</x:v>
      </x:c>
      <x:c r="F230" t="s">
        <x:v>82</x:v>
      </x:c>
      <x:c r="G230" s="6">
        <x:v>160.149317052306</x:v>
      </x:c>
      <x:c r="H230" t="s">
        <x:v>83</x:v>
      </x:c>
      <x:c r="I230" s="6">
        <x:v>32.47173955576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21.547</x:v>
      </x:c>
      <x:c r="R230" s="8">
        <x:v>158985.848792268</x:v>
      </x:c>
      <x:c r="S230" s="12">
        <x:v>353178.525303004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705294</x:v>
      </x:c>
      <x:c r="B231" s="1">
        <x:v>43211.4126101852</x:v>
      </x:c>
      <x:c r="C231" s="6">
        <x:v>3.81816835166667</x:v>
      </x:c>
      <x:c r="D231" s="14" t="s">
        <x:v>77</x:v>
      </x:c>
      <x:c r="E231" s="15">
        <x:v>43194.5201256944</x:v>
      </x:c>
      <x:c r="F231" t="s">
        <x:v>82</x:v>
      </x:c>
      <x:c r="G231" s="6">
        <x:v>160.199065289972</x:v>
      </x:c>
      <x:c r="H231" t="s">
        <x:v>83</x:v>
      </x:c>
      <x:c r="I231" s="6">
        <x:v>32.4676181412556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21.545</x:v>
      </x:c>
      <x:c r="R231" s="8">
        <x:v>158980.249427053</x:v>
      </x:c>
      <x:c r="S231" s="12">
        <x:v>353175.984116416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705309</x:v>
      </x:c>
      <x:c r="B232" s="1">
        <x:v>43211.4126221412</x:v>
      </x:c>
      <x:c r="C232" s="6">
        <x:v>3.83536932166667</x:v>
      </x:c>
      <x:c r="D232" s="14" t="s">
        <x:v>77</x:v>
      </x:c>
      <x:c r="E232" s="15">
        <x:v>43194.5201256944</x:v>
      </x:c>
      <x:c r="F232" t="s">
        <x:v>82</x:v>
      </x:c>
      <x:c r="G232" s="6">
        <x:v>160.167695226873</x:v>
      </x:c>
      <x:c r="H232" t="s">
        <x:v>83</x:v>
      </x:c>
      <x:c r="I232" s="6">
        <x:v>32.4655724775444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21.548</x:v>
      </x:c>
      <x:c r="R232" s="8">
        <x:v>158979.835271693</x:v>
      </x:c>
      <x:c r="S232" s="12">
        <x:v>353166.148919931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705312</x:v>
      </x:c>
      <x:c r="B233" s="1">
        <x:v>43211.4126333681</x:v>
      </x:c>
      <x:c r="C233" s="6">
        <x:v>3.85155359166667</x:v>
      </x:c>
      <x:c r="D233" s="14" t="s">
        <x:v>77</x:v>
      </x:c>
      <x:c r="E233" s="15">
        <x:v>43194.5201256944</x:v>
      </x:c>
      <x:c r="F233" t="s">
        <x:v>82</x:v>
      </x:c>
      <x:c r="G233" s="6">
        <x:v>160.220576202976</x:v>
      </x:c>
      <x:c r="H233" t="s">
        <x:v>83</x:v>
      </x:c>
      <x:c r="I233" s="6">
        <x:v>32.4635268150814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21.545</x:v>
      </x:c>
      <x:c r="R233" s="8">
        <x:v>158977.31531356</x:v>
      </x:c>
      <x:c r="S233" s="12">
        <x:v>353176.072309315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705330</x:v>
      </x:c>
      <x:c r="B234" s="1">
        <x:v>43211.4126449884</x:v>
      </x:c>
      <x:c r="C234" s="6">
        <x:v>3.86828788666667</x:v>
      </x:c>
      <x:c r="D234" s="14" t="s">
        <x:v>77</x:v>
      </x:c>
      <x:c r="E234" s="15">
        <x:v>43194.5201256944</x:v>
      </x:c>
      <x:c r="F234" t="s">
        <x:v>82</x:v>
      </x:c>
      <x:c r="G234" s="6">
        <x:v>160.116505174588</x:v>
      </x:c>
      <x:c r="H234" t="s">
        <x:v>83</x:v>
      </x:c>
      <x:c r="I234" s="6">
        <x:v>32.4833216601533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21.545</x:v>
      </x:c>
      <x:c r="R234" s="8">
        <x:v>158968.088652946</x:v>
      </x:c>
      <x:c r="S234" s="12">
        <x:v>353168.578774808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705338</x:v>
      </x:c>
      <x:c r="B235" s="1">
        <x:v>43211.4126564005</x:v>
      </x:c>
      <x:c r="C235" s="6">
        <x:v>3.88470550333333</x:v>
      </x:c>
      <x:c r="D235" s="14" t="s">
        <x:v>77</x:v>
      </x:c>
      <x:c r="E235" s="15">
        <x:v>43194.5201256944</x:v>
      </x:c>
      <x:c r="F235" t="s">
        <x:v>82</x:v>
      </x:c>
      <x:c r="G235" s="6">
        <x:v>160.093338166339</x:v>
      </x:c>
      <x:c r="H235" t="s">
        <x:v>83</x:v>
      </x:c>
      <x:c r="I235" s="6">
        <x:v>32.482389073642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21.547</x:v>
      </x:c>
      <x:c r="R235" s="8">
        <x:v>158969.394980126</x:v>
      </x:c>
      <x:c r="S235" s="12">
        <x:v>353166.579261465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705343</x:v>
      </x:c>
      <x:c r="B236" s="1">
        <x:v>43211.412668287</x:v>
      </x:c>
      <x:c r="C236" s="6">
        <x:v>3.90183985</x:v>
      </x:c>
      <x:c r="D236" s="14" t="s">
        <x:v>77</x:v>
      </x:c>
      <x:c r="E236" s="15">
        <x:v>43194.5201256944</x:v>
      </x:c>
      <x:c r="F236" t="s">
        <x:v>82</x:v>
      </x:c>
      <x:c r="G236" s="6">
        <x:v>160.100493178405</x:v>
      </x:c>
      <x:c r="H236" t="s">
        <x:v>83</x:v>
      </x:c>
      <x:c r="I236" s="6">
        <x:v>32.478357896226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21.548</x:v>
      </x:c>
      <x:c r="R236" s="8">
        <x:v>158957.427116712</x:v>
      </x:c>
      <x:c r="S236" s="12">
        <x:v>353158.403223446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705352</x:v>
      </x:c>
      <x:c r="B237" s="1">
        <x:v>43211.4126795949</x:v>
      </x:c>
      <x:c r="C237" s="6">
        <x:v>3.91810743666667</x:v>
      </x:c>
      <x:c r="D237" s="14" t="s">
        <x:v>77</x:v>
      </x:c>
      <x:c r="E237" s="15">
        <x:v>43194.5201256944</x:v>
      </x:c>
      <x:c r="F237" t="s">
        <x:v>82</x:v>
      </x:c>
      <x:c r="G237" s="6">
        <x:v>160.203355193769</x:v>
      </x:c>
      <x:c r="H237" t="s">
        <x:v>83</x:v>
      </x:c>
      <x:c r="I237" s="6">
        <x:v>32.4774854778716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21.541</x:v>
      </x:c>
      <x:c r="R237" s="8">
        <x:v>158959.913938074</x:v>
      </x:c>
      <x:c r="S237" s="12">
        <x:v>353163.409126707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705364</x:v>
      </x:c>
      <x:c r="B238" s="1">
        <x:v>43211.4126910532</x:v>
      </x:c>
      <x:c r="C238" s="6">
        <x:v>3.93460833666667</x:v>
      </x:c>
      <x:c r="D238" s="14" t="s">
        <x:v>77</x:v>
      </x:c>
      <x:c r="E238" s="15">
        <x:v>43194.5201256944</x:v>
      </x:c>
      <x:c r="F238" t="s">
        <x:v>82</x:v>
      </x:c>
      <x:c r="G238" s="6">
        <x:v>160.179769087271</x:v>
      </x:c>
      <x:c r="H238" t="s">
        <x:v>83</x:v>
      </x:c>
      <x:c r="I238" s="6">
        <x:v>32.4712883057496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21.545</x:v>
      </x:c>
      <x:c r="R238" s="8">
        <x:v>158950.882282958</x:v>
      </x:c>
      <x:c r="S238" s="12">
        <x:v>353167.050613671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705380</x:v>
      </x:c>
      <x:c r="B239" s="1">
        <x:v>43211.4127027778</x:v>
      </x:c>
      <x:c r="C239" s="6">
        <x:v>3.95150931</x:v>
      </x:c>
      <x:c r="D239" s="14" t="s">
        <x:v>77</x:v>
      </x:c>
      <x:c r="E239" s="15">
        <x:v>43194.5201256944</x:v>
      </x:c>
      <x:c r="F239" t="s">
        <x:v>82</x:v>
      </x:c>
      <x:c r="G239" s="6">
        <x:v>160.116544588192</x:v>
      </x:c>
      <x:c r="H239" t="s">
        <x:v>83</x:v>
      </x:c>
      <x:c r="I239" s="6">
        <x:v>32.4806442350609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21.546</x:v>
      </x:c>
      <x:c r="R239" s="8">
        <x:v>158945.345002139</x:v>
      </x:c>
      <x:c r="S239" s="12">
        <x:v>353156.864601347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705382</x:v>
      </x:c>
      <x:c r="B240" s="1">
        <x:v>43211.4127143866</x:v>
      </x:c>
      <x:c r="C240" s="6">
        <x:v>3.96822692333333</x:v>
      </x:c>
      <x:c r="D240" s="14" t="s">
        <x:v>77</x:v>
      </x:c>
      <x:c r="E240" s="15">
        <x:v>43194.5201256944</x:v>
      </x:c>
      <x:c r="F240" t="s">
        <x:v>82</x:v>
      </x:c>
      <x:c r="G240" s="6">
        <x:v>160.230002414978</x:v>
      </x:c>
      <x:c r="H240" t="s">
        <x:v>83</x:v>
      </x:c>
      <x:c r="I240" s="6">
        <x:v>32.4670766419163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21.543</x:v>
      </x:c>
      <x:c r="R240" s="8">
        <x:v>158958.743969111</x:v>
      </x:c>
      <x:c r="S240" s="12">
        <x:v>353164.645990033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705396</x:v>
      </x:c>
      <x:c r="B241" s="1">
        <x:v>43211.4127263079</x:v>
      </x:c>
      <x:c r="C241" s="6">
        <x:v>3.98537794</x:v>
      </x:c>
      <x:c r="D241" s="14" t="s">
        <x:v>77</x:v>
      </x:c>
      <x:c r="E241" s="15">
        <x:v>43194.5201256944</x:v>
      </x:c>
      <x:c r="F241" t="s">
        <x:v>82</x:v>
      </x:c>
      <x:c r="G241" s="6">
        <x:v>160.192264131432</x:v>
      </x:c>
      <x:c r="H241" t="s">
        <x:v>83</x:v>
      </x:c>
      <x:c r="I241" s="6">
        <x:v>32.4689117233643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21.545</x:v>
      </x:c>
      <x:c r="R241" s="8">
        <x:v>158958.303704726</x:v>
      </x:c>
      <x:c r="S241" s="12">
        <x:v>353187.192728781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705405</x:v>
      </x:c>
      <x:c r="B242" s="1">
        <x:v>43211.4127378125</x:v>
      </x:c>
      <x:c r="C242" s="6">
        <x:v>4.00194553333333</x:v>
      </x:c>
      <x:c r="D242" s="14" t="s">
        <x:v>77</x:v>
      </x:c>
      <x:c r="E242" s="15">
        <x:v>43194.5201256944</x:v>
      </x:c>
      <x:c r="F242" t="s">
        <x:v>82</x:v>
      </x:c>
      <x:c r="G242" s="6">
        <x:v>160.226586679095</x:v>
      </x:c>
      <x:c r="H242" t="s">
        <x:v>83</x:v>
      </x:c>
      <x:c r="I242" s="6">
        <x:v>32.4623836513083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21.545</x:v>
      </x:c>
      <x:c r="R242" s="8">
        <x:v>158945.92091585</x:v>
      </x:c>
      <x:c r="S242" s="12">
        <x:v>353159.432674105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705418</x:v>
      </x:c>
      <x:c r="B243" s="1">
        <x:v>43211.4127490394</x:v>
      </x:c>
      <x:c r="C243" s="6">
        <x:v>4.01812976666667</x:v>
      </x:c>
      <x:c r="D243" s="14" t="s">
        <x:v>77</x:v>
      </x:c>
      <x:c r="E243" s="15">
        <x:v>43194.5201256944</x:v>
      </x:c>
      <x:c r="F243" t="s">
        <x:v>82</x:v>
      </x:c>
      <x:c r="G243" s="6">
        <x:v>160.270214012627</x:v>
      </x:c>
      <x:c r="H243" t="s">
        <x:v>83</x:v>
      </x:c>
      <x:c r="I243" s="6">
        <x:v>32.4567580878929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21.544</x:v>
      </x:c>
      <x:c r="R243" s="8">
        <x:v>158945.995469402</x:v>
      </x:c>
      <x:c r="S243" s="12">
        <x:v>353158.900401089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705430</x:v>
      </x:c>
      <x:c r="B244" s="1">
        <x:v>43211.4127607292</x:v>
      </x:c>
      <x:c r="C244" s="6">
        <x:v>4.03496408333333</x:v>
      </x:c>
      <x:c r="D244" s="14" t="s">
        <x:v>77</x:v>
      </x:c>
      <x:c r="E244" s="15">
        <x:v>43194.5201256944</x:v>
      </x:c>
      <x:c r="F244" t="s">
        <x:v>82</x:v>
      </x:c>
      <x:c r="G244" s="6">
        <x:v>160.137145860593</x:v>
      </x:c>
      <x:c r="H244" t="s">
        <x:v>83</x:v>
      </x:c>
      <x:c r="I244" s="6">
        <x:v>32.4847355821321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21.543</x:v>
      </x:c>
      <x:c r="R244" s="8">
        <x:v>158938.346273081</x:v>
      </x:c>
      <x:c r="S244" s="12">
        <x:v>353140.58591327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705440</x:v>
      </x:c>
      <x:c r="B245" s="1">
        <x:v>43211.4127728819</x:v>
      </x:c>
      <x:c r="C245" s="6">
        <x:v>4.05248174166667</x:v>
      </x:c>
      <x:c r="D245" s="14" t="s">
        <x:v>77</x:v>
      </x:c>
      <x:c r="E245" s="15">
        <x:v>43194.5201256944</x:v>
      </x:c>
      <x:c r="F245" t="s">
        <x:v>82</x:v>
      </x:c>
      <x:c r="G245" s="6">
        <x:v>160.156640220975</x:v>
      </x:c>
      <x:c r="H245" t="s">
        <x:v>83</x:v>
      </x:c>
      <x:c r="I245" s="6">
        <x:v>32.478357896226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21.544</x:v>
      </x:c>
      <x:c r="R245" s="8">
        <x:v>158946.321931683</x:v>
      </x:c>
      <x:c r="S245" s="12">
        <x:v>353151.507281134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705448</x:v>
      </x:c>
      <x:c r="B246" s="1">
        <x:v>43211.4127840278</x:v>
      </x:c>
      <x:c r="C246" s="6">
        <x:v>4.06849934333333</x:v>
      </x:c>
      <x:c r="D246" s="14" t="s">
        <x:v>77</x:v>
      </x:c>
      <x:c r="E246" s="15">
        <x:v>43194.5201256944</x:v>
      </x:c>
      <x:c r="F246" t="s">
        <x:v>82</x:v>
      </x:c>
      <x:c r="G246" s="6">
        <x:v>160.182932376424</x:v>
      </x:c>
      <x:c r="H246" t="s">
        <x:v>83</x:v>
      </x:c>
      <x:c r="I246" s="6">
        <x:v>32.4706866391639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21.545</x:v>
      </x:c>
      <x:c r="R246" s="8">
        <x:v>158936.525021619</x:v>
      </x:c>
      <x:c r="S246" s="12">
        <x:v>353152.746972724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705452</x:v>
      </x:c>
      <x:c r="B247" s="1">
        <x:v>43211.4127952893</x:v>
      </x:c>
      <x:c r="C247" s="6">
        <x:v>4.084750235</x:v>
      </x:c>
      <x:c r="D247" s="14" t="s">
        <x:v>77</x:v>
      </x:c>
      <x:c r="E247" s="15">
        <x:v>43194.5201256944</x:v>
      </x:c>
      <x:c r="F247" t="s">
        <x:v>82</x:v>
      </x:c>
      <x:c r="G247" s="6">
        <x:v>160.098200085134</x:v>
      </x:c>
      <x:c r="H247" t="s">
        <x:v>83</x:v>
      </x:c>
      <x:c r="I247" s="6">
        <x:v>32.4841339131317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21.546</x:v>
      </x:c>
      <x:c r="R247" s="8">
        <x:v>158930.839300199</x:v>
      </x:c>
      <x:c r="S247" s="12">
        <x:v>353148.604655259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705462</x:v>
      </x:c>
      <x:c r="B248" s="1">
        <x:v>43211.4128072106</x:v>
      </x:c>
      <x:c r="C248" s="6">
        <x:v>4.10190124</x:v>
      </x:c>
      <x:c r="D248" s="14" t="s">
        <x:v>77</x:v>
      </x:c>
      <x:c r="E248" s="15">
        <x:v>43194.5201256944</x:v>
      </x:c>
      <x:c r="F248" t="s">
        <x:v>82</x:v>
      </x:c>
      <x:c r="G248" s="6">
        <x:v>160.135761610255</x:v>
      </x:c>
      <x:c r="H248" t="s">
        <x:v>83</x:v>
      </x:c>
      <x:c r="I248" s="6">
        <x:v>32.4823289067795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21.544</x:v>
      </x:c>
      <x:c r="R248" s="8">
        <x:v>158922.336462025</x:v>
      </x:c>
      <x:c r="S248" s="12">
        <x:v>353152.938365854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705476</x:v>
      </x:c>
      <x:c r="B249" s="1">
        <x:v>43211.4128184028</x:v>
      </x:c>
      <x:c r="C249" s="6">
        <x:v>4.11803548666667</x:v>
      </x:c>
      <x:c r="D249" s="14" t="s">
        <x:v>77</x:v>
      </x:c>
      <x:c r="E249" s="15">
        <x:v>43194.5201256944</x:v>
      </x:c>
      <x:c r="F249" t="s">
        <x:v>82</x:v>
      </x:c>
      <x:c r="G249" s="6">
        <x:v>160.107095430911</x:v>
      </x:c>
      <x:c r="H249" t="s">
        <x:v>83</x:v>
      </x:c>
      <x:c r="I249" s="6">
        <x:v>32.4797718161112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21.547</x:v>
      </x:c>
      <x:c r="R249" s="8">
        <x:v>158919.854833734</x:v>
      </x:c>
      <x:c r="S249" s="12">
        <x:v>353156.817912666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705490</x:v>
      </x:c>
      <x:c r="B250" s="1">
        <x:v>43211.4128304051</x:v>
      </x:c>
      <x:c r="C250" s="6">
        <x:v>4.13526980833333</x:v>
      </x:c>
      <x:c r="D250" s="14" t="s">
        <x:v>77</x:v>
      </x:c>
      <x:c r="E250" s="15">
        <x:v>43194.5201256944</x:v>
      </x:c>
      <x:c r="F250" t="s">
        <x:v>82</x:v>
      </x:c>
      <x:c r="G250" s="6">
        <x:v>160.112116577348</x:v>
      </x:c>
      <x:c r="H250" t="s">
        <x:v>83</x:v>
      </x:c>
      <x:c r="I250" s="6">
        <x:v>32.4814865708145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21.546</x:v>
      </x:c>
      <x:c r="R250" s="8">
        <x:v>158924.297830942</x:v>
      </x:c>
      <x:c r="S250" s="12">
        <x:v>353148.356130646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705496</x:v>
      </x:c>
      <x:c r="B251" s="1">
        <x:v>43211.4128416319</x:v>
      </x:c>
      <x:c r="C251" s="6">
        <x:v>4.151420725</x:v>
      </x:c>
      <x:c r="D251" s="14" t="s">
        <x:v>77</x:v>
      </x:c>
      <x:c r="E251" s="15">
        <x:v>43194.5201256944</x:v>
      </x:c>
      <x:c r="F251" t="s">
        <x:v>82</x:v>
      </x:c>
      <x:c r="G251" s="6">
        <x:v>160.217030509893</x:v>
      </x:c>
      <x:c r="H251" t="s">
        <x:v>83</x:v>
      </x:c>
      <x:c r="I251" s="6">
        <x:v>32.4695434729483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21.543</x:v>
      </x:c>
      <x:c r="R251" s="8">
        <x:v>158912.750930052</x:v>
      </x:c>
      <x:c r="S251" s="12">
        <x:v>353144.889275469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705505</x:v>
      </x:c>
      <x:c r="B252" s="1">
        <x:v>43211.412853588</x:v>
      </x:c>
      <x:c r="C252" s="6">
        <x:v>4.168671765</x:v>
      </x:c>
      <x:c r="D252" s="14" t="s">
        <x:v>77</x:v>
      </x:c>
      <x:c r="E252" s="15">
        <x:v>43194.5201256944</x:v>
      </x:c>
      <x:c r="F252" t="s">
        <x:v>82</x:v>
      </x:c>
      <x:c r="G252" s="6">
        <x:v>160.202511257636</x:v>
      </x:c>
      <x:c r="H252" t="s">
        <x:v>83</x:v>
      </x:c>
      <x:c r="I252" s="6">
        <x:v>32.4696337228979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21.544</x:v>
      </x:c>
      <x:c r="R252" s="8">
        <x:v>158916.617096206</x:v>
      </x:c>
      <x:c r="S252" s="12">
        <x:v>353144.494867752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705517</x:v>
      </x:c>
      <x:c r="B253" s="1">
        <x:v>43211.4128647801</x:v>
      </x:c>
      <x:c r="C253" s="6">
        <x:v>4.18480602166667</x:v>
      </x:c>
      <x:c r="D253" s="14" t="s">
        <x:v>77</x:v>
      </x:c>
      <x:c r="E253" s="15">
        <x:v>43194.5201256944</x:v>
      </x:c>
      <x:c r="F253" t="s">
        <x:v>82</x:v>
      </x:c>
      <x:c r="G253" s="6">
        <x:v>160.14960324046</x:v>
      </x:c>
      <x:c r="H253" t="s">
        <x:v>83</x:v>
      </x:c>
      <x:c r="I253" s="6">
        <x:v>32.4850364166728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21.542</x:v>
      </x:c>
      <x:c r="R253" s="8">
        <x:v>158909.534673249</x:v>
      </x:c>
      <x:c r="S253" s="12">
        <x:v>353139.397665915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705526</x:v>
      </x:c>
      <x:c r="B254" s="1">
        <x:v>43211.4128761921</x:v>
      </x:c>
      <x:c r="C254" s="6">
        <x:v>4.20124026333333</x:v>
      </x:c>
      <x:c r="D254" s="14" t="s">
        <x:v>77</x:v>
      </x:c>
      <x:c r="E254" s="15">
        <x:v>43194.5201256944</x:v>
      </x:c>
      <x:c r="F254" t="s">
        <x:v>82</x:v>
      </x:c>
      <x:c r="G254" s="6">
        <x:v>160.134376869346</x:v>
      </x:c>
      <x:c r="H254" t="s">
        <x:v>83</x:v>
      </x:c>
      <x:c r="I254" s="6">
        <x:v>32.4799222331553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21.545</x:v>
      </x:c>
      <x:c r="R254" s="8">
        <x:v>158894.713301584</x:v>
      </x:c>
      <x:c r="S254" s="12">
        <x:v>353139.853753912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705536</x:v>
      </x:c>
      <x:c r="B255" s="1">
        <x:v>43211.4128884259</x:v>
      </x:c>
      <x:c r="C255" s="6">
        <x:v>4.21885796666667</x:v>
      </x:c>
      <x:c r="D255" s="14" t="s">
        <x:v>77</x:v>
      </x:c>
      <x:c r="E255" s="15">
        <x:v>43194.5201256944</x:v>
      </x:c>
      <x:c r="F255" t="s">
        <x:v>82</x:v>
      </x:c>
      <x:c r="G255" s="6">
        <x:v>160.108518605809</x:v>
      </x:c>
      <x:c r="H255" t="s">
        <x:v>83</x:v>
      </x:c>
      <x:c r="I255" s="6">
        <x:v>32.4795010654484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21.547</x:v>
      </x:c>
      <x:c r="R255" s="8">
        <x:v>158906.798179565</x:v>
      </x:c>
      <x:c r="S255" s="12">
        <x:v>353152.308519767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705548</x:v>
      </x:c>
      <x:c r="B256" s="1">
        <x:v>43211.4128996875</x:v>
      </x:c>
      <x:c r="C256" s="6">
        <x:v>4.23507555333333</x:v>
      </x:c>
      <x:c r="D256" s="14" t="s">
        <x:v>77</x:v>
      </x:c>
      <x:c r="E256" s="15">
        <x:v>43194.5201256944</x:v>
      </x:c>
      <x:c r="F256" t="s">
        <x:v>82</x:v>
      </x:c>
      <x:c r="G256" s="6">
        <x:v>160.256451671779</x:v>
      </x:c>
      <x:c r="H256" t="s">
        <x:v>83</x:v>
      </x:c>
      <x:c r="I256" s="6">
        <x:v>32.4593753274517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21.544</x:v>
      </x:c>
      <x:c r="R256" s="8">
        <x:v>158892.810793528</x:v>
      </x:c>
      <x:c r="S256" s="12">
        <x:v>353151.525678646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705558</x:v>
      </x:c>
      <x:c r="B257" s="1">
        <x:v>43211.4129109606</x:v>
      </x:c>
      <x:c r="C257" s="6">
        <x:v>4.25130976333333</x:v>
      </x:c>
      <x:c r="D257" s="14" t="s">
        <x:v>77</x:v>
      </x:c>
      <x:c r="E257" s="15">
        <x:v>43194.5201256944</x:v>
      </x:c>
      <x:c r="F257" t="s">
        <x:v>82</x:v>
      </x:c>
      <x:c r="G257" s="6">
        <x:v>160.208271595666</x:v>
      </x:c>
      <x:c r="H257" t="s">
        <x:v>83</x:v>
      </x:c>
      <x:c r="I257" s="6">
        <x:v>32.4631958992122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21.546</x:v>
      </x:c>
      <x:c r="R257" s="8">
        <x:v>158892.639373792</x:v>
      </x:c>
      <x:c r="S257" s="12">
        <x:v>353139.510637827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705567</x:v>
      </x:c>
      <x:c r="B258" s="1">
        <x:v>43211.4129228819</x:v>
      </x:c>
      <x:c r="C258" s="6">
        <x:v>4.26847742833333</x:v>
      </x:c>
      <x:c r="D258" s="14" t="s">
        <x:v>77</x:v>
      </x:c>
      <x:c r="E258" s="15">
        <x:v>43194.5201256944</x:v>
      </x:c>
      <x:c r="F258" t="s">
        <x:v>82</x:v>
      </x:c>
      <x:c r="G258" s="6">
        <x:v>160.276354475491</x:v>
      </x:c>
      <x:c r="H258" t="s">
        <x:v>83</x:v>
      </x:c>
      <x:c r="I258" s="6">
        <x:v>32.4582622483094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21.543</x:v>
      </x:c>
      <x:c r="R258" s="8">
        <x:v>158895.272912024</x:v>
      </x:c>
      <x:c r="S258" s="12">
        <x:v>353124.896710731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705577</x:v>
      </x:c>
      <x:c r="B259" s="1">
        <x:v>43211.4129346875</x:v>
      </x:c>
      <x:c r="C259" s="6">
        <x:v>4.28547842333333</x:v>
      </x:c>
      <x:c r="D259" s="14" t="s">
        <x:v>77</x:v>
      </x:c>
      <x:c r="E259" s="15">
        <x:v>43194.5201256944</x:v>
      </x:c>
      <x:c r="F259" t="s">
        <x:v>82</x:v>
      </x:c>
      <x:c r="G259" s="6">
        <x:v>160.19416212501</x:v>
      </x:c>
      <x:c r="H259" t="s">
        <x:v>83</x:v>
      </x:c>
      <x:c r="I259" s="6">
        <x:v>32.4685507236559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21.545</x:v>
      </x:c>
      <x:c r="R259" s="8">
        <x:v>158890.877702132</x:v>
      </x:c>
      <x:c r="S259" s="12">
        <x:v>353137.962450638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705588</x:v>
      </x:c>
      <x:c r="B260" s="1">
        <x:v>43211.4129457176</x:v>
      </x:c>
      <x:c r="C260" s="6">
        <x:v>4.30132931166667</x:v>
      </x:c>
      <x:c r="D260" s="14" t="s">
        <x:v>77</x:v>
      </x:c>
      <x:c r="E260" s="15">
        <x:v>43194.5201256944</x:v>
      </x:c>
      <x:c r="F260" t="s">
        <x:v>82</x:v>
      </x:c>
      <x:c r="G260" s="6">
        <x:v>160.258794253653</x:v>
      </x:c>
      <x:c r="H260" t="s">
        <x:v>83</x:v>
      </x:c>
      <x:c r="I260" s="6">
        <x:v>32.4616014868452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21.543</x:v>
      </x:c>
      <x:c r="R260" s="8">
        <x:v>158892.000410147</x:v>
      </x:c>
      <x:c r="S260" s="12">
        <x:v>353137.157036987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705600</x:v>
      </x:c>
      <x:c r="B261" s="1">
        <x:v>43211.4129576042</x:v>
      </x:c>
      <x:c r="C261" s="6">
        <x:v>4.31848031666667</x:v>
      </x:c>
      <x:c r="D261" s="14" t="s">
        <x:v>77</x:v>
      </x:c>
      <x:c r="E261" s="15">
        <x:v>43194.5201256944</x:v>
      </x:c>
      <x:c r="F261" t="s">
        <x:v>82</x:v>
      </x:c>
      <x:c r="G261" s="6">
        <x:v>160.302326802379</x:v>
      </x:c>
      <x:c r="H261" t="s">
        <x:v>83</x:v>
      </x:c>
      <x:c r="I261" s="6">
        <x:v>32.4506512035387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21.544</x:v>
      </x:c>
      <x:c r="R261" s="8">
        <x:v>158890.919615223</x:v>
      </x:c>
      <x:c r="S261" s="12">
        <x:v>353134.642825647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705609</x:v>
      </x:c>
      <x:c r="B262" s="1">
        <x:v>43211.4129688657</x:v>
      </x:c>
      <x:c r="C262" s="6">
        <x:v>4.33469786833333</x:v>
      </x:c>
      <x:c r="D262" s="14" t="s">
        <x:v>77</x:v>
      </x:c>
      <x:c r="E262" s="15">
        <x:v>43194.5201256944</x:v>
      </x:c>
      <x:c r="F262" t="s">
        <x:v>82</x:v>
      </x:c>
      <x:c r="G262" s="6">
        <x:v>160.242499880296</x:v>
      </x:c>
      <x:c r="H262" t="s">
        <x:v>83</x:v>
      </x:c>
      <x:c r="I262" s="6">
        <x:v>32.4647000625173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21.543</x:v>
      </x:c>
      <x:c r="R262" s="8">
        <x:v>158889.169022814</x:v>
      </x:c>
      <x:c r="S262" s="12">
        <x:v>353133.497790507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705617</x:v>
      </x:c>
      <x:c r="B263" s="1">
        <x:v>43211.4129808218</x:v>
      </x:c>
      <x:c r="C263" s="6">
        <x:v>4.35189884833333</x:v>
      </x:c>
      <x:c r="D263" s="14" t="s">
        <x:v>77</x:v>
      </x:c>
      <x:c r="E263" s="15">
        <x:v>43194.5201256944</x:v>
      </x:c>
      <x:c r="F263" t="s">
        <x:v>82</x:v>
      </x:c>
      <x:c r="G263" s="6">
        <x:v>160.206713209792</x:v>
      </x:c>
      <x:c r="H263" t="s">
        <x:v>83</x:v>
      </x:c>
      <x:c r="I263" s="6">
        <x:v>32.4741763068664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21.542</x:v>
      </x:c>
      <x:c r="R263" s="8">
        <x:v>158880.087117477</x:v>
      </x:c>
      <x:c r="S263" s="12">
        <x:v>353135.096846738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705629</x:v>
      </x:c>
      <x:c r="B264" s="1">
        <x:v>43211.4129920949</x:v>
      </x:c>
      <x:c r="C264" s="6">
        <x:v>4.36814982166667</x:v>
      </x:c>
      <x:c r="D264" s="14" t="s">
        <x:v>77</x:v>
      </x:c>
      <x:c r="E264" s="15">
        <x:v>43194.5201256944</x:v>
      </x:c>
      <x:c r="F264" t="s">
        <x:v>82</x:v>
      </x:c>
      <x:c r="G264" s="6">
        <x:v>160.211968343761</x:v>
      </x:c>
      <x:c r="H264" t="s">
        <x:v>83</x:v>
      </x:c>
      <x:c r="I264" s="6">
        <x:v>32.4705061392092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21.543</x:v>
      </x:c>
      <x:c r="R264" s="8">
        <x:v>158874.228954485</x:v>
      </x:c>
      <x:c r="S264" s="12">
        <x:v>353135.576412723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705633</x:v>
      </x:c>
      <x:c r="B265" s="1">
        <x:v>43211.4130041319</x:v>
      </x:c>
      <x:c r="C265" s="6">
        <x:v>4.38545080166667</x:v>
      </x:c>
      <x:c r="D265" s="14" t="s">
        <x:v>77</x:v>
      </x:c>
      <x:c r="E265" s="15">
        <x:v>43194.5201256944</x:v>
      </x:c>
      <x:c r="F265" t="s">
        <x:v>82</x:v>
      </x:c>
      <x:c r="G265" s="6">
        <x:v>160.173406658524</x:v>
      </x:c>
      <x:c r="H265" t="s">
        <x:v>83</x:v>
      </x:c>
      <x:c r="I265" s="6">
        <x:v>32.4751690578246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21.544</x:v>
      </x:c>
      <x:c r="R265" s="8">
        <x:v>158876.119324159</x:v>
      </x:c>
      <x:c r="S265" s="12">
        <x:v>353131.695353529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705645</x:v>
      </x:c>
      <x:c r="B266" s="1">
        <x:v>43211.4130152431</x:v>
      </x:c>
      <x:c r="C266" s="6">
        <x:v>4.40146840333333</x:v>
      </x:c>
      <x:c r="D266" s="14" t="s">
        <x:v>77</x:v>
      </x:c>
      <x:c r="E266" s="15">
        <x:v>43194.5201256944</x:v>
      </x:c>
      <x:c r="F266" t="s">
        <x:v>82</x:v>
      </x:c>
      <x:c r="G266" s="6">
        <x:v>160.159924271655</x:v>
      </x:c>
      <x:c r="H266" t="s">
        <x:v>83</x:v>
      </x:c>
      <x:c r="I266" s="6">
        <x:v>32.4804035677416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21.543</x:v>
      </x:c>
      <x:c r="R266" s="8">
        <x:v>158869.84990188</x:v>
      </x:c>
      <x:c r="S266" s="12">
        <x:v>353139.520439475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705657</x:v>
      </x:c>
      <x:c r="B267" s="1">
        <x:v>43211.4130267361</x:v>
      </x:c>
      <x:c r="C267" s="6">
        <x:v>4.418019325</x:v>
      </x:c>
      <x:c r="D267" s="14" t="s">
        <x:v>77</x:v>
      </x:c>
      <x:c r="E267" s="15">
        <x:v>43194.5201256944</x:v>
      </x:c>
      <x:c r="F267" t="s">
        <x:v>82</x:v>
      </x:c>
      <x:c r="G267" s="6">
        <x:v>160.184090354647</x:v>
      </x:c>
      <x:c r="H267" t="s">
        <x:v>83</x:v>
      </x:c>
      <x:c r="I267" s="6">
        <x:v>32.4784782298102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21.542</x:v>
      </x:c>
      <x:c r="R267" s="8">
        <x:v>158870.404859702</x:v>
      </x:c>
      <x:c r="S267" s="12">
        <x:v>353133.791077047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705664</x:v>
      </x:c>
      <x:c r="B268" s="1">
        <x:v>43211.4130384259</x:v>
      </x:c>
      <x:c r="C268" s="6">
        <x:v>4.43483693666667</x:v>
      </x:c>
      <x:c r="D268" s="14" t="s">
        <x:v>77</x:v>
      </x:c>
      <x:c r="E268" s="15">
        <x:v>43194.5201256944</x:v>
      </x:c>
      <x:c r="F268" t="s">
        <x:v>82</x:v>
      </x:c>
      <x:c r="G268" s="6">
        <x:v>160.242499880296</x:v>
      </x:c>
      <x:c r="H268" t="s">
        <x:v>83</x:v>
      </x:c>
      <x:c r="I268" s="6">
        <x:v>32.4647000625173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21.543</x:v>
      </x:c>
      <x:c r="R268" s="8">
        <x:v>158866.052660724</x:v>
      </x:c>
      <x:c r="S268" s="12">
        <x:v>353132.323281625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705680</x:v>
      </x:c>
      <x:c r="B269" s="1">
        <x:v>43211.4130502662</x:v>
      </x:c>
      <x:c r="C269" s="6">
        <x:v>4.45188793166667</x:v>
      </x:c>
      <x:c r="D269" s="14" t="s">
        <x:v>77</x:v>
      </x:c>
      <x:c r="E269" s="15">
        <x:v>43194.5201256944</x:v>
      </x:c>
      <x:c r="F269" t="s">
        <x:v>82</x:v>
      </x:c>
      <x:c r="G269" s="6">
        <x:v>160.175110134925</x:v>
      </x:c>
      <x:c r="H269" t="s">
        <x:v>83</x:v>
      </x:c>
      <x:c r="I269" s="6">
        <x:v>32.4775155612592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21.543</x:v>
      </x:c>
      <x:c r="R269" s="8">
        <x:v>158861.741330216</x:v>
      </x:c>
      <x:c r="S269" s="12">
        <x:v>353123.335762715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705685</x:v>
      </x:c>
      <x:c r="B270" s="1">
        <x:v>43211.4130614236</x:v>
      </x:c>
      <x:c r="C270" s="6">
        <x:v>4.46795553166667</x:v>
      </x:c>
      <x:c r="D270" s="14" t="s">
        <x:v>77</x:v>
      </x:c>
      <x:c r="E270" s="15">
        <x:v>43194.5201256944</x:v>
      </x:c>
      <x:c r="F270" t="s">
        <x:v>82</x:v>
      </x:c>
      <x:c r="G270" s="6">
        <x:v>160.205166094004</x:v>
      </x:c>
      <x:c r="H270" t="s">
        <x:v>83</x:v>
      </x:c>
      <x:c r="I270" s="6">
        <x:v>32.4717997224325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21.543</x:v>
      </x:c>
      <x:c r="R270" s="8">
        <x:v>158850.280096663</x:v>
      </x:c>
      <x:c r="S270" s="12">
        <x:v>353108.653258179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705697</x:v>
      </x:c>
      <x:c r="B271" s="1">
        <x:v>43211.4130731481</x:v>
      </x:c>
      <x:c r="C271" s="6">
        <x:v>4.48485647166667</x:v>
      </x:c>
      <x:c r="D271" s="14" t="s">
        <x:v>77</x:v>
      </x:c>
      <x:c r="E271" s="15">
        <x:v>43194.5201256944</x:v>
      </x:c>
      <x:c r="F271" t="s">
        <x:v>82</x:v>
      </x:c>
      <x:c r="G271" s="6">
        <x:v>160.250029496919</x:v>
      </x:c>
      <x:c r="H271" t="s">
        <x:v>83</x:v>
      </x:c>
      <x:c r="I271" s="6">
        <x:v>32.4686108902715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21.541</x:v>
      </x:c>
      <x:c r="R271" s="8">
        <x:v>158857.683691665</x:v>
      </x:c>
      <x:c r="S271" s="12">
        <x:v>353124.193473478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705707</x:v>
      </x:c>
      <x:c r="B272" s="1">
        <x:v>43211.4130846065</x:v>
      </x:c>
      <x:c r="C272" s="6">
        <x:v>4.50135741833333</x:v>
      </x:c>
      <x:c r="D272" s="14" t="s">
        <x:v>77</x:v>
      </x:c>
      <x:c r="E272" s="15">
        <x:v>43194.5201256944</x:v>
      </x:c>
      <x:c r="F272" t="s">
        <x:v>82</x:v>
      </x:c>
      <x:c r="G272" s="6">
        <x:v>160.216645306309</x:v>
      </x:c>
      <x:c r="H272" t="s">
        <x:v>83</x:v>
      </x:c>
      <x:c r="I272" s="6">
        <x:v>32.4749584742631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21.541</x:v>
      </x:c>
      <x:c r="R272" s="8">
        <x:v>158845.793140888</x:v>
      </x:c>
      <x:c r="S272" s="12">
        <x:v>353124.482301212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705718</x:v>
      </x:c>
      <x:c r="B273" s="1">
        <x:v>43211.4130967593</x:v>
      </x:c>
      <x:c r="C273" s="6">
        <x:v>4.51882506666667</x:v>
      </x:c>
      <x:c r="D273" s="14" t="s">
        <x:v>77</x:v>
      </x:c>
      <x:c r="E273" s="15">
        <x:v>43194.5201256944</x:v>
      </x:c>
      <x:c r="F273" t="s">
        <x:v>82</x:v>
      </x:c>
      <x:c r="G273" s="6">
        <x:v>160.149484109449</x:v>
      </x:c>
      <x:c r="H273" t="s">
        <x:v>83</x:v>
      </x:c>
      <x:c r="I273" s="6">
        <x:v>32.482389073642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21.543</x:v>
      </x:c>
      <x:c r="R273" s="8">
        <x:v>158845.283616422</x:v>
      </x:c>
      <x:c r="S273" s="12">
        <x:v>353127.884236592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705722</x:v>
      </x:c>
      <x:c r="B274" s="1">
        <x:v>43211.4131079514</x:v>
      </x:c>
      <x:c r="C274" s="6">
        <x:v>4.53494268833333</x:v>
      </x:c>
      <x:c r="D274" s="14" t="s">
        <x:v>77</x:v>
      </x:c>
      <x:c r="E274" s="15">
        <x:v>43194.5201256944</x:v>
      </x:c>
      <x:c r="F274" t="s">
        <x:v>82</x:v>
      </x:c>
      <x:c r="G274" s="6">
        <x:v>160.22910995089</x:v>
      </x:c>
      <x:c r="H274" t="s">
        <x:v>83</x:v>
      </x:c>
      <x:c r="I274" s="6">
        <x:v>32.4752593079261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21.54</x:v>
      </x:c>
      <x:c r="R274" s="8">
        <x:v>158835.842637387</x:v>
      </x:c>
      <x:c r="S274" s="12">
        <x:v>353111.884405407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705732</x:v>
      </x:c>
      <x:c r="B275" s="1">
        <x:v>43211.4131197569</x:v>
      </x:c>
      <x:c r="C275" s="6">
        <x:v>4.55197699</x:v>
      </x:c>
      <x:c r="D275" s="14" t="s">
        <x:v>77</x:v>
      </x:c>
      <x:c r="E275" s="15">
        <x:v>43194.5201256944</x:v>
      </x:c>
      <x:c r="F275" t="s">
        <x:v>82</x:v>
      </x:c>
      <x:c r="G275" s="6">
        <x:v>160.171421741105</x:v>
      </x:c>
      <x:c r="H275" t="s">
        <x:v>83</x:v>
      </x:c>
      <x:c r="I275" s="6">
        <x:v>32.4702053059727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21.546</x:v>
      </x:c>
      <x:c r="R275" s="8">
        <x:v>158836.179592416</x:v>
      </x:c>
      <x:c r="S275" s="12">
        <x:v>353112.877147793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705745</x:v>
      </x:c>
      <x:c r="B276" s="1">
        <x:v>43211.4131309375</x:v>
      </x:c>
      <x:c r="C276" s="6">
        <x:v>4.56804457833333</x:v>
      </x:c>
      <x:c r="D276" s="14" t="s">
        <x:v>77</x:v>
      </x:c>
      <x:c r="E276" s="15">
        <x:v>43194.5201256944</x:v>
      </x:c>
      <x:c r="F276" t="s">
        <x:v>82</x:v>
      </x:c>
      <x:c r="G276" s="6">
        <x:v>160.201334307874</x:v>
      </x:c>
      <x:c r="H276" t="s">
        <x:v>83</x:v>
      </x:c>
      <x:c r="I276" s="6">
        <x:v>32.4751991411918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21.542</x:v>
      </x:c>
      <x:c r="R276" s="8">
        <x:v>158839.686859799</x:v>
      </x:c>
      <x:c r="S276" s="12">
        <x:v>353109.854407985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705757</x:v>
      </x:c>
      <x:c r="B277" s="1">
        <x:v>43211.4131426273</x:v>
      </x:c>
      <x:c r="C277" s="6">
        <x:v>4.58491217833333</x:v>
      </x:c>
      <x:c r="D277" s="14" t="s">
        <x:v>77</x:v>
      </x:c>
      <x:c r="E277" s="15">
        <x:v>43194.5201256944</x:v>
      </x:c>
      <x:c r="F277" t="s">
        <x:v>82</x:v>
      </x:c>
      <x:c r="G277" s="6">
        <x:v>160.187132422071</x:v>
      </x:c>
      <x:c r="H277" t="s">
        <x:v>83</x:v>
      </x:c>
      <x:c r="I277" s="6">
        <x:v>32.4752292245589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21.543</x:v>
      </x:c>
      <x:c r="R277" s="8">
        <x:v>158836.410929178</x:v>
      </x:c>
      <x:c r="S277" s="12">
        <x:v>353118.833676726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705764</x:v>
      </x:c>
      <x:c r="B278" s="1">
        <x:v>43211.4131543634</x:v>
      </x:c>
      <x:c r="C278" s="6">
        <x:v>4.60179648166667</x:v>
      </x:c>
      <x:c r="D278" s="14" t="s">
        <x:v>77</x:v>
      </x:c>
      <x:c r="E278" s="15">
        <x:v>43194.5201256944</x:v>
      </x:c>
      <x:c r="F278" t="s">
        <x:v>82</x:v>
      </x:c>
      <x:c r="G278" s="6">
        <x:v>160.194653419431</x:v>
      </x:c>
      <x:c r="H278" t="s">
        <x:v>83</x:v>
      </x:c>
      <x:c r="I278" s="6">
        <x:v>32.4791400645995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21.541</x:v>
      </x:c>
      <x:c r="R278" s="8">
        <x:v>158834.294823795</x:v>
      </x:c>
      <x:c r="S278" s="12">
        <x:v>353120.762231786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705776</x:v>
      </x:c>
      <x:c r="B279" s="1">
        <x:v>43211.413165706</x:v>
      </x:c>
      <x:c r="C279" s="6">
        <x:v>4.61813076</x:v>
      </x:c>
      <x:c r="D279" s="14" t="s">
        <x:v>77</x:v>
      </x:c>
      <x:c r="E279" s="15">
        <x:v>43194.5201256944</x:v>
      </x:c>
      <x:c r="F279" t="s">
        <x:v>82</x:v>
      </x:c>
      <x:c r="G279" s="6">
        <x:v>160.203513408473</x:v>
      </x:c>
      <x:c r="H279" t="s">
        <x:v>83</x:v>
      </x:c>
      <x:c r="I279" s="6">
        <x:v>32.4774553944835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21.541</x:v>
      </x:c>
      <x:c r="R279" s="8">
        <x:v>158827.882281379</x:v>
      </x:c>
      <x:c r="S279" s="12">
        <x:v>353117.834259087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705785</x:v>
      </x:c>
      <x:c r="B280" s="1">
        <x:v>43211.413177662</x:v>
      </x:c>
      <x:c r="C280" s="6">
        <x:v>4.63533175333333</x:v>
      </x:c>
      <x:c r="D280" s="14" t="s">
        <x:v>77</x:v>
      </x:c>
      <x:c r="E280" s="15">
        <x:v>43194.5201256944</x:v>
      </x:c>
      <x:c r="F280" t="s">
        <x:v>82</x:v>
      </x:c>
      <x:c r="G280" s="6">
        <x:v>160.320570680575</x:v>
      </x:c>
      <x:c r="H280" t="s">
        <x:v>83</x:v>
      </x:c>
      <x:c r="I280" s="6">
        <x:v>32.4578711665358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21.54</x:v>
      </x:c>
      <x:c r="R280" s="8">
        <x:v>158828.115182788</x:v>
      </x:c>
      <x:c r="S280" s="12">
        <x:v>353110.938902831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705797</x:v>
      </x:c>
      <x:c r="B281" s="1">
        <x:v>43211.4131887731</x:v>
      </x:c>
      <x:c r="C281" s="6">
        <x:v>4.651349355</x:v>
      </x:c>
      <x:c r="D281" s="14" t="s">
        <x:v>77</x:v>
      </x:c>
      <x:c r="E281" s="15">
        <x:v>43194.5201256944</x:v>
      </x:c>
      <x:c r="F281" t="s">
        <x:v>82</x:v>
      </x:c>
      <x:c r="G281" s="6">
        <x:v>160.319117959121</x:v>
      </x:c>
      <x:c r="H281" t="s">
        <x:v>83</x:v>
      </x:c>
      <x:c r="I281" s="6">
        <x:v>32.4608193225658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21.539</x:v>
      </x:c>
      <x:c r="R281" s="8">
        <x:v>158822.117800397</x:v>
      </x:c>
      <x:c r="S281" s="12">
        <x:v>353102.503726921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705808</x:v>
      </x:c>
      <x:c r="B282" s="1">
        <x:v>43211.413200463</x:v>
      </x:c>
      <x:c r="C282" s="6">
        <x:v>4.66818366</x:v>
      </x:c>
      <x:c r="D282" s="14" t="s">
        <x:v>77</x:v>
      </x:c>
      <x:c r="E282" s="15">
        <x:v>43194.5201256944</x:v>
      </x:c>
      <x:c r="F282" t="s">
        <x:v>82</x:v>
      </x:c>
      <x:c r="G282" s="6">
        <x:v>160.275375577522</x:v>
      </x:c>
      <x:c r="H282" t="s">
        <x:v>83</x:v>
      </x:c>
      <x:c r="I282" s="6">
        <x:v>32.4611201549592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21.542</x:v>
      </x:c>
      <x:c r="R282" s="8">
        <x:v>158818.535877078</x:v>
      </x:c>
      <x:c r="S282" s="12">
        <x:v>353111.648799868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705814</x:v>
      </x:c>
      <x:c r="B283" s="1">
        <x:v>43211.4132120718</x:v>
      </x:c>
      <x:c r="C283" s="6">
        <x:v>4.68488458</x:v>
      </x:c>
      <x:c r="D283" s="14" t="s">
        <x:v>77</x:v>
      </x:c>
      <x:c r="E283" s="15">
        <x:v>43194.5201256944</x:v>
      </x:c>
      <x:c r="F283" t="s">
        <x:v>82</x:v>
      </x:c>
      <x:c r="G283" s="6">
        <x:v>160.199399833457</x:v>
      </x:c>
      <x:c r="H283" t="s">
        <x:v>83</x:v>
      </x:c>
      <x:c r="I283" s="6">
        <x:v>32.4782375626464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21.541</x:v>
      </x:c>
      <x:c r="R283" s="8">
        <x:v>158820.377199547</x:v>
      </x:c>
      <x:c r="S283" s="12">
        <x:v>353107.804119811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705827</x:v>
      </x:c>
      <x:c r="B284" s="1">
        <x:v>43211.4132238426</x:v>
      </x:c>
      <x:c r="C284" s="6">
        <x:v>4.701852235</x:v>
      </x:c>
      <x:c r="D284" s="14" t="s">
        <x:v>77</x:v>
      </x:c>
      <x:c r="E284" s="15">
        <x:v>43194.5201256944</x:v>
      </x:c>
      <x:c r="F284" t="s">
        <x:v>82</x:v>
      </x:c>
      <x:c r="G284" s="6">
        <x:v>160.151698681228</x:v>
      </x:c>
      <x:c r="H284" t="s">
        <x:v>83</x:v>
      </x:c>
      <x:c r="I284" s="6">
        <x:v>32.4819679056254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21.543</x:v>
      </x:c>
      <x:c r="R284" s="8">
        <x:v>158808.440116077</x:v>
      </x:c>
      <x:c r="S284" s="12">
        <x:v>353097.934475504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705838</x:v>
      </x:c>
      <x:c r="B285" s="1">
        <x:v>43211.4132353819</x:v>
      </x:c>
      <x:c r="C285" s="6">
        <x:v>4.71845315666667</x:v>
      </x:c>
      <x:c r="D285" s="14" t="s">
        <x:v>77</x:v>
      </x:c>
      <x:c r="E285" s="15">
        <x:v>43194.5201256944</x:v>
      </x:c>
      <x:c r="F285" t="s">
        <x:v>82</x:v>
      </x:c>
      <x:c r="G285" s="6">
        <x:v>160.233698633244</x:v>
      </x:c>
      <x:c r="H285" t="s">
        <x:v>83</x:v>
      </x:c>
      <x:c r="I285" s="6">
        <x:v>32.4743868903779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21.54</x:v>
      </x:c>
      <x:c r="R285" s="8">
        <x:v>158810.88519592</x:v>
      </x:c>
      <x:c r="S285" s="12">
        <x:v>353110.925752849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705850</x:v>
      </x:c>
      <x:c r="B286" s="1">
        <x:v>43211.4132471412</x:v>
      </x:c>
      <x:c r="C286" s="6">
        <x:v>4.73537079</x:v>
      </x:c>
      <x:c r="D286" s="14" t="s">
        <x:v>77</x:v>
      </x:c>
      <x:c r="E286" s="15">
        <x:v>43194.5201256944</x:v>
      </x:c>
      <x:c r="F286" t="s">
        <x:v>82</x:v>
      </x:c>
      <x:c r="G286" s="6">
        <x:v>160.206835922348</x:v>
      </x:c>
      <x:c r="H286" t="s">
        <x:v>83</x:v>
      </x:c>
      <x:c r="I286" s="6">
        <x:v>32.4768236434088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21.541</x:v>
      </x:c>
      <x:c r="R286" s="8">
        <x:v>158806.793782884</x:v>
      </x:c>
      <x:c r="S286" s="12">
        <x:v>353099.519246265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705860</x:v>
      </x:c>
      <x:c r="B287" s="1">
        <x:v>43211.4132586806</x:v>
      </x:c>
      <x:c r="C287" s="6">
        <x:v>4.75202173333333</x:v>
      </x:c>
      <x:c r="D287" s="14" t="s">
        <x:v>77</x:v>
      </x:c>
      <x:c r="E287" s="15">
        <x:v>43194.5201256944</x:v>
      </x:c>
      <x:c r="F287" t="s">
        <x:v>82</x:v>
      </x:c>
      <x:c r="G287" s="6">
        <x:v>160.196746441289</x:v>
      </x:c>
      <x:c r="H287" t="s">
        <x:v>83</x:v>
      </x:c>
      <x:c r="I287" s="6">
        <x:v>32.4760715589514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21.542</x:v>
      </x:c>
      <x:c r="R287" s="8">
        <x:v>158807.306780404</x:v>
      </x:c>
      <x:c r="S287" s="12">
        <x:v>353104.463020983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705864</x:v>
      </x:c>
      <x:c r="B288" s="1">
        <x:v>43211.4132701042</x:v>
      </x:c>
      <x:c r="C288" s="6">
        <x:v>4.76843935166667</x:v>
      </x:c>
      <x:c r="D288" s="14" t="s">
        <x:v>77</x:v>
      </x:c>
      <x:c r="E288" s="15">
        <x:v>43194.5201256944</x:v>
      </x:c>
      <x:c r="F288" t="s">
        <x:v>82</x:v>
      </x:c>
      <x:c r="G288" s="6">
        <x:v>160.232116326868</x:v>
      </x:c>
      <x:c r="H288" t="s">
        <x:v>83</x:v>
      </x:c>
      <x:c r="I288" s="6">
        <x:v>32.4746877239895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21.54</x:v>
      </x:c>
      <x:c r="R288" s="8">
        <x:v>158806.814183627</x:v>
      </x:c>
      <x:c r="S288" s="12">
        <x:v>353090.383254159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705873</x:v>
      </x:c>
      <x:c r="B289" s="1">
        <x:v>43211.4132815625</x:v>
      </x:c>
      <x:c r="C289" s="6">
        <x:v>4.78494030833333</x:v>
      </x:c>
      <x:c r="D289" s="14" t="s">
        <x:v>77</x:v>
      </x:c>
      <x:c r="E289" s="15">
        <x:v>43194.5201256944</x:v>
      </x:c>
      <x:c r="F289" t="s">
        <x:v>82</x:v>
      </x:c>
      <x:c r="G289" s="6">
        <x:v>160.246639700673</x:v>
      </x:c>
      <x:c r="H289" t="s">
        <x:v>83</x:v>
      </x:c>
      <x:c r="I289" s="6">
        <x:v>32.474597473903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21.539</x:v>
      </x:c>
      <x:c r="R289" s="8">
        <x:v>158796.902890573</x:v>
      </x:c>
      <x:c r="S289" s="12">
        <x:v>353097.7494074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705882</x:v>
      </x:c>
      <x:c r="B290" s="1">
        <x:v>43211.4132931366</x:v>
      </x:c>
      <x:c r="C290" s="6">
        <x:v>4.80159122833333</x:v>
      </x:c>
      <x:c r="D290" s="14" t="s">
        <x:v>77</x:v>
      </x:c>
      <x:c r="E290" s="15">
        <x:v>43194.5201256944</x:v>
      </x:c>
      <x:c r="F290" t="s">
        <x:v>82</x:v>
      </x:c>
      <x:c r="G290" s="6">
        <x:v>160.208453448284</x:v>
      </x:c>
      <x:c r="H290" t="s">
        <x:v>83</x:v>
      </x:c>
      <x:c r="I290" s="6">
        <x:v>32.4738453899449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21.542</x:v>
      </x:c>
      <x:c r="R290" s="8">
        <x:v>158795.978801217</x:v>
      </x:c>
      <x:c r="S290" s="12">
        <x:v>353092.159160783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705892</x:v>
      </x:c>
      <x:c r="B291" s="1">
        <x:v>43211.4133044329</x:v>
      </x:c>
      <x:c r="C291" s="6">
        <x:v>4.81790883666667</x:v>
      </x:c>
      <x:c r="D291" s="14" t="s">
        <x:v>77</x:v>
      </x:c>
      <x:c r="E291" s="15">
        <x:v>43194.5201256944</x:v>
      </x:c>
      <x:c r="F291" t="s">
        <x:v>82</x:v>
      </x:c>
      <x:c r="G291" s="6">
        <x:v>160.17499655632</x:v>
      </x:c>
      <x:c r="H291" t="s">
        <x:v>83</x:v>
      </x:c>
      <x:c r="I291" s="6">
        <x:v>32.4855478354539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21.54</x:v>
      </x:c>
      <x:c r="R291" s="8">
        <x:v>158786.945375524</x:v>
      </x:c>
      <x:c r="S291" s="12">
        <x:v>353101.808762687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705906</x:v>
      </x:c>
      <x:c r="B292" s="1">
        <x:v>43211.4133164699</x:v>
      </x:c>
      <x:c r="C292" s="6">
        <x:v>4.83522652166667</x:v>
      </x:c>
      <x:c r="D292" s="14" t="s">
        <x:v>77</x:v>
      </x:c>
      <x:c r="E292" s="15">
        <x:v>43194.5201256944</x:v>
      </x:c>
      <x:c r="F292" t="s">
        <x:v>82</x:v>
      </x:c>
      <x:c r="G292" s="6">
        <x:v>160.222270333322</x:v>
      </x:c>
      <x:c r="H292" t="s">
        <x:v>83</x:v>
      </x:c>
      <x:c r="I292" s="6">
        <x:v>32.4792303148079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21.539</x:v>
      </x:c>
      <x:c r="R292" s="8">
        <x:v>158786.718871137</x:v>
      </x:c>
      <x:c r="S292" s="12">
        <x:v>353099.578108371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705920</x:v>
      </x:c>
      <x:c r="B293" s="1">
        <x:v>43211.413328125</x:v>
      </x:c>
      <x:c r="C293" s="6">
        <x:v>4.85199415666667</x:v>
      </x:c>
      <x:c r="D293" s="14" t="s">
        <x:v>77</x:v>
      </x:c>
      <x:c r="E293" s="15">
        <x:v>43194.5201256944</x:v>
      </x:c>
      <x:c r="F293" t="s">
        <x:v>82</x:v>
      </x:c>
      <x:c r="G293" s="6">
        <x:v>160.206604590001</x:v>
      </x:c>
      <x:c r="H293" t="s">
        <x:v>83</x:v>
      </x:c>
      <x:c r="I293" s="6">
        <x:v>32.4822085730571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21.539</x:v>
      </x:c>
      <x:c r="R293" s="8">
        <x:v>158789.163844945</x:v>
      </x:c>
      <x:c r="S293" s="12">
        <x:v>353099.811200954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705925</x:v>
      </x:c>
      <x:c r="B294" s="1">
        <x:v>43211.4133396644</x:v>
      </x:c>
      <x:c r="C294" s="6">
        <x:v>4.86861173666667</x:v>
      </x:c>
      <x:c r="D294" s="14" t="s">
        <x:v>77</x:v>
      </x:c>
      <x:c r="E294" s="15">
        <x:v>43194.5201256944</x:v>
      </x:c>
      <x:c r="F294" t="s">
        <x:v>82</x:v>
      </x:c>
      <x:c r="G294" s="6">
        <x:v>160.237912186939</x:v>
      </x:c>
      <x:c r="H294" t="s">
        <x:v>83</x:v>
      </x:c>
      <x:c r="I294" s="6">
        <x:v>32.4655724775444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21.543</x:v>
      </x:c>
      <x:c r="R294" s="8">
        <x:v>158780.278086752</x:v>
      </x:c>
      <x:c r="S294" s="12">
        <x:v>353096.582648333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705939</x:v>
      </x:c>
      <x:c r="B295" s="1">
        <x:v>43211.4133510417</x:v>
      </x:c>
      <x:c r="C295" s="6">
        <x:v>4.88499603833333</x:v>
      </x:c>
      <x:c r="D295" s="14" t="s">
        <x:v>77</x:v>
      </x:c>
      <x:c r="E295" s="15">
        <x:v>43194.5201256944</x:v>
      </x:c>
      <x:c r="F295" t="s">
        <x:v>82</x:v>
      </x:c>
      <x:c r="G295" s="6">
        <x:v>160.291770821166</x:v>
      </x:c>
      <x:c r="H295" t="s">
        <x:v>83</x:v>
      </x:c>
      <x:c r="I295" s="6">
        <x:v>32.4633463155124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21.54</x:v>
      </x:c>
      <x:c r="R295" s="8">
        <x:v>158783.490523083</x:v>
      </x:c>
      <x:c r="S295" s="12">
        <x:v>353078.188120939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705950</x:v>
      </x:c>
      <x:c r="B296" s="1">
        <x:v>43211.4133628125</x:v>
      </x:c>
      <x:c r="C296" s="6">
        <x:v>4.90198031666667</x:v>
      </x:c>
      <x:c r="D296" s="14" t="s">
        <x:v>77</x:v>
      </x:c>
      <x:c r="E296" s="15">
        <x:v>43194.5201256944</x:v>
      </x:c>
      <x:c r="F296" t="s">
        <x:v>82</x:v>
      </x:c>
      <x:c r="G296" s="6">
        <x:v>160.292433599674</x:v>
      </x:c>
      <x:c r="H296" t="s">
        <x:v>83</x:v>
      </x:c>
      <x:c r="I296" s="6">
        <x:v>32.4605485734342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21.541</x:v>
      </x:c>
      <x:c r="R296" s="8">
        <x:v>158782.849169956</x:v>
      </x:c>
      <x:c r="S296" s="12">
        <x:v>353102.782715926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705957</x:v>
      </x:c>
      <x:c r="B297" s="1">
        <x:v>43211.4133743403</x:v>
      </x:c>
      <x:c r="C297" s="6">
        <x:v>4.91858130833333</x:v>
      </x:c>
      <x:c r="D297" s="14" t="s">
        <x:v>77</x:v>
      </x:c>
      <x:c r="E297" s="15">
        <x:v>43194.5201256944</x:v>
      </x:c>
      <x:c r="F297" t="s">
        <x:v>82</x:v>
      </x:c>
      <x:c r="G297" s="6">
        <x:v>160.272525972178</x:v>
      </x:c>
      <x:c r="H297" t="s">
        <x:v>83</x:v>
      </x:c>
      <x:c r="I297" s="6">
        <x:v>32.4750186409938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21.537</x:v>
      </x:c>
      <x:c r="R297" s="8">
        <x:v>158781.036103715</x:v>
      </x:c>
      <x:c r="S297" s="12">
        <x:v>353090.356629425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705969</x:v>
      </x:c>
      <x:c r="B298" s="1">
        <x:v>43211.4133854977</x:v>
      </x:c>
      <x:c r="C298" s="6">
        <x:v>4.93464887333333</x:v>
      </x:c>
      <x:c r="D298" s="14" t="s">
        <x:v>77</x:v>
      </x:c>
      <x:c r="E298" s="15">
        <x:v>43194.5201256944</x:v>
      </x:c>
      <x:c r="F298" t="s">
        <x:v>82</x:v>
      </x:c>
      <x:c r="G298" s="6">
        <x:v>160.209136412553</x:v>
      </x:c>
      <x:c r="H298" t="s">
        <x:v>83</x:v>
      </x:c>
      <x:c r="I298" s="6">
        <x:v>32.4817272382111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21.539</x:v>
      </x:c>
      <x:c r="R298" s="8">
        <x:v>158764.208055781</x:v>
      </x:c>
      <x:c r="S298" s="12">
        <x:v>353080.083238703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705972</x:v>
      </x:c>
      <x:c r="B299" s="1">
        <x:v>43211.4133971412</x:v>
      </x:c>
      <x:c r="C299" s="6">
        <x:v>4.95138313333333</x:v>
      </x:c>
      <x:c r="D299" s="14" t="s">
        <x:v>77</x:v>
      </x:c>
      <x:c r="E299" s="15">
        <x:v>43194.5201256944</x:v>
      </x:c>
      <x:c r="F299" t="s">
        <x:v>82</x:v>
      </x:c>
      <x:c r="G299" s="6">
        <x:v>160.290157743147</x:v>
      </x:c>
      <x:c r="H299" t="s">
        <x:v>83</x:v>
      </x:c>
      <x:c r="I299" s="6">
        <x:v>32.4663245596457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21.539</x:v>
      </x:c>
      <x:c r="R299" s="8">
        <x:v>158754.340720141</x:v>
      </x:c>
      <x:c r="S299" s="12">
        <x:v>353071.091586046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705989</x:v>
      </x:c>
      <x:c r="B300" s="1">
        <x:v>43211.4134087616</x:v>
      </x:c>
      <x:c r="C300" s="6">
        <x:v>4.96815078166667</x:v>
      </x:c>
      <x:c r="D300" s="14" t="s">
        <x:v>77</x:v>
      </x:c>
      <x:c r="E300" s="15">
        <x:v>43194.5201256944</x:v>
      </x:c>
      <x:c r="F300" t="s">
        <x:v>82</x:v>
      </x:c>
      <x:c r="G300" s="6">
        <x:v>160.317792558063</x:v>
      </x:c>
      <x:c r="H300" t="s">
        <x:v>83</x:v>
      </x:c>
      <x:c r="I300" s="6">
        <x:v>32.4664148095094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21.537</x:v>
      </x:c>
      <x:c r="R300" s="8">
        <x:v>158758.069795544</x:v>
      </x:c>
      <x:c r="S300" s="12">
        <x:v>353080.82262475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705993</x:v>
      </x:c>
      <x:c r="B301" s="1">
        <x:v>43211.4134204514</x:v>
      </x:c>
      <x:c r="C301" s="6">
        <x:v>4.98496842666667</x:v>
      </x:c>
      <x:c r="D301" s="14" t="s">
        <x:v>77</x:v>
      </x:c>
      <x:c r="E301" s="15">
        <x:v>43194.5201256944</x:v>
      </x:c>
      <x:c r="F301" t="s">
        <x:v>82</x:v>
      </x:c>
      <x:c r="G301" s="6">
        <x:v>160.272175298392</x:v>
      </x:c>
      <x:c r="H301" t="s">
        <x:v>83</x:v>
      </x:c>
      <x:c r="I301" s="6">
        <x:v>32.4777562283712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21.536</x:v>
      </x:c>
      <x:c r="R301" s="8">
        <x:v>158756.455484188</x:v>
      </x:c>
      <x:c r="S301" s="12">
        <x:v>353086.326831639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706002</x:v>
      </x:c>
      <x:c r="B302" s="1">
        <x:v>43211.4134319444</x:v>
      </x:c>
      <x:c r="C302" s="6">
        <x:v>5.00148600833333</x:v>
      </x:c>
      <x:c r="D302" s="14" t="s">
        <x:v>77</x:v>
      </x:c>
      <x:c r="E302" s="15">
        <x:v>43194.5201256944</x:v>
      </x:c>
      <x:c r="F302" t="s">
        <x:v>82</x:v>
      </x:c>
      <x:c r="G302" s="6">
        <x:v>160.215745542489</x:v>
      </x:c>
      <x:c r="H302" t="s">
        <x:v>83</x:v>
      </x:c>
      <x:c r="I302" s="6">
        <x:v>32.4831411595178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21.538</x:v>
      </x:c>
      <x:c r="R302" s="8">
        <x:v>158743.673457544</x:v>
      </x:c>
      <x:c r="S302" s="12">
        <x:v>353073.437913189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706014</x:v>
      </x:c>
      <x:c r="B303" s="1">
        <x:v>43211.413443831</x:v>
      </x:c>
      <x:c r="C303" s="6">
        <x:v>5.01863700333333</x:v>
      </x:c>
      <x:c r="D303" s="14" t="s">
        <x:v>77</x:v>
      </x:c>
      <x:c r="E303" s="15">
        <x:v>43194.5201256944</x:v>
      </x:c>
      <x:c r="F303" t="s">
        <x:v>82</x:v>
      </x:c>
      <x:c r="G303" s="6">
        <x:v>160.18543936715</x:v>
      </x:c>
      <x:c r="H303" t="s">
        <x:v>83</x:v>
      </x:c>
      <x:c r="I303" s="6">
        <x:v>32.4942419666713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21.536</x:v>
      </x:c>
      <x:c r="R303" s="8">
        <x:v>158756.837049361</x:v>
      </x:c>
      <x:c r="S303" s="12">
        <x:v>353077.687924682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706022</x:v>
      </x:c>
      <x:c r="B304" s="1">
        <x:v>43211.4134554398</x:v>
      </x:c>
      <x:c r="C304" s="6">
        <x:v>5.03532126333333</x:v>
      </x:c>
      <x:c r="D304" s="14" t="s">
        <x:v>77</x:v>
      </x:c>
      <x:c r="E304" s="15">
        <x:v>43194.5201256944</x:v>
      </x:c>
      <x:c r="F304" t="s">
        <x:v>82</x:v>
      </x:c>
      <x:c r="G304" s="6">
        <x:v>160.194975564343</x:v>
      </x:c>
      <x:c r="H304" t="s">
        <x:v>83</x:v>
      </x:c>
      <x:c r="I304" s="6">
        <x:v>32.4897595225002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21.537</x:v>
      </x:c>
      <x:c r="R304" s="8">
        <x:v>158741.545418843</x:v>
      </x:c>
      <x:c r="S304" s="12">
        <x:v>353069.572039129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706038</x:v>
      </x:c>
      <x:c r="B305" s="1">
        <x:v>43211.4134665856</x:v>
      </x:c>
      <x:c r="C305" s="6">
        <x:v>5.05137222833333</x:v>
      </x:c>
      <x:c r="D305" s="14" t="s">
        <x:v>77</x:v>
      </x:c>
      <x:c r="E305" s="15">
        <x:v>43194.5201256944</x:v>
      </x:c>
      <x:c r="F305" t="s">
        <x:v>82</x:v>
      </x:c>
      <x:c r="G305" s="6">
        <x:v>160.307473034967</x:v>
      </x:c>
      <x:c r="H305" t="s">
        <x:v>83</x:v>
      </x:c>
      <x:c r="I305" s="6">
        <x:v>32.4710476391024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21.536</x:v>
      </x:c>
      <x:c r="R305" s="8">
        <x:v>158744.656973656</x:v>
      </x:c>
      <x:c r="S305" s="12">
        <x:v>353067.296283065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706049</x:v>
      </x:c>
      <x:c r="B306" s="1">
        <x:v>43211.4134783218</x:v>
      </x:c>
      <x:c r="C306" s="6">
        <x:v>5.06828985</x:v>
      </x:c>
      <x:c r="D306" s="14" t="s">
        <x:v>77</x:v>
      </x:c>
      <x:c r="E306" s="15">
        <x:v>43194.5201256944</x:v>
      </x:c>
      <x:c r="F306" t="s">
        <x:v>82</x:v>
      </x:c>
      <x:c r="G306" s="6">
        <x:v>160.248749609113</x:v>
      </x:c>
      <x:c r="H306" t="s">
        <x:v>83</x:v>
      </x:c>
      <x:c r="I306" s="6">
        <x:v>32.4822085730571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21.536</x:v>
      </x:c>
      <x:c r="R306" s="8">
        <x:v>158739.594418199</x:v>
      </x:c>
      <x:c r="S306" s="12">
        <x:v>353082.854149341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706055</x:v>
      </x:c>
      <x:c r="B307" s="1">
        <x:v>43211.4134900463</x:v>
      </x:c>
      <x:c r="C307" s="6">
        <x:v>5.08517414333333</x:v>
      </x:c>
      <x:c r="D307" s="14" t="s">
        <x:v>77</x:v>
      </x:c>
      <x:c r="E307" s="15">
        <x:v>43194.5201256944</x:v>
      </x:c>
      <x:c r="F307" t="s">
        <x:v>82</x:v>
      </x:c>
      <x:c r="G307" s="6">
        <x:v>160.154936314121</x:v>
      </x:c>
      <x:c r="H307" t="s">
        <x:v>83</x:v>
      </x:c>
      <x:c r="I307" s="6">
        <x:v>32.4973706560882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21.537</x:v>
      </x:c>
      <x:c r="R307" s="8">
        <x:v>158734.632355429</x:v>
      </x:c>
      <x:c r="S307" s="12">
        <x:v>353063.481213547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706070</x:v>
      </x:c>
      <x:c r="B308" s="1">
        <x:v>43211.4135014699</x:v>
      </x:c>
      <x:c r="C308" s="6">
        <x:v>5.10159174833333</x:v>
      </x:c>
      <x:c r="D308" s="14" t="s">
        <x:v>77</x:v>
      </x:c>
      <x:c r="E308" s="15">
        <x:v>43194.5201256944</x:v>
      </x:c>
      <x:c r="F308" t="s">
        <x:v>82</x:v>
      </x:c>
      <x:c r="G308" s="6">
        <x:v>160.228527331333</x:v>
      </x:c>
      <x:c r="H308" t="s">
        <x:v>83</x:v>
      </x:c>
      <x:c r="I308" s="6">
        <x:v>32.4833818270336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21.537</x:v>
      </x:c>
      <x:c r="R308" s="8">
        <x:v>158736.738378898</x:v>
      </x:c>
      <x:c r="S308" s="12">
        <x:v>353067.118258842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706072</x:v>
      </x:c>
      <x:c r="B309" s="1">
        <x:v>43211.4135133449</x:v>
      </x:c>
      <x:c r="C309" s="6">
        <x:v>5.11872605</x:v>
      </x:c>
      <x:c r="D309" s="14" t="s">
        <x:v>77</x:v>
      </x:c>
      <x:c r="E309" s="15">
        <x:v>43194.5201256944</x:v>
      </x:c>
      <x:c r="F309" t="s">
        <x:v>82</x:v>
      </x:c>
      <x:c r="G309" s="6">
        <x:v>160.266195126578</x:v>
      </x:c>
      <x:c r="H309" t="s">
        <x:v>83</x:v>
      </x:c>
      <x:c r="I309" s="6">
        <x:v>32.476221975829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21.537</x:v>
      </x:c>
      <x:c r="R309" s="8">
        <x:v>158734.404805483</x:v>
      </x:c>
      <x:c r="S309" s="12">
        <x:v>353077.81804223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706083</x:v>
      </x:c>
      <x:c r="B310" s="1">
        <x:v>43211.4135245023</x:v>
      </x:c>
      <x:c r="C310" s="6">
        <x:v>5.13481030833333</x:v>
      </x:c>
      <x:c r="D310" s="14" t="s">
        <x:v>77</x:v>
      </x:c>
      <x:c r="E310" s="15">
        <x:v>43194.5201256944</x:v>
      </x:c>
      <x:c r="F310" t="s">
        <x:v>82</x:v>
      </x:c>
      <x:c r="G310" s="6">
        <x:v>160.309182131752</x:v>
      </x:c>
      <x:c r="H310" t="s">
        <x:v>83</x:v>
      </x:c>
      <x:c r="I310" s="6">
        <x:v>32.4733941396512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21.535</x:v>
      </x:c>
      <x:c r="R310" s="8">
        <x:v>158718.632099352</x:v>
      </x:c>
      <x:c r="S310" s="12">
        <x:v>353071.259963842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706099</x:v>
      </x:c>
      <x:c r="B311" s="1">
        <x:v>43211.4135363079</x:v>
      </x:c>
      <x:c r="C311" s="6">
        <x:v>5.151761305</x:v>
      </x:c>
      <x:c r="D311" s="14" t="s">
        <x:v>77</x:v>
      </x:c>
      <x:c r="E311" s="15">
        <x:v>43194.5201256944</x:v>
      </x:c>
      <x:c r="F311" t="s">
        <x:v>82</x:v>
      </x:c>
      <x:c r="G311" s="6">
        <x:v>160.257382477075</x:v>
      </x:c>
      <x:c r="H311" t="s">
        <x:v>83</x:v>
      </x:c>
      <x:c r="I311" s="6">
        <x:v>32.4859088369931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21.534</x:v>
      </x:c>
      <x:c r="R311" s="8">
        <x:v>158719.862864969</x:v>
      </x:c>
      <x:c r="S311" s="12">
        <x:v>353058.028527462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706104</x:v>
      </x:c>
      <x:c r="B312" s="1">
        <x:v>43211.4135478356</x:v>
      </x:c>
      <x:c r="C312" s="6">
        <x:v>5.16837893166667</x:v>
      </x:c>
      <x:c r="D312" s="14" t="s">
        <x:v>77</x:v>
      </x:c>
      <x:c r="E312" s="15">
        <x:v>43194.5201256944</x:v>
      </x:c>
      <x:c r="F312" t="s">
        <x:v>82</x:v>
      </x:c>
      <x:c r="G312" s="6">
        <x:v>160.374663881524</x:v>
      </x:c>
      <x:c r="H312" t="s">
        <x:v>83</x:v>
      </x:c>
      <x:c r="I312" s="6">
        <x:v>32.4662944763581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21.533</x:v>
      </x:c>
      <x:c r="R312" s="8">
        <x:v>158724.440665311</x:v>
      </x:c>
      <x:c r="S312" s="12">
        <x:v>353075.532611562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706121</x:v>
      </x:c>
      <x:c r="B313" s="1">
        <x:v>43211.4135596412</x:v>
      </x:c>
      <x:c r="C313" s="6">
        <x:v>5.18537988166667</x:v>
      </x:c>
      <x:c r="D313" s="14" t="s">
        <x:v>77</x:v>
      </x:c>
      <x:c r="E313" s="15">
        <x:v>43194.5201256944</x:v>
      </x:c>
      <x:c r="F313" t="s">
        <x:v>82</x:v>
      </x:c>
      <x:c r="G313" s="6">
        <x:v>160.288003742743</x:v>
      </x:c>
      <x:c r="H313" t="s">
        <x:v>83</x:v>
      </x:c>
      <x:c r="I313" s="6">
        <x:v>32.4747478907157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21.536</x:v>
      </x:c>
      <x:c r="R313" s="8">
        <x:v>158722.089184585</x:v>
      </x:c>
      <x:c r="S313" s="12">
        <x:v>353059.165112777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706128</x:v>
      </x:c>
      <x:c r="B314" s="1">
        <x:v>43211.4135707176</x:v>
      </x:c>
      <x:c r="C314" s="6">
        <x:v>5.20136414166667</x:v>
      </x:c>
      <x:c r="D314" s="14" t="s">
        <x:v>77</x:v>
      </x:c>
      <x:c r="E314" s="15">
        <x:v>43194.5201256944</x:v>
      </x:c>
      <x:c r="F314" t="s">
        <x:v>82</x:v>
      </x:c>
      <x:c r="G314" s="6">
        <x:v>160.32095812194</x:v>
      </x:c>
      <x:c r="H314" t="s">
        <x:v>83</x:v>
      </x:c>
      <x:c r="I314" s="6">
        <x:v>32.4658131437982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21.537</x:v>
      </x:c>
      <x:c r="R314" s="8">
        <x:v>158717.914097734</x:v>
      </x:c>
      <x:c r="S314" s="12">
        <x:v>353060.803126628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706132</x:v>
      </x:c>
      <x:c r="B315" s="1">
        <x:v>43211.4135824074</x:v>
      </x:c>
      <x:c r="C315" s="6">
        <x:v>5.21818173</x:v>
      </x:c>
      <x:c r="D315" s="14" t="s">
        <x:v>77</x:v>
      </x:c>
      <x:c r="E315" s="15">
        <x:v>43194.5201256944</x:v>
      </x:c>
      <x:c r="F315" t="s">
        <x:v>82</x:v>
      </x:c>
      <x:c r="G315" s="6">
        <x:v>160.370920960643</x:v>
      </x:c>
      <x:c r="H315" t="s">
        <x:v>83</x:v>
      </x:c>
      <x:c r="I315" s="6">
        <x:v>32.4616616533363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21.535</x:v>
      </x:c>
      <x:c r="R315" s="8">
        <x:v>158705.296260372</x:v>
      </x:c>
      <x:c r="S315" s="12">
        <x:v>353060.927043703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706150</x:v>
      </x:c>
      <x:c r="B316" s="1">
        <x:v>43211.4135943634</x:v>
      </x:c>
      <x:c r="C316" s="6">
        <x:v>5.23538274666667</x:v>
      </x:c>
      <x:c r="D316" s="14" t="s">
        <x:v>77</x:v>
      </x:c>
      <x:c r="E316" s="15">
        <x:v>43194.5201256944</x:v>
      </x:c>
      <x:c r="F316" t="s">
        <x:v>82</x:v>
      </x:c>
      <x:c r="G316" s="6">
        <x:v>160.244389484243</x:v>
      </x:c>
      <x:c r="H316" t="s">
        <x:v>83</x:v>
      </x:c>
      <x:c r="I316" s="6">
        <x:v>32.4776960615918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21.538</x:v>
      </x:c>
      <x:c r="R316" s="8">
        <x:v>158722.904775054</x:v>
      </x:c>
      <x:c r="S316" s="12">
        <x:v>353055.507162313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706159</x:v>
      </x:c>
      <x:c r="B317" s="1">
        <x:v>43211.4136059028</x:v>
      </x:c>
      <x:c r="C317" s="6">
        <x:v>5.25203366666667</x:v>
      </x:c>
      <x:c r="D317" s="14" t="s">
        <x:v>77</x:v>
      </x:c>
      <x:c r="E317" s="15">
        <x:v>43194.5201256944</x:v>
      </x:c>
      <x:c r="F317" t="s">
        <x:v>82</x:v>
      </x:c>
      <x:c r="G317" s="6">
        <x:v>160.303767368739</x:v>
      </x:c>
      <x:c r="H317" t="s">
        <x:v>83</x:v>
      </x:c>
      <x:c r="I317" s="6">
        <x:v>32.4637373979249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21.539</x:v>
      </x:c>
      <x:c r="R317" s="8">
        <x:v>158715.959155574</x:v>
      </x:c>
      <x:c r="S317" s="12">
        <x:v>353051.130972175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706162</x:v>
      </x:c>
      <x:c r="B318" s="1">
        <x:v>43211.4136173264</x:v>
      </x:c>
      <x:c r="C318" s="6">
        <x:v>5.26843467166667</x:v>
      </x:c>
      <x:c r="D318" s="14" t="s">
        <x:v>77</x:v>
      </x:c>
      <x:c r="E318" s="15">
        <x:v>43194.5201256944</x:v>
      </x:c>
      <x:c r="F318" t="s">
        <x:v>82</x:v>
      </x:c>
      <x:c r="G318" s="6">
        <x:v>160.282180580362</x:v>
      </x:c>
      <x:c r="H318" t="s">
        <x:v>83</x:v>
      </x:c>
      <x:c r="I318" s="6">
        <x:v>32.4731835562015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21.537</x:v>
      </x:c>
      <x:c r="R318" s="8">
        <x:v>158697.934531579</x:v>
      </x:c>
      <x:c r="S318" s="12">
        <x:v>353045.863744282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706174</x:v>
      </x:c>
      <x:c r="B319" s="1">
        <x:v>43211.4136285532</x:v>
      </x:c>
      <x:c r="C319" s="6">
        <x:v>5.28460220166667</x:v>
      </x:c>
      <x:c r="D319" s="14" t="s">
        <x:v>77</x:v>
      </x:c>
      <x:c r="E319" s="15">
        <x:v>43194.5201256944</x:v>
      </x:c>
      <x:c r="F319" t="s">
        <x:v>82</x:v>
      </x:c>
      <x:c r="G319" s="6">
        <x:v>160.344987989797</x:v>
      </x:c>
      <x:c r="H319" t="s">
        <x:v>83</x:v>
      </x:c>
      <x:c r="I319" s="6">
        <x:v>32.4639178975144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21.536</x:v>
      </x:c>
      <x:c r="R319" s="8">
        <x:v>158683.955401441</x:v>
      </x:c>
      <x:c r="S319" s="12">
        <x:v>353052.087481779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706191</x:v>
      </x:c>
      <x:c r="B320" s="1">
        <x:v>43211.4136403935</x:v>
      </x:c>
      <x:c r="C320" s="6">
        <x:v>5.301669855</x:v>
      </x:c>
      <x:c r="D320" s="14" t="s">
        <x:v>77</x:v>
      </x:c>
      <x:c r="E320" s="15">
        <x:v>43194.5201256944</x:v>
      </x:c>
      <x:c r="F320" t="s">
        <x:v>82</x:v>
      </x:c>
      <x:c r="G320" s="6">
        <x:v>160.283255186053</x:v>
      </x:c>
      <x:c r="H320" t="s">
        <x:v>83</x:v>
      </x:c>
      <x:c r="I320" s="6">
        <x:v>32.4756503917283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21.536</x:v>
      </x:c>
      <x:c r="R320" s="8">
        <x:v>158681.853857414</x:v>
      </x:c>
      <x:c r="S320" s="12">
        <x:v>353048.905340287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706193</x:v>
      </x:c>
      <x:c r="B321" s="1">
        <x:v>43211.4136517014</x:v>
      </x:c>
      <x:c r="C321" s="6">
        <x:v>5.31793748666667</x:v>
      </x:c>
      <x:c r="D321" s="14" t="s">
        <x:v>77</x:v>
      </x:c>
      <x:c r="E321" s="15">
        <x:v>43194.5201256944</x:v>
      </x:c>
      <x:c r="F321" t="s">
        <x:v>82</x:v>
      </x:c>
      <x:c r="G321" s="6">
        <x:v>160.290977740812</x:v>
      </x:c>
      <x:c r="H321" t="s">
        <x:v>83</x:v>
      </x:c>
      <x:c r="I321" s="6">
        <x:v>32.4768537267905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21.535</x:v>
      </x:c>
      <x:c r="R321" s="8">
        <x:v>158686.687597486</x:v>
      </x:c>
      <x:c r="S321" s="12">
        <x:v>353055.700629635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706209</x:v>
      </x:c>
      <x:c r="B322" s="1">
        <x:v>43211.4136638079</x:v>
      </x:c>
      <x:c r="C322" s="6">
        <x:v>5.3354051</x:v>
      </x:c>
      <x:c r="D322" s="14" t="s">
        <x:v>77</x:v>
      </x:c>
      <x:c r="E322" s="15">
        <x:v>43194.5201256944</x:v>
      </x:c>
      <x:c r="F322" t="s">
        <x:v>82</x:v>
      </x:c>
      <x:c r="G322" s="6">
        <x:v>160.24150516902</x:v>
      </x:c>
      <x:c r="H322" t="s">
        <x:v>83</x:v>
      </x:c>
      <x:c r="I322" s="6">
        <x:v>32.4809149858156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21.537</x:v>
      </x:c>
      <x:c r="R322" s="8">
        <x:v>158683.664935624</x:v>
      </x:c>
      <x:c r="S322" s="12">
        <x:v>353042.336754691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706219</x:v>
      </x:c>
      <x:c r="B323" s="1">
        <x:v>43211.413675</x:v>
      </x:c>
      <x:c r="C323" s="6">
        <x:v>5.35150604166667</x:v>
      </x:c>
      <x:c r="D323" s="14" t="s">
        <x:v>77</x:v>
      </x:c>
      <x:c r="E323" s="15">
        <x:v>43194.5201256944</x:v>
      </x:c>
      <x:c r="F323" t="s">
        <x:v>82</x:v>
      </x:c>
      <x:c r="G323" s="6">
        <x:v>160.262747310806</x:v>
      </x:c>
      <x:c r="H323" t="s">
        <x:v>83</x:v>
      </x:c>
      <x:c r="I323" s="6">
        <x:v>32.474206390224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21.538</x:v>
      </x:c>
      <x:c r="R323" s="8">
        <x:v>158674.04784101</x:v>
      </x:c>
      <x:c r="S323" s="12">
        <x:v>353051.305815885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706224</x:v>
      </x:c>
      <x:c r="B324" s="1">
        <x:v>43211.4136867708</x:v>
      </x:c>
      <x:c r="C324" s="6">
        <x:v>5.36842366333333</x:v>
      </x:c>
      <x:c r="D324" s="14" t="s">
        <x:v>77</x:v>
      </x:c>
      <x:c r="E324" s="15">
        <x:v>43194.5201256944</x:v>
      </x:c>
      <x:c r="F324" t="s">
        <x:v>82</x:v>
      </x:c>
      <x:c r="G324" s="6">
        <x:v>160.226469882974</x:v>
      </x:c>
      <x:c r="H324" t="s">
        <x:v>83</x:v>
      </x:c>
      <x:c r="I324" s="6">
        <x:v>32.4837729117835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21.537</x:v>
      </x:c>
      <x:c r="R324" s="8">
        <x:v>158676.709953595</x:v>
      </x:c>
      <x:c r="S324" s="12">
        <x:v>353052.213458532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706238</x:v>
      </x:c>
      <x:c r="B325" s="1">
        <x:v>43211.4136981829</x:v>
      </x:c>
      <x:c r="C325" s="6">
        <x:v>5.38489126833333</x:v>
      </x:c>
      <x:c r="D325" s="14" t="s">
        <x:v>77</x:v>
      </x:c>
      <x:c r="E325" s="15">
        <x:v>43194.5201256944</x:v>
      </x:c>
      <x:c r="F325" t="s">
        <x:v>82</x:v>
      </x:c>
      <x:c r="G325" s="6">
        <x:v>160.241310471784</x:v>
      </x:c>
      <x:c r="H325" t="s">
        <x:v>83</x:v>
      </x:c>
      <x:c r="I325" s="6">
        <x:v>32.4836224945666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21.536</x:v>
      </x:c>
      <x:c r="R325" s="8">
        <x:v>158669.954047861</x:v>
      </x:c>
      <x:c r="S325" s="12">
        <x:v>353037.265158587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706249</x:v>
      </x:c>
      <x:c r="B326" s="1">
        <x:v>43211.413709919</x:v>
      </x:c>
      <x:c r="C326" s="6">
        <x:v>5.40180889</x:v>
      </x:c>
      <x:c r="D326" s="14" t="s">
        <x:v>77</x:v>
      </x:c>
      <x:c r="E326" s="15">
        <x:v>43194.5201256944</x:v>
      </x:c>
      <x:c r="F326" t="s">
        <x:v>82</x:v>
      </x:c>
      <x:c r="G326" s="6">
        <x:v>160.258246451478</x:v>
      </x:c>
      <x:c r="H326" t="s">
        <x:v>83</x:v>
      </x:c>
      <x:c r="I326" s="6">
        <x:v>32.4804035677416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21.536</x:v>
      </x:c>
      <x:c r="R326" s="8">
        <x:v>158679.06844721</x:v>
      </x:c>
      <x:c r="S326" s="12">
        <x:v>353051.344936543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706260</x:v>
      </x:c>
      <x:c r="B327" s="1">
        <x:v>43211.4137212153</x:v>
      </x:c>
      <x:c r="C327" s="6">
        <x:v>5.41807651</x:v>
      </x:c>
      <x:c r="D327" s="14" t="s">
        <x:v>77</x:v>
      </x:c>
      <x:c r="E327" s="15">
        <x:v>43194.5201256944</x:v>
      </x:c>
      <x:c r="F327" t="s">
        <x:v>82</x:v>
      </x:c>
      <x:c r="G327" s="6">
        <x:v>160.29215182018</x:v>
      </x:c>
      <x:c r="H327" t="s">
        <x:v>83</x:v>
      </x:c>
      <x:c r="I327" s="6">
        <x:v>32.4712883057496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21.537</x:v>
      </x:c>
      <x:c r="R327" s="8">
        <x:v>158672.539139639</x:v>
      </x:c>
      <x:c r="S327" s="12">
        <x:v>353050.158685366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706265</x:v>
      </x:c>
      <x:c r="B328" s="1">
        <x:v>43211.4137330671</x:v>
      </x:c>
      <x:c r="C328" s="6">
        <x:v>5.43509415333333</x:v>
      </x:c>
      <x:c r="D328" s="14" t="s">
        <x:v>77</x:v>
      </x:c>
      <x:c r="E328" s="15">
        <x:v>43194.5201256944</x:v>
      </x:c>
      <x:c r="F328" t="s">
        <x:v>82</x:v>
      </x:c>
      <x:c r="G328" s="6">
        <x:v>160.332452521853</x:v>
      </x:c>
      <x:c r="H328" t="s">
        <x:v>83</x:v>
      </x:c>
      <x:c r="I328" s="6">
        <x:v>32.4689718899863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21.535</x:v>
      </x:c>
      <x:c r="R328" s="8">
        <x:v>158670.507942092</x:v>
      </x:c>
      <x:c r="S328" s="12">
        <x:v>353036.643008368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706275</x:v>
      </x:c>
      <x:c r="B329" s="1">
        <x:v>43211.413744294</x:v>
      </x:c>
      <x:c r="C329" s="6">
        <x:v>5.45129508</x:v>
      </x:c>
      <x:c r="D329" s="14" t="s">
        <x:v>77</x:v>
      </x:c>
      <x:c r="E329" s="15">
        <x:v>43194.5201256944</x:v>
      </x:c>
      <x:c r="F329" t="s">
        <x:v>82</x:v>
      </x:c>
      <x:c r="G329" s="6">
        <x:v>160.308548930597</x:v>
      </x:c>
      <x:c r="H329" t="s">
        <x:v>83</x:v>
      </x:c>
      <x:c r="I329" s="6">
        <x:v>32.4735144730571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21.535</x:v>
      </x:c>
      <x:c r="R329" s="8">
        <x:v>158658.931881549</x:v>
      </x:c>
      <x:c r="S329" s="12">
        <x:v>353049.760732332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706286</x:v>
      </x:c>
      <x:c r="B330" s="1">
        <x:v>43211.4137560532</x:v>
      </x:c>
      <x:c r="C330" s="6">
        <x:v>5.46822940666667</x:v>
      </x:c>
      <x:c r="D330" s="14" t="s">
        <x:v>77</x:v>
      </x:c>
      <x:c r="E330" s="15">
        <x:v>43194.5201256944</x:v>
      </x:c>
      <x:c r="F330" t="s">
        <x:v>82</x:v>
      </x:c>
      <x:c r="G330" s="6">
        <x:v>160.290186252237</x:v>
      </x:c>
      <x:c r="H330" t="s">
        <x:v>83</x:v>
      </x:c>
      <x:c r="I330" s="6">
        <x:v>32.4770041437037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21.535</x:v>
      </x:c>
      <x:c r="R330" s="8">
        <x:v>158657.340892315</x:v>
      </x:c>
      <x:c r="S330" s="12">
        <x:v>353038.525572222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706296</x:v>
      </x:c>
      <x:c r="B331" s="1">
        <x:v>43211.4137677894</x:v>
      </x:c>
      <x:c r="C331" s="6">
        <x:v>5.48513039333333</x:v>
      </x:c>
      <x:c r="D331" s="14" t="s">
        <x:v>77</x:v>
      </x:c>
      <x:c r="E331" s="15">
        <x:v>43194.5201256944</x:v>
      </x:c>
      <x:c r="F331" t="s">
        <x:v>82</x:v>
      </x:c>
      <x:c r="G331" s="6">
        <x:v>160.120956679692</x:v>
      </x:c>
      <x:c r="H331" t="s">
        <x:v>83</x:v>
      </x:c>
      <x:c r="I331" s="6">
        <x:v>32.5011611875643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21.538</x:v>
      </x:c>
      <x:c r="R331" s="8">
        <x:v>158658.666676507</x:v>
      </x:c>
      <x:c r="S331" s="12">
        <x:v>353037.701560943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706305</x:v>
      </x:c>
      <x:c r="B332" s="1">
        <x:v>43211.4137793982</x:v>
      </x:c>
      <x:c r="C332" s="6">
        <x:v>5.50183129</x:v>
      </x:c>
      <x:c r="D332" s="14" t="s">
        <x:v>77</x:v>
      </x:c>
      <x:c r="E332" s="15">
        <x:v>43194.5201256944</x:v>
      </x:c>
      <x:c r="F332" t="s">
        <x:v>82</x:v>
      </x:c>
      <x:c r="G332" s="6">
        <x:v>160.164547764004</x:v>
      </x:c>
      <x:c r="H332" t="s">
        <x:v>83</x:v>
      </x:c>
      <x:c r="I332" s="6">
        <x:v>32.4982129960463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21.536</x:v>
      </x:c>
      <x:c r="R332" s="8">
        <x:v>158659.7646484</x:v>
      </x:c>
      <x:c r="S332" s="12">
        <x:v>353037.607115007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706320</x:v>
      </x:c>
      <x:c r="B333" s="1">
        <x:v>43211.4137908912</x:v>
      </x:c>
      <x:c r="C333" s="6">
        <x:v>5.518382235</x:v>
      </x:c>
      <x:c r="D333" s="14" t="s">
        <x:v>77</x:v>
      </x:c>
      <x:c r="E333" s="15">
        <x:v>43194.5201256944</x:v>
      </x:c>
      <x:c r="F333" t="s">
        <x:v>82</x:v>
      </x:c>
      <x:c r="G333" s="6">
        <x:v>160.303832409955</x:v>
      </x:c>
      <x:c r="H333" t="s">
        <x:v>83</x:v>
      </x:c>
      <x:c r="I333" s="6">
        <x:v>32.47173955576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21.536</x:v>
      </x:c>
      <x:c r="R333" s="8">
        <x:v>158653.036397891</x:v>
      </x:c>
      <x:c r="S333" s="12">
        <x:v>353049.052007025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706330</x:v>
      </x:c>
      <x:c r="B334" s="1">
        <x:v>43211.4138021991</x:v>
      </x:c>
      <x:c r="C334" s="6">
        <x:v>5.53468319666667</x:v>
      </x:c>
      <x:c r="D334" s="14" t="s">
        <x:v>77</x:v>
      </x:c>
      <x:c r="E334" s="15">
        <x:v>43194.5201256944</x:v>
      </x:c>
      <x:c r="F334" t="s">
        <x:v>82</x:v>
      </x:c>
      <x:c r="G334" s="6">
        <x:v>160.196874694376</x:v>
      </x:c>
      <x:c r="H334" t="s">
        <x:v>83</x:v>
      </x:c>
      <x:c r="I334" s="6">
        <x:v>32.4893985205458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21.537</x:v>
      </x:c>
      <x:c r="R334" s="8">
        <x:v>158653.03047009</x:v>
      </x:c>
      <x:c r="S334" s="12">
        <x:v>353041.049765629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706333</x:v>
      </x:c>
      <x:c r="B335" s="1">
        <x:v>43211.4138138079</x:v>
      </x:c>
      <x:c r="C335" s="6">
        <x:v>5.55138412666667</x:v>
      </x:c>
      <x:c r="D335" s="14" t="s">
        <x:v>77</x:v>
      </x:c>
      <x:c r="E335" s="15">
        <x:v>43194.5201256944</x:v>
      </x:c>
      <x:c r="F335" t="s">
        <x:v>82</x:v>
      </x:c>
      <x:c r="G335" s="6">
        <x:v>160.371634392986</x:v>
      </x:c>
      <x:c r="H335" t="s">
        <x:v>83</x:v>
      </x:c>
      <x:c r="I335" s="6">
        <x:v>32.4535091036983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21.538</x:v>
      </x:c>
      <x:c r="R335" s="8">
        <x:v>158659.122154323</x:v>
      </x:c>
      <x:c r="S335" s="12">
        <x:v>353036.832559978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706351</x:v>
      </x:c>
      <x:c r="B336" s="1">
        <x:v>43211.4138257755</x:v>
      </x:c>
      <x:c r="C336" s="6">
        <x:v>5.56863513166667</x:v>
      </x:c>
      <x:c r="D336" s="14" t="s">
        <x:v>77</x:v>
      </x:c>
      <x:c r="E336" s="15">
        <x:v>43194.5201256944</x:v>
      </x:c>
      <x:c r="F336" t="s">
        <x:v>82</x:v>
      </x:c>
      <x:c r="G336" s="6">
        <x:v>160.343721641717</x:v>
      </x:c>
      <x:c r="H336" t="s">
        <x:v>83</x:v>
      </x:c>
      <x:c r="I336" s="6">
        <x:v>32.46415856365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21.536</x:v>
      </x:c>
      <x:c r="R336" s="8">
        <x:v>158647.614150426</x:v>
      </x:c>
      <x:c r="S336" s="12">
        <x:v>353025.041448757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706353</x:v>
      </x:c>
      <x:c r="B337" s="1">
        <x:v>43211.4138374653</x:v>
      </x:c>
      <x:c r="C337" s="6">
        <x:v>5.585419425</x:v>
      </x:c>
      <x:c r="D337" s="14" t="s">
        <x:v>77</x:v>
      </x:c>
      <x:c r="E337" s="15">
        <x:v>43194.5201256944</x:v>
      </x:c>
      <x:c r="F337" t="s">
        <x:v>82</x:v>
      </x:c>
      <x:c r="G337" s="6">
        <x:v>160.317950836044</x:v>
      </x:c>
      <x:c r="H337" t="s">
        <x:v>83</x:v>
      </x:c>
      <x:c r="I337" s="6">
        <x:v>32.4663847262213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21.537</x:v>
      </x:c>
      <x:c r="R337" s="8">
        <x:v>158650.866001822</x:v>
      </x:c>
      <x:c r="S337" s="12">
        <x:v>353028.719819541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706371</x:v>
      </x:c>
      <x:c r="B338" s="1">
        <x:v>43211.4138489236</x:v>
      </x:c>
      <x:c r="C338" s="6">
        <x:v>5.60195371166667</x:v>
      </x:c>
      <x:c r="D338" s="14" t="s">
        <x:v>77</x:v>
      </x:c>
      <x:c r="E338" s="15">
        <x:v>43194.5201256944</x:v>
      </x:c>
      <x:c r="F338" t="s">
        <x:v>82</x:v>
      </x:c>
      <x:c r="G338" s="6">
        <x:v>160.378650525443</x:v>
      </x:c>
      <x:c r="H338" t="s">
        <x:v>83</x:v>
      </x:c>
      <x:c r="I338" s="6">
        <x:v>32.4628649833758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21.534</x:v>
      </x:c>
      <x:c r="R338" s="8">
        <x:v>158641.535928029</x:v>
      </x:c>
      <x:c r="S338" s="12">
        <x:v>353026.106455437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706379</x:v>
      </x:c>
      <x:c r="B339" s="1">
        <x:v>43211.4138604167</x:v>
      </x:c>
      <x:c r="C339" s="6">
        <x:v>5.61848796333333</x:v>
      </x:c>
      <x:c r="D339" s="14" t="s">
        <x:v>77</x:v>
      </x:c>
      <x:c r="E339" s="15">
        <x:v>43194.5201256944</x:v>
      </x:c>
      <x:c r="F339" t="s">
        <x:v>82</x:v>
      </x:c>
      <x:c r="G339" s="6">
        <x:v>160.311931727968</x:v>
      </x:c>
      <x:c r="H339" t="s">
        <x:v>83</x:v>
      </x:c>
      <x:c r="I339" s="6">
        <x:v>32.4808849023975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21.532</x:v>
      </x:c>
      <x:c r="R339" s="8">
        <x:v>158645.19670118</x:v>
      </x:c>
      <x:c r="S339" s="12">
        <x:v>353039.260064112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706384</x:v>
      </x:c>
      <x:c r="B340" s="1">
        <x:v>43211.4138716088</x:v>
      </x:c>
      <x:c r="C340" s="6">
        <x:v>5.63460554</x:v>
      </x:c>
      <x:c r="D340" s="14" t="s">
        <x:v>77</x:v>
      </x:c>
      <x:c r="E340" s="15">
        <x:v>43194.5201256944</x:v>
      </x:c>
      <x:c r="F340" t="s">
        <x:v>82</x:v>
      </x:c>
      <x:c r="G340" s="6">
        <x:v>160.300442219194</x:v>
      </x:c>
      <x:c r="H340" t="s">
        <x:v>83</x:v>
      </x:c>
      <x:c r="I340" s="6">
        <x:v>32.4777261449813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21.534</x:v>
      </x:c>
      <x:c r="R340" s="8">
        <x:v>158633.92619321</x:v>
      </x:c>
      <x:c r="S340" s="12">
        <x:v>353019.843660843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706398</x:v>
      </x:c>
      <x:c r="B341" s="1">
        <x:v>43211.4138836458</x:v>
      </x:c>
      <x:c r="C341" s="6">
        <x:v>5.65197320166667</x:v>
      </x:c>
      <x:c r="D341" s="14" t="s">
        <x:v>77</x:v>
      </x:c>
      <x:c r="E341" s="15">
        <x:v>43194.5201256944</x:v>
      </x:c>
      <x:c r="F341" t="s">
        <x:v>82</x:v>
      </x:c>
      <x:c r="G341" s="6">
        <x:v>160.301742040711</x:v>
      </x:c>
      <x:c r="H341" t="s">
        <x:v>83</x:v>
      </x:c>
      <x:c r="I341" s="6">
        <x:v>32.4748080574423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21.535</x:v>
      </x:c>
      <x:c r="R341" s="8">
        <x:v>158634.230394055</x:v>
      </x:c>
      <x:c r="S341" s="12">
        <x:v>353026.095928469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706406</x:v>
      </x:c>
      <x:c r="B342" s="1">
        <x:v>43211.4138953356</x:v>
      </x:c>
      <x:c r="C342" s="6">
        <x:v>5.66877425833333</x:v>
      </x:c>
      <x:c r="D342" s="14" t="s">
        <x:v>77</x:v>
      </x:c>
      <x:c r="E342" s="15">
        <x:v>43194.5201256944</x:v>
      </x:c>
      <x:c r="F342" t="s">
        <x:v>82</x:v>
      </x:c>
      <x:c r="G342" s="6">
        <x:v>160.253583166935</x:v>
      </x:c>
      <x:c r="H342" t="s">
        <x:v>83</x:v>
      </x:c>
      <x:c r="I342" s="6">
        <x:v>32.4866308401884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21.534</x:v>
      </x:c>
      <x:c r="R342" s="8">
        <x:v>158632.780137234</x:v>
      </x:c>
      <x:c r="S342" s="12">
        <x:v>353019.593899954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706420</x:v>
      </x:c>
      <x:c r="B343" s="1">
        <x:v>43211.4139063657</x:v>
      </x:c>
      <x:c r="C343" s="6">
        <x:v>5.68469180333333</x:v>
      </x:c>
      <x:c r="D343" s="14" t="s">
        <x:v>77</x:v>
      </x:c>
      <x:c r="E343" s="15">
        <x:v>43194.5201256944</x:v>
      </x:c>
      <x:c r="F343" t="s">
        <x:v>82</x:v>
      </x:c>
      <x:c r="G343" s="6">
        <x:v>160.219309905676</x:v>
      </x:c>
      <x:c r="H343" t="s">
        <x:v>83</x:v>
      </x:c>
      <x:c r="I343" s="6">
        <x:v>32.4878040957133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21.536</x:v>
      </x:c>
      <x:c r="R343" s="8">
        <x:v>158621.002698904</x:v>
      </x:c>
      <x:c r="S343" s="12">
        <x:v>353015.774987534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706423</x:v>
      </x:c>
      <x:c r="B344" s="1">
        <x:v>43211.4139181713</x:v>
      </x:c>
      <x:c r="C344" s="6">
        <x:v>5.70169276333333</x:v>
      </x:c>
      <x:c r="D344" s="14" t="s">
        <x:v>77</x:v>
      </x:c>
      <x:c r="E344" s="15">
        <x:v>43194.5201256944</x:v>
      </x:c>
      <x:c r="F344" t="s">
        <x:v>82</x:v>
      </x:c>
      <x:c r="G344" s="6">
        <x:v>160.276537527028</x:v>
      </x:c>
      <x:c r="H344" t="s">
        <x:v>83</x:v>
      </x:c>
      <x:c r="I344" s="6">
        <x:v>32.4822687399178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21.534</x:v>
      </x:c>
      <x:c r="R344" s="8">
        <x:v>158626.371767948</x:v>
      </x:c>
      <x:c r="S344" s="12">
        <x:v>353027.48731059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706432</x:v>
      </x:c>
      <x:c r="B345" s="1">
        <x:v>43211.4139297106</x:v>
      </x:c>
      <x:c r="C345" s="6">
        <x:v>5.71831032166667</x:v>
      </x:c>
      <x:c r="D345" s="14" t="s">
        <x:v>77</x:v>
      </x:c>
      <x:c r="E345" s="15">
        <x:v>43194.5201256944</x:v>
      </x:c>
      <x:c r="F345" t="s">
        <x:v>82</x:v>
      </x:c>
      <x:c r="G345" s="6">
        <x:v>160.250807251505</x:v>
      </x:c>
      <x:c r="H345" t="s">
        <x:v>83</x:v>
      </x:c>
      <x:c r="I345" s="6">
        <x:v>32.4818174884895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21.536</x:v>
      </x:c>
      <x:c r="R345" s="8">
        <x:v>158617.46962473</x:v>
      </x:c>
      <x:c r="S345" s="12">
        <x:v>353014.450920889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706442</x:v>
      </x:c>
      <x:c r="B346" s="1">
        <x:v>43211.4139415856</x:v>
      </x:c>
      <x:c r="C346" s="6">
        <x:v>5.73541133833333</x:v>
      </x:c>
      <x:c r="D346" s="14" t="s">
        <x:v>77</x:v>
      </x:c>
      <x:c r="E346" s="15">
        <x:v>43194.5201256944</x:v>
      </x:c>
      <x:c r="F346" t="s">
        <x:v>82</x:v>
      </x:c>
      <x:c r="G346" s="6">
        <x:v>160.348599606842</x:v>
      </x:c>
      <x:c r="H346" t="s">
        <x:v>83</x:v>
      </x:c>
      <x:c r="I346" s="6">
        <x:v>32.4659033936482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21.535</x:v>
      </x:c>
      <x:c r="R346" s="8">
        <x:v>158626.691475893</x:v>
      </x:c>
      <x:c r="S346" s="12">
        <x:v>353024.159408757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706457</x:v>
      </x:c>
      <x:c r="B347" s="1">
        <x:v>43211.4139526968</x:v>
      </x:c>
      <x:c r="C347" s="6">
        <x:v>5.75139559833333</x:v>
      </x:c>
      <x:c r="D347" s="14" t="s">
        <x:v>77</x:v>
      </x:c>
      <x:c r="E347" s="15">
        <x:v>43194.5201256944</x:v>
      </x:c>
      <x:c r="F347" t="s">
        <x:v>82</x:v>
      </x:c>
      <x:c r="G347" s="6">
        <x:v>160.29771660457</x:v>
      </x:c>
      <x:c r="H347" t="s">
        <x:v>83</x:v>
      </x:c>
      <x:c r="I347" s="6">
        <x:v>32.4809149858156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21.533</x:v>
      </x:c>
      <x:c r="R347" s="8">
        <x:v>158627.705838336</x:v>
      </x:c>
      <x:c r="S347" s="12">
        <x:v>353027.263040937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706467</x:v>
      </x:c>
      <x:c r="B348" s="1">
        <x:v>43211.4139642708</x:v>
      </x:c>
      <x:c r="C348" s="6">
        <x:v>5.76806320166667</x:v>
      </x:c>
      <x:c r="D348" s="14" t="s">
        <x:v>77</x:v>
      </x:c>
      <x:c r="E348" s="15">
        <x:v>43194.5201256944</x:v>
      </x:c>
      <x:c r="F348" t="s">
        <x:v>82</x:v>
      </x:c>
      <x:c r="G348" s="6">
        <x:v>160.21879626776</x:v>
      </x:c>
      <x:c r="H348" t="s">
        <x:v>83</x:v>
      </x:c>
      <x:c r="I348" s="6">
        <x:v>32.4905717770393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21.535</x:v>
      </x:c>
      <x:c r="R348" s="8">
        <x:v>158616.061770007</x:v>
      </x:c>
      <x:c r="S348" s="12">
        <x:v>353008.419445072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706473</x:v>
      </x:c>
      <x:c r="B349" s="1">
        <x:v>43211.4139761574</x:v>
      </x:c>
      <x:c r="C349" s="6">
        <x:v>5.78519750166667</x:v>
      </x:c>
      <x:c r="D349" s="14" t="s">
        <x:v>77</x:v>
      </x:c>
      <x:c r="E349" s="15">
        <x:v>43194.5201256944</x:v>
      </x:c>
      <x:c r="F349" t="s">
        <x:v>82</x:v>
      </x:c>
      <x:c r="G349" s="6">
        <x:v>160.303291818984</x:v>
      </x:c>
      <x:c r="H349" t="s">
        <x:v>83</x:v>
      </x:c>
      <x:c r="I349" s="6">
        <x:v>32.477184644009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21.534</x:v>
      </x:c>
      <x:c r="R349" s="8">
        <x:v>158618.957699844</x:v>
      </x:c>
      <x:c r="S349" s="12">
        <x:v>353016.093843831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706487</x:v>
      </x:c>
      <x:c r="B350" s="1">
        <x:v>43211.413987581</x:v>
      </x:c>
      <x:c r="C350" s="6">
        <x:v>5.80159845</x:v>
      </x:c>
      <x:c r="D350" s="14" t="s">
        <x:v>77</x:v>
      </x:c>
      <x:c r="E350" s="15">
        <x:v>43194.5201256944</x:v>
      </x:c>
      <x:c r="F350" t="s">
        <x:v>82</x:v>
      </x:c>
      <x:c r="G350" s="6">
        <x:v>160.259706046818</x:v>
      </x:c>
      <x:c r="H350" t="s">
        <x:v>83</x:v>
      </x:c>
      <x:c r="I350" s="6">
        <x:v>32.4774553944835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21.537</x:v>
      </x:c>
      <x:c r="R350" s="8">
        <x:v>158604.516185896</x:v>
      </x:c>
      <x:c r="S350" s="12">
        <x:v>353024.590583532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706492</x:v>
      </x:c>
      <x:c r="B351" s="1">
        <x:v>43211.4139989236</x:v>
      </x:c>
      <x:c r="C351" s="6">
        <x:v>5.81794938666667</x:v>
      </x:c>
      <x:c r="D351" s="14" t="s">
        <x:v>77</x:v>
      </x:c>
      <x:c r="E351" s="15">
        <x:v>43194.5201256944</x:v>
      </x:c>
      <x:c r="F351" t="s">
        <x:v>82</x:v>
      </x:c>
      <x:c r="G351" s="6">
        <x:v>160.303483334198</x:v>
      </x:c>
      <x:c r="H351" t="s">
        <x:v>83</x:v>
      </x:c>
      <x:c r="I351" s="6">
        <x:v>32.4744771404594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21.535</x:v>
      </x:c>
      <x:c r="R351" s="8">
        <x:v>158603.46379873</x:v>
      </x:c>
      <x:c r="S351" s="12">
        <x:v>353016.888580949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706507</x:v>
      </x:c>
      <x:c r="B352" s="1">
        <x:v>43211.4140106134</x:v>
      </x:c>
      <x:c r="C352" s="6">
        <x:v>5.83481702</x:v>
      </x:c>
      <x:c r="D352" s="14" t="s">
        <x:v>77</x:v>
      </x:c>
      <x:c r="E352" s="15">
        <x:v>43194.5201256944</x:v>
      </x:c>
      <x:c r="F352" t="s">
        <x:v>82</x:v>
      </x:c>
      <x:c r="G352" s="6">
        <x:v>160.378405135759</x:v>
      </x:c>
      <x:c r="H352" t="s">
        <x:v>83</x:v>
      </x:c>
      <x:c r="I352" s="6">
        <x:v>32.4709273057852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21.531</x:v>
      </x:c>
      <x:c r="R352" s="8">
        <x:v>158605.236036905</x:v>
      </x:c>
      <x:c r="S352" s="12">
        <x:v>353000.745046649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706516</x:v>
      </x:c>
      <x:c r="B353" s="1">
        <x:v>43211.4140223727</x:v>
      </x:c>
      <x:c r="C353" s="6">
        <x:v>5.85173463</x:v>
      </x:c>
      <x:c r="D353" s="14" t="s">
        <x:v>77</x:v>
      </x:c>
      <x:c r="E353" s="15">
        <x:v>43194.5201256944</x:v>
      </x:c>
      <x:c r="F353" t="s">
        <x:v>82</x:v>
      </x:c>
      <x:c r="G353" s="6">
        <x:v>160.261581965627</x:v>
      </x:c>
      <x:c r="H353" t="s">
        <x:v>83</x:v>
      </x:c>
      <x:c r="I353" s="6">
        <x:v>32.4904514430214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21.532</x:v>
      </x:c>
      <x:c r="R353" s="8">
        <x:v>158602.104622512</x:v>
      </x:c>
      <x:c r="S353" s="12">
        <x:v>353008.956227942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706528</x:v>
      </x:c>
      <x:c r="B354" s="1">
        <x:v>43211.4140339931</x:v>
      </x:c>
      <x:c r="C354" s="6">
        <x:v>5.86845227833333</x:v>
      </x:c>
      <x:c r="D354" s="14" t="s">
        <x:v>77</x:v>
      </x:c>
      <x:c r="E354" s="15">
        <x:v>43194.5201256944</x:v>
      </x:c>
      <x:c r="F354" t="s">
        <x:v>82</x:v>
      </x:c>
      <x:c r="G354" s="6">
        <x:v>160.348317657174</x:v>
      </x:c>
      <x:c r="H354" t="s">
        <x:v>83</x:v>
      </x:c>
      <x:c r="I354" s="6">
        <x:v>32.4766431431235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21.531</x:v>
      </x:c>
      <x:c r="R354" s="8">
        <x:v>158594.580338299</x:v>
      </x:c>
      <x:c r="S354" s="12">
        <x:v>353003.273312027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706533</x:v>
      </x:c>
      <x:c r="B355" s="1">
        <x:v>43211.4140452546</x:v>
      </x:c>
      <x:c r="C355" s="6">
        <x:v>5.88468652333333</x:v>
      </x:c>
      <x:c r="D355" s="14" t="s">
        <x:v>77</x:v>
      </x:c>
      <x:c r="E355" s="15">
        <x:v>43194.5201256944</x:v>
      </x:c>
      <x:c r="F355" t="s">
        <x:v>82</x:v>
      </x:c>
      <x:c r="G355" s="6">
        <x:v>160.405427027968</x:v>
      </x:c>
      <x:c r="H355" t="s">
        <x:v>83</x:v>
      </x:c>
      <x:c r="I355" s="6">
        <x:v>32.4711378890934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21.529</x:v>
      </x:c>
      <x:c r="R355" s="8">
        <x:v>158602.233346166</x:v>
      </x:c>
      <x:c r="S355" s="12">
        <x:v>353005.59059886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706548</x:v>
      </x:c>
      <x:c r="B356" s="1">
        <x:v>43211.4140572569</x:v>
      </x:c>
      <x:c r="C356" s="6">
        <x:v>5.901937515</x:v>
      </x:c>
      <x:c r="D356" s="14" t="s">
        <x:v>77</x:v>
      </x:c>
      <x:c r="E356" s="15">
        <x:v>43194.5201256944</x:v>
      </x:c>
      <x:c r="F356" t="s">
        <x:v>82</x:v>
      </x:c>
      <x:c r="G356" s="6">
        <x:v>160.281531603146</x:v>
      </x:c>
      <x:c r="H356" t="s">
        <x:v>83</x:v>
      </x:c>
      <x:c r="I356" s="6">
        <x:v>32.4866609236583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21.532</x:v>
      </x:c>
      <x:c r="R356" s="8">
        <x:v>158596.484944192</x:v>
      </x:c>
      <x:c r="S356" s="12">
        <x:v>353006.707931364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706556</x:v>
      </x:c>
      <x:c r="B357" s="1">
        <x:v>43211.4140693634</x:v>
      </x:c>
      <x:c r="C357" s="6">
        <x:v>5.91940518666667</x:v>
      </x:c>
      <x:c r="D357" s="14" t="s">
        <x:v>77</x:v>
      </x:c>
      <x:c r="E357" s="15">
        <x:v>43194.5201256944</x:v>
      </x:c>
      <x:c r="F357" t="s">
        <x:v>82</x:v>
      </x:c>
      <x:c r="G357" s="6">
        <x:v>160.386164668816</x:v>
      </x:c>
      <x:c r="H357" t="s">
        <x:v>83</x:v>
      </x:c>
      <x:c r="I357" s="6">
        <x:v>32.4694532230001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21.531</x:v>
      </x:c>
      <x:c r="R357" s="8">
        <x:v>158587.391140302</x:v>
      </x:c>
      <x:c r="S357" s="12">
        <x:v>353016.347846852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706570</x:v>
      </x:c>
      <x:c r="B358" s="1">
        <x:v>43211.4140801273</x:v>
      </x:c>
      <x:c r="C358" s="6">
        <x:v>5.93487273833333</x:v>
      </x:c>
      <x:c r="D358" s="14" t="s">
        <x:v>77</x:v>
      </x:c>
      <x:c r="E358" s="15">
        <x:v>43194.5201256944</x:v>
      </x:c>
      <x:c r="F358" t="s">
        <x:v>82</x:v>
      </x:c>
      <x:c r="G358" s="6">
        <x:v>160.250459725334</x:v>
      </x:c>
      <x:c r="H358" t="s">
        <x:v>83</x:v>
      </x:c>
      <x:c r="I358" s="6">
        <x:v>32.495234723574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21.531</x:v>
      </x:c>
      <x:c r="R358" s="8">
        <x:v>158587.442028537</x:v>
      </x:c>
      <x:c r="S358" s="12">
        <x:v>352991.848891045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706575</x:v>
      </x:c>
      <x:c r="B359" s="1">
        <x:v>43211.4140922801</x:v>
      </x:c>
      <x:c r="C359" s="6">
        <x:v>5.952390385</x:v>
      </x:c>
      <x:c r="D359" s="14" t="s">
        <x:v>77</x:v>
      </x:c>
      <x:c r="E359" s="15">
        <x:v>43194.5201256944</x:v>
      </x:c>
      <x:c r="F359" t="s">
        <x:v>82</x:v>
      </x:c>
      <x:c r="G359" s="6">
        <x:v>160.255761970288</x:v>
      </x:c>
      <x:c r="H359" t="s">
        <x:v>83</x:v>
      </x:c>
      <x:c r="I359" s="6">
        <x:v>32.4888871011772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21.533</x:v>
      </x:c>
      <x:c r="R359" s="8">
        <x:v>158584.484392474</x:v>
      </x:c>
      <x:c r="S359" s="12">
        <x:v>352995.473216413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706585</x:v>
      </x:c>
      <x:c r="B360" s="1">
        <x:v>43211.414103125</x:v>
      </x:c>
      <x:c r="C360" s="6">
        <x:v>5.96802465</x:v>
      </x:c>
      <x:c r="D360" s="14" t="s">
        <x:v>77</x:v>
      </x:c>
      <x:c r="E360" s="15">
        <x:v>43194.5201256944</x:v>
      </x:c>
      <x:c r="F360" t="s">
        <x:v>82</x:v>
      </x:c>
      <x:c r="G360" s="6">
        <x:v>160.250575388795</x:v>
      </x:c>
      <x:c r="H360" t="s">
        <x:v>83</x:v>
      </x:c>
      <x:c r="I360" s="6">
        <x:v>32.4872024261622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21.534</x:v>
      </x:c>
      <x:c r="R360" s="8">
        <x:v>158581.294368399</x:v>
      </x:c>
      <x:c r="S360" s="12">
        <x:v>352997.729737217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706593</x:v>
      </x:c>
      <x:c r="B361" s="1">
        <x:v>43211.414115081</x:v>
      </x:c>
      <x:c r="C361" s="6">
        <x:v>5.98524229</x:v>
      </x:c>
      <x:c r="D361" s="14" t="s">
        <x:v>77</x:v>
      </x:c>
      <x:c r="E361" s="15">
        <x:v>43194.5201256944</x:v>
      </x:c>
      <x:c r="F361" t="s">
        <x:v>82</x:v>
      </x:c>
      <x:c r="G361" s="6">
        <x:v>160.351135557632</x:v>
      </x:c>
      <x:c r="H361" t="s">
        <x:v>83</x:v>
      </x:c>
      <x:c r="I361" s="6">
        <x:v>32.4787790637884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21.53</x:v>
      </x:c>
      <x:c r="R361" s="8">
        <x:v>158576.397997774</x:v>
      </x:c>
      <x:c r="S361" s="12">
        <x:v>352997.027766037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706604</x:v>
      </x:c>
      <x:c r="B362" s="1">
        <x:v>43211.4141270023</x:v>
      </x:c>
      <x:c r="C362" s="6">
        <x:v>6.00240989666667</x:v>
      </x:c>
      <x:c r="D362" s="14" t="s">
        <x:v>77</x:v>
      </x:c>
      <x:c r="E362" s="15">
        <x:v>43194.5201256944</x:v>
      </x:c>
      <x:c r="F362" t="s">
        <x:v>82</x:v>
      </x:c>
      <x:c r="G362" s="6">
        <x:v>160.317982043326</x:v>
      </x:c>
      <x:c r="H362" t="s">
        <x:v>83</x:v>
      </x:c>
      <x:c r="I362" s="6">
        <x:v>32.4770643104707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21.533</x:v>
      </x:c>
      <x:c r="R362" s="8">
        <x:v>158573.990962346</x:v>
      </x:c>
      <x:c r="S362" s="12">
        <x:v>352986.488290315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706616</x:v>
      </x:c>
      <x:c r="B363" s="1">
        <x:v>43211.4141381944</x:v>
      </x:c>
      <x:c r="C363" s="6">
        <x:v>6.01851083833333</x:v>
      </x:c>
      <x:c r="D363" s="14" t="s">
        <x:v>77</x:v>
      </x:c>
      <x:c r="E363" s="15">
        <x:v>43194.5201256944</x:v>
      </x:c>
      <x:c r="F363" t="s">
        <x:v>82</x:v>
      </x:c>
      <x:c r="G363" s="6">
        <x:v>160.24816280687</x:v>
      </x:c>
      <x:c r="H363" t="s">
        <x:v>83</x:v>
      </x:c>
      <x:c r="I363" s="6">
        <x:v>32.4903311090075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21.533</x:v>
      </x:c>
      <x:c r="R363" s="8">
        <x:v>158576.51125707</x:v>
      </x:c>
      <x:c r="S363" s="12">
        <x:v>352986.844230309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706623</x:v>
      </x:c>
      <x:c r="B364" s="1">
        <x:v>43211.4141494213</x:v>
      </x:c>
      <x:c r="C364" s="6">
        <x:v>6.03469508333333</x:v>
      </x:c>
      <x:c r="D364" s="14" t="s">
        <x:v>77</x:v>
      </x:c>
      <x:c r="E364" s="15">
        <x:v>43194.5201256944</x:v>
      </x:c>
      <x:c r="F364" t="s">
        <x:v>82</x:v>
      </x:c>
      <x:c r="G364" s="6">
        <x:v>160.352814118963</x:v>
      </x:c>
      <x:c r="H364" t="s">
        <x:v>83</x:v>
      </x:c>
      <x:c r="I364" s="6">
        <x:v>32.4704459725594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21.533</x:v>
      </x:c>
      <x:c r="R364" s="8">
        <x:v>158559.559640358</x:v>
      </x:c>
      <x:c r="S364" s="12">
        <x:v>352981.158428604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706639</x:v>
      </x:c>
      <x:c r="B365" s="1">
        <x:v>43211.4141615741</x:v>
      </x:c>
      <x:c r="C365" s="6">
        <x:v>6.05219611833333</x:v>
      </x:c>
      <x:c r="D365" s="14" t="s">
        <x:v>77</x:v>
      </x:c>
      <x:c r="E365" s="15">
        <x:v>43194.5201256944</x:v>
      </x:c>
      <x:c r="F365" t="s">
        <x:v>82</x:v>
      </x:c>
      <x:c r="G365" s="6">
        <x:v>160.375048961539</x:v>
      </x:c>
      <x:c r="H365" t="s">
        <x:v>83</x:v>
      </x:c>
      <x:c r="I365" s="6">
        <x:v>32.4742364735826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21.53</x:v>
      </x:c>
      <x:c r="R365" s="8">
        <x:v>158561.699014147</x:v>
      </x:c>
      <x:c r="S365" s="12">
        <x:v>352989.907656593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706646</x:v>
      </x:c>
      <x:c r="B366" s="1">
        <x:v>43211.4141726505</x:v>
      </x:c>
      <x:c r="C366" s="6">
        <x:v>6.06811370833333</x:v>
      </x:c>
      <x:c r="D366" s="14" t="s">
        <x:v>77</x:v>
      </x:c>
      <x:c r="E366" s="15">
        <x:v>43194.5201256944</x:v>
      </x:c>
      <x:c r="F366" t="s">
        <x:v>82</x:v>
      </x:c>
      <x:c r="G366" s="6">
        <x:v>160.346924553054</x:v>
      </x:c>
      <x:c r="H366" t="s">
        <x:v>83</x:v>
      </x:c>
      <x:c r="I366" s="6">
        <x:v>32.4742364735826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21.532</x:v>
      </x:c>
      <x:c r="R366" s="8">
        <x:v>158555.055389511</x:v>
      </x:c>
      <x:c r="S366" s="12">
        <x:v>352997.923298109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706660</x:v>
      </x:c>
      <x:c r="B367" s="1">
        <x:v>43211.4141841088</x:v>
      </x:c>
      <x:c r="C367" s="6">
        <x:v>6.08464793833333</x:v>
      </x:c>
      <x:c r="D367" s="14" t="s">
        <x:v>77</x:v>
      </x:c>
      <x:c r="E367" s="15">
        <x:v>43194.5201256944</x:v>
      </x:c>
      <x:c r="F367" t="s">
        <x:v>82</x:v>
      </x:c>
      <x:c r="G367" s="6">
        <x:v>160.354651796297</x:v>
      </x:c>
      <x:c r="H367" t="s">
        <x:v>83</x:v>
      </x:c>
      <x:c r="I367" s="6">
        <x:v>32.4754398081368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21.531</x:v>
      </x:c>
      <x:c r="R367" s="8">
        <x:v>158557.737459274</x:v>
      </x:c>
      <x:c r="S367" s="12">
        <x:v>352983.142016208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706662</x:v>
      </x:c>
      <x:c r="B368" s="1">
        <x:v>43211.4141964468</x:v>
      </x:c>
      <x:c r="C368" s="6">
        <x:v>6.10239895666667</x:v>
      </x:c>
      <x:c r="D368" s="14" t="s">
        <x:v>77</x:v>
      </x:c>
      <x:c r="E368" s="15">
        <x:v>43194.5201256944</x:v>
      </x:c>
      <x:c r="F368" t="s">
        <x:v>82</x:v>
      </x:c>
      <x:c r="G368" s="6">
        <x:v>160.343850780507</x:v>
      </x:c>
      <x:c r="H368" t="s">
        <x:v>83</x:v>
      </x:c>
      <x:c r="I368" s="6">
        <x:v>32.4801629004401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21.53</x:v>
      </x:c>
      <x:c r="R368" s="8">
        <x:v>158552.434281043</x:v>
      </x:c>
      <x:c r="S368" s="12">
        <x:v>353004.391870077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706676</x:v>
      </x:c>
      <x:c r="B369" s="1">
        <x:v>43211.4142077546</x:v>
      </x:c>
      <x:c r="C369" s="6">
        <x:v>6.11868321333333</x:v>
      </x:c>
      <x:c r="D369" s="14" t="s">
        <x:v>77</x:v>
      </x:c>
      <x:c r="E369" s="15">
        <x:v>43194.5201256944</x:v>
      </x:c>
      <x:c r="F369" t="s">
        <x:v>82</x:v>
      </x:c>
      <x:c r="G369" s="6">
        <x:v>160.268827235455</x:v>
      </x:c>
      <x:c r="H369" t="s">
        <x:v>83</x:v>
      </x:c>
      <x:c r="I369" s="6">
        <x:v>32.4917450339435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21.531</x:v>
      </x:c>
      <x:c r="R369" s="8">
        <x:v>158552.561183778</x:v>
      </x:c>
      <x:c r="S369" s="12">
        <x:v>353003.0514669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706682</x:v>
      </x:c>
      <x:c r="B370" s="1">
        <x:v>43211.4142192477</x:v>
      </x:c>
      <x:c r="C370" s="6">
        <x:v>6.13521749833333</x:v>
      </x:c>
      <x:c r="D370" s="14" t="s">
        <x:v>77</x:v>
      </x:c>
      <x:c r="E370" s="15">
        <x:v>43194.5201256944</x:v>
      </x:c>
      <x:c r="F370" t="s">
        <x:v>82</x:v>
      </x:c>
      <x:c r="G370" s="6">
        <x:v>160.349836304669</x:v>
      </x:c>
      <x:c r="H370" t="s">
        <x:v>83</x:v>
      </x:c>
      <x:c r="I370" s="6">
        <x:v>32.4683401405105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21.534</x:v>
      </x:c>
      <x:c r="R370" s="8">
        <x:v>158551.470765141</x:v>
      </x:c>
      <x:c r="S370" s="12">
        <x:v>352986.161127918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706698</x:v>
      </x:c>
      <x:c r="B371" s="1">
        <x:v>43211.4142307523</x:v>
      </x:c>
      <x:c r="C371" s="6">
        <x:v>6.15181849</x:v>
      </x:c>
      <x:c r="D371" s="14" t="s">
        <x:v>77</x:v>
      </x:c>
      <x:c r="E371" s="15">
        <x:v>43194.5201256944</x:v>
      </x:c>
      <x:c r="F371" t="s">
        <x:v>82</x:v>
      </x:c>
      <x:c r="G371" s="6">
        <x:v>160.354302866718</x:v>
      </x:c>
      <x:c r="H371" t="s">
        <x:v>83</x:v>
      </x:c>
      <x:c r="I371" s="6">
        <x:v>32.478177395858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21.53</x:v>
      </x:c>
      <x:c r="R371" s="8">
        <x:v>158544.173972313</x:v>
      </x:c>
      <x:c r="S371" s="12">
        <x:v>352987.314511649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706703</x:v>
      </x:c>
      <x:c r="B372" s="1">
        <x:v>43211.4142420486</x:v>
      </x:c>
      <x:c r="C372" s="6">
        <x:v>6.16806941666667</x:v>
      </x:c>
      <x:c r="D372" s="14" t="s">
        <x:v>77</x:v>
      </x:c>
      <x:c r="E372" s="15">
        <x:v>43194.5201256944</x:v>
      </x:c>
      <x:c r="F372" t="s">
        <x:v>82</x:v>
      </x:c>
      <x:c r="G372" s="6">
        <x:v>160.24487646269</x:v>
      </x:c>
      <x:c r="H372" t="s">
        <x:v>83</x:v>
      </x:c>
      <x:c r="I372" s="6">
        <x:v>32.4882854314315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21.534</x:v>
      </x:c>
      <x:c r="R372" s="8">
        <x:v>158548.392591201</x:v>
      </x:c>
      <x:c r="S372" s="12">
        <x:v>352984.982703331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706721</x:v>
      </x:c>
      <x:c r="B373" s="1">
        <x:v>43211.4142539699</x:v>
      </x:c>
      <x:c r="C373" s="6">
        <x:v>6.185220365</x:v>
      </x:c>
      <x:c r="D373" s="14" t="s">
        <x:v>77</x:v>
      </x:c>
      <x:c r="E373" s="15">
        <x:v>43194.5201256944</x:v>
      </x:c>
      <x:c r="F373" t="s">
        <x:v>82</x:v>
      </x:c>
      <x:c r="G373" s="6">
        <x:v>160.336124539687</x:v>
      </x:c>
      <x:c r="H373" t="s">
        <x:v>83</x:v>
      </x:c>
      <x:c r="I373" s="6">
        <x:v>32.4789595641896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21.531</x:v>
      </x:c>
      <x:c r="R373" s="8">
        <x:v>158537.891786598</x:v>
      </x:c>
      <x:c r="S373" s="12">
        <x:v>352985.51245149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706724</x:v>
      </x:c>
      <x:c r="B374" s="1">
        <x:v>43211.4142655903</x:v>
      </x:c>
      <x:c r="C374" s="6">
        <x:v>6.20195467</x:v>
      </x:c>
      <x:c r="D374" s="14" t="s">
        <x:v>77</x:v>
      </x:c>
      <x:c r="E374" s="15">
        <x:v>43194.5201256944</x:v>
      </x:c>
      <x:c r="F374" t="s">
        <x:v>82</x:v>
      </x:c>
      <x:c r="G374" s="6">
        <x:v>160.325040001924</x:v>
      </x:c>
      <x:c r="H374" t="s">
        <x:v>83</x:v>
      </x:c>
      <x:c r="I374" s="6">
        <x:v>32.4810654029116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21.531</x:v>
      </x:c>
      <x:c r="R374" s="8">
        <x:v>158533.228544484</x:v>
      </x:c>
      <x:c r="S374" s="12">
        <x:v>352988.266598098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706737</x:v>
      </x:c>
      <x:c r="B375" s="1">
        <x:v>43211.4142769329</x:v>
      </x:c>
      <x:c r="C375" s="6">
        <x:v>6.21825560833333</x:v>
      </x:c>
      <x:c r="D375" s="14" t="s">
        <x:v>77</x:v>
      </x:c>
      <x:c r="E375" s="15">
        <x:v>43194.5201256944</x:v>
      </x:c>
      <x:c r="F375" t="s">
        <x:v>82</x:v>
      </x:c>
      <x:c r="G375" s="6">
        <x:v>160.385439430495</x:v>
      </x:c>
      <x:c r="H375" t="s">
        <x:v>83</x:v>
      </x:c>
      <x:c r="I375" s="6">
        <x:v>32.4776058114235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21.528</x:v>
      </x:c>
      <x:c r="R375" s="8">
        <x:v>158538.330546307</x:v>
      </x:c>
      <x:c r="S375" s="12">
        <x:v>352983.257865446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706745</x:v>
      </x:c>
      <x:c r="B376" s="1">
        <x:v>43211.4142883449</x:v>
      </x:c>
      <x:c r="C376" s="6">
        <x:v>6.23473987333333</x:v>
      </x:c>
      <x:c r="D376" s="14" t="s">
        <x:v>77</x:v>
      </x:c>
      <x:c r="E376" s="15">
        <x:v>43194.5201256944</x:v>
      </x:c>
      <x:c r="F376" t="s">
        <x:v>82</x:v>
      </x:c>
      <x:c r="G376" s="6">
        <x:v>160.338466410277</x:v>
      </x:c>
      <x:c r="H376" t="s">
        <x:v>83</x:v>
      </x:c>
      <x:c r="I376" s="6">
        <x:v>32.481185736593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21.53</x:v>
      </x:c>
      <x:c r="R376" s="8">
        <x:v>158527.221558437</x:v>
      </x:c>
      <x:c r="S376" s="12">
        <x:v>352978.792541184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706759</x:v>
      </x:c>
      <x:c r="B377" s="1">
        <x:v>43211.414300463</x:v>
      </x:c>
      <x:c r="C377" s="6">
        <x:v>6.25217419166667</x:v>
      </x:c>
      <x:c r="D377" s="14" t="s">
        <x:v>77</x:v>
      </x:c>
      <x:c r="E377" s="15">
        <x:v>43194.5201256944</x:v>
      </x:c>
      <x:c r="F377" t="s">
        <x:v>82</x:v>
      </x:c>
      <x:c r="G377" s="6">
        <x:v>160.476068819412</x:v>
      </x:c>
      <x:c r="H377" t="s">
        <x:v>83</x:v>
      </x:c>
      <x:c r="I377" s="6">
        <x:v>32.4577207504817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21.529</x:v>
      </x:c>
      <x:c r="R377" s="8">
        <x:v>158521.857731988</x:v>
      </x:c>
      <x:c r="S377" s="12">
        <x:v>352979.763765067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706765</x:v>
      </x:c>
      <x:c r="B378" s="1">
        <x:v>43211.4143118866</x:v>
      </x:c>
      <x:c r="C378" s="6">
        <x:v>6.26862516166667</x:v>
      </x:c>
      <x:c r="D378" s="14" t="s">
        <x:v>77</x:v>
      </x:c>
      <x:c r="E378" s="15">
        <x:v>43194.5201256944</x:v>
      </x:c>
      <x:c r="F378" t="s">
        <x:v>82</x:v>
      </x:c>
      <x:c r="G378" s="6">
        <x:v>160.236326595113</x:v>
      </x:c>
      <x:c r="H378" t="s">
        <x:v>83</x:v>
      </x:c>
      <x:c r="I378" s="6">
        <x:v>32.5005895992103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21.53</x:v>
      </x:c>
      <x:c r="R378" s="8">
        <x:v>158522.810707457</x:v>
      </x:c>
      <x:c r="S378" s="12">
        <x:v>352977.20250601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706776</x:v>
      </x:c>
      <x:c r="B379" s="1">
        <x:v>43211.4143229977</x:v>
      </x:c>
      <x:c r="C379" s="6">
        <x:v>6.28464272833333</x:v>
      </x:c>
      <x:c r="D379" s="14" t="s">
        <x:v>77</x:v>
      </x:c>
      <x:c r="E379" s="15">
        <x:v>43194.5201256944</x:v>
      </x:c>
      <x:c r="F379" t="s">
        <x:v>82</x:v>
      </x:c>
      <x:c r="G379" s="6">
        <x:v>160.257781344786</x:v>
      </x:c>
      <x:c r="H379" t="s">
        <x:v>83</x:v>
      </x:c>
      <x:c r="I379" s="6">
        <x:v>32.5018531104392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21.528</x:v>
      </x:c>
      <x:c r="R379" s="8">
        <x:v>158519.10518327</x:v>
      </x:c>
      <x:c r="S379" s="12">
        <x:v>352973.029514516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706787</x:v>
      </x:c>
      <x:c r="B380" s="1">
        <x:v>43211.4143348727</x:v>
      </x:c>
      <x:c r="C380" s="6">
        <x:v>6.301710405</x:v>
      </x:c>
      <x:c r="D380" s="14" t="s">
        <x:v>77</x:v>
      </x:c>
      <x:c r="E380" s="15">
        <x:v>43194.5201256944</x:v>
      </x:c>
      <x:c r="F380" t="s">
        <x:v>82</x:v>
      </x:c>
      <x:c r="G380" s="6">
        <x:v>160.391775194918</x:v>
      </x:c>
      <x:c r="H380" t="s">
        <x:v>83</x:v>
      </x:c>
      <x:c r="I380" s="6">
        <x:v>32.4764024760921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21.528</x:v>
      </x:c>
      <x:c r="R380" s="8">
        <x:v>158518.041846899</x:v>
      </x:c>
      <x:c r="S380" s="12">
        <x:v>352973.634938866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706798</x:v>
      </x:c>
      <x:c r="B381" s="1">
        <x:v>43211.414346331</x:v>
      </x:c>
      <x:c r="C381" s="6">
        <x:v>6.31821129333333</x:v>
      </x:c>
      <x:c r="D381" s="14" t="s">
        <x:v>77</x:v>
      </x:c>
      <x:c r="E381" s="15">
        <x:v>43194.5201256944</x:v>
      </x:c>
      <x:c r="F381" t="s">
        <x:v>82</x:v>
      </x:c>
      <x:c r="G381" s="6">
        <x:v>160.304623518493</x:v>
      </x:c>
      <x:c r="H381" t="s">
        <x:v>83</x:v>
      </x:c>
      <x:c r="I381" s="6">
        <x:v>32.4956258097068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21.527</x:v>
      </x:c>
      <x:c r="R381" s="8">
        <x:v>158518.038038301</x:v>
      </x:c>
      <x:c r="S381" s="12">
        <x:v>352960.472110884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706804</x:v>
      </x:c>
      <x:c r="B382" s="1">
        <x:v>43211.4143579514</x:v>
      </x:c>
      <x:c r="C382" s="6">
        <x:v>6.33496228166667</x:v>
      </x:c>
      <x:c r="D382" s="14" t="s">
        <x:v>77</x:v>
      </x:c>
      <x:c r="E382" s="15">
        <x:v>43194.5201256944</x:v>
      </x:c>
      <x:c r="F382" t="s">
        <x:v>82</x:v>
      </x:c>
      <x:c r="G382" s="6">
        <x:v>160.281260281387</x:v>
      </x:c>
      <x:c r="H382" t="s">
        <x:v>83</x:v>
      </x:c>
      <x:c r="I382" s="6">
        <x:v>32.494723303314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21.529</x:v>
      </x:c>
      <x:c r="R382" s="8">
        <x:v>158513.856486919</x:v>
      </x:c>
      <x:c r="S382" s="12">
        <x:v>352960.358085603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706815</x:v>
      </x:c>
      <x:c r="B383" s="1">
        <x:v>43211.4143696759</x:v>
      </x:c>
      <x:c r="C383" s="6">
        <x:v>6.351863255</x:v>
      </x:c>
      <x:c r="D383" s="14" t="s">
        <x:v>77</x:v>
      </x:c>
      <x:c r="E383" s="15">
        <x:v>43194.5201256944</x:v>
      </x:c>
      <x:c r="F383" t="s">
        <x:v>82</x:v>
      </x:c>
      <x:c r="G383" s="6">
        <x:v>160.260315333852</x:v>
      </x:c>
      <x:c r="H383" t="s">
        <x:v>83</x:v>
      </x:c>
      <x:c r="I383" s="6">
        <x:v>32.4906921110614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21.532</x:v>
      </x:c>
      <x:c r="R383" s="8">
        <x:v>158509.329172379</x:v>
      </x:c>
      <x:c r="S383" s="12">
        <x:v>352974.924488743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706828</x:v>
      </x:c>
      <x:c r="B384" s="1">
        <x:v>43211.4143809838</x:v>
      </x:c>
      <x:c r="C384" s="6">
        <x:v>6.36813084166667</x:v>
      </x:c>
      <x:c r="D384" s="14" t="s">
        <x:v>77</x:v>
      </x:c>
      <x:c r="E384" s="15">
        <x:v>43194.5201256944</x:v>
      </x:c>
      <x:c r="F384" t="s">
        <x:v>82</x:v>
      </x:c>
      <x:c r="G384" s="6">
        <x:v>160.413383584418</x:v>
      </x:c>
      <x:c r="H384" t="s">
        <x:v>83</x:v>
      </x:c>
      <x:c r="I384" s="6">
        <x:v>32.4803133175014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21.525</x:v>
      </x:c>
      <x:c r="R384" s="8">
        <x:v>158509.736932506</x:v>
      </x:c>
      <x:c r="S384" s="12">
        <x:v>352970.02371518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706838</x:v>
      </x:c>
      <x:c r="B385" s="1">
        <x:v>43211.4143932523</x:v>
      </x:c>
      <x:c r="C385" s="6">
        <x:v>6.38579849833333</x:v>
      </x:c>
      <x:c r="D385" s="14" t="s">
        <x:v>77</x:v>
      </x:c>
      <x:c r="E385" s="15">
        <x:v>43194.5201256944</x:v>
      </x:c>
      <x:c r="F385" t="s">
        <x:v>82</x:v>
      </x:c>
      <x:c r="G385" s="6">
        <x:v>160.357027107659</x:v>
      </x:c>
      <x:c r="H385" t="s">
        <x:v>83</x:v>
      </x:c>
      <x:c r="I385" s="6">
        <x:v>32.4749885576284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21.531</x:v>
      </x:c>
      <x:c r="R385" s="8">
        <x:v>158507.267733829</x:v>
      </x:c>
      <x:c r="S385" s="12">
        <x:v>352971.922990057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706847</x:v>
      </x:c>
      <x:c r="B386" s="1">
        <x:v>43211.4144045139</x:v>
      </x:c>
      <x:c r="C386" s="6">
        <x:v>6.402032765</x:v>
      </x:c>
      <x:c r="D386" s="14" t="s">
        <x:v>77</x:v>
      </x:c>
      <x:c r="E386" s="15">
        <x:v>43194.5201256944</x:v>
      </x:c>
      <x:c r="F386" t="s">
        <x:v>82</x:v>
      </x:c>
      <x:c r="G386" s="6">
        <x:v>160.337357866658</x:v>
      </x:c>
      <x:c r="H386" t="s">
        <x:v>83</x:v>
      </x:c>
      <x:c r="I386" s="6">
        <x:v>32.4813963205452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21.53</x:v>
      </x:c>
      <x:c r="R386" s="8">
        <x:v>158495.029486995</x:v>
      </x:c>
      <x:c r="S386" s="12">
        <x:v>352973.845845694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706857</x:v>
      </x:c>
      <x:c r="B387" s="1">
        <x:v>43211.4144159722</x:v>
      </x:c>
      <x:c r="C387" s="6">
        <x:v>6.418500405</x:v>
      </x:c>
      <x:c r="D387" s="14" t="s">
        <x:v>77</x:v>
      </x:c>
      <x:c r="E387" s="15">
        <x:v>43194.5201256944</x:v>
      </x:c>
      <x:c r="F387" t="s">
        <x:v>82</x:v>
      </x:c>
      <x:c r="G387" s="6">
        <x:v>160.288741380797</x:v>
      </x:c>
      <x:c r="H387" t="s">
        <x:v>83</x:v>
      </x:c>
      <x:c r="I387" s="6">
        <x:v>32.4906319440502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21.53</x:v>
      </x:c>
      <x:c r="R387" s="8">
        <x:v>158493.333512577</x:v>
      </x:c>
      <x:c r="S387" s="12">
        <x:v>352963.86835706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706863</x:v>
      </x:c>
      <x:c r="B388" s="1">
        <x:v>43211.4144273495</x:v>
      </x:c>
      <x:c r="C388" s="6">
        <x:v>6.43491797666667</x:v>
      </x:c>
      <x:c r="D388" s="14" t="s">
        <x:v>77</x:v>
      </x:c>
      <x:c r="E388" s="15">
        <x:v>43194.5201256944</x:v>
      </x:c>
      <x:c r="F388" t="s">
        <x:v>82</x:v>
      </x:c>
      <x:c r="G388" s="6">
        <x:v>160.262335236674</x:v>
      </x:c>
      <x:c r="H388" t="s">
        <x:v>83</x:v>
      </x:c>
      <x:c r="I388" s="6">
        <x:v>32.4929784583114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21.531</x:v>
      </x:c>
      <x:c r="R388" s="8">
        <x:v>158493.899553493</x:v>
      </x:c>
      <x:c r="S388" s="12">
        <x:v>352966.078275679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706880</x:v>
      </x:c>
      <x:c r="B389" s="1">
        <x:v>43211.4144389699</x:v>
      </x:c>
      <x:c r="C389" s="6">
        <x:v>6.451635625</x:v>
      </x:c>
      <x:c r="D389" s="14" t="s">
        <x:v>77</x:v>
      </x:c>
      <x:c r="E389" s="15">
        <x:v>43194.5201256944</x:v>
      </x:c>
      <x:c r="F389" t="s">
        <x:v>82</x:v>
      </x:c>
      <x:c r="G389" s="6">
        <x:v>160.404635104866</x:v>
      </x:c>
      <x:c r="H389" t="s">
        <x:v>83</x:v>
      </x:c>
      <x:c r="I389" s="6">
        <x:v>32.4712883057496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21.529</x:v>
      </x:c>
      <x:c r="R389" s="8">
        <x:v>158489.253324927</x:v>
      </x:c>
      <x:c r="S389" s="12">
        <x:v>352969.05973464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706890</x:v>
      </x:c>
      <x:c r="B390" s="1">
        <x:v>43211.4144514236</x:v>
      </x:c>
      <x:c r="C390" s="6">
        <x:v>6.46953668833333</x:v>
      </x:c>
      <x:c r="D390" s="14" t="s">
        <x:v>77</x:v>
      </x:c>
      <x:c r="E390" s="15">
        <x:v>43194.5201256944</x:v>
      </x:c>
      <x:c r="F390" t="s">
        <x:v>82</x:v>
      </x:c>
      <x:c r="G390" s="6">
        <x:v>160.360763436055</x:v>
      </x:c>
      <x:c r="H390" t="s">
        <x:v>83</x:v>
      </x:c>
      <x:c r="I390" s="6">
        <x:v>32.4796213990735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21.529</x:v>
      </x:c>
      <x:c r="R390" s="8">
        <x:v>158492.09117779</x:v>
      </x:c>
      <x:c r="S390" s="12">
        <x:v>352968.815036877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706893</x:v>
      </x:c>
      <x:c r="B391" s="1">
        <x:v>43211.4144623495</x:v>
      </x:c>
      <x:c r="C391" s="6">
        <x:v>6.48525421333333</x:v>
      </x:c>
      <x:c r="D391" s="14" t="s">
        <x:v>77</x:v>
      </x:c>
      <x:c r="E391" s="15">
        <x:v>43194.5201256944</x:v>
      </x:c>
      <x:c r="F391" t="s">
        <x:v>82</x:v>
      </x:c>
      <x:c r="G391" s="6">
        <x:v>160.370456281632</x:v>
      </x:c>
      <x:c r="H391" t="s">
        <x:v>83</x:v>
      </x:c>
      <x:c r="I391" s="6">
        <x:v>32.4751088910916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21.53</x:v>
      </x:c>
      <x:c r="R391" s="8">
        <x:v>158484.913122578</x:v>
      </x:c>
      <x:c r="S391" s="12">
        <x:v>352959.723360498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706902</x:v>
      </x:c>
      <x:c r="B392" s="1">
        <x:v>43211.4144737269</x:v>
      </x:c>
      <x:c r="C392" s="6">
        <x:v>6.501671785</x:v>
      </x:c>
      <x:c r="D392" s="14" t="s">
        <x:v>77</x:v>
      </x:c>
      <x:c r="E392" s="15">
        <x:v>43194.5201256944</x:v>
      </x:c>
      <x:c r="F392" t="s">
        <x:v>82</x:v>
      </x:c>
      <x:c r="G392" s="6">
        <x:v>160.412841868111</x:v>
      </x:c>
      <x:c r="H392" t="s">
        <x:v>83</x:v>
      </x:c>
      <x:c r="I392" s="6">
        <x:v>32.4724013892182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21.528</x:v>
      </x:c>
      <x:c r="R392" s="8">
        <x:v>158483.706065858</x:v>
      </x:c>
      <x:c r="S392" s="12">
        <x:v>352951.945578947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706915</x:v>
      </x:c>
      <x:c r="B393" s="1">
        <x:v>43211.4144854167</x:v>
      </x:c>
      <x:c r="C393" s="6">
        <x:v>6.51848943166667</x:v>
      </x:c>
      <x:c r="D393" s="14" t="s">
        <x:v>77</x:v>
      </x:c>
      <x:c r="E393" s="15">
        <x:v>43194.5201256944</x:v>
      </x:c>
      <x:c r="F393" t="s">
        <x:v>82</x:v>
      </x:c>
      <x:c r="G393" s="6">
        <x:v>160.390349644815</x:v>
      </x:c>
      <x:c r="H393" t="s">
        <x:v>83</x:v>
      </x:c>
      <x:c r="I393" s="6">
        <x:v>32.4766732265039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21.528</x:v>
      </x:c>
      <x:c r="R393" s="8">
        <x:v>158490.564504991</x:v>
      </x:c>
      <x:c r="S393" s="12">
        <x:v>352962.38570081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706924</x:v>
      </x:c>
      <x:c r="B394" s="1">
        <x:v>43211.4144966435</x:v>
      </x:c>
      <x:c r="C394" s="6">
        <x:v>6.53465703</x:v>
      </x:c>
      <x:c r="D394" s="14" t="s">
        <x:v>77</x:v>
      </x:c>
      <x:c r="E394" s="15">
        <x:v>43194.5201256944</x:v>
      </x:c>
      <x:c r="F394" t="s">
        <x:v>82</x:v>
      </x:c>
      <x:c r="G394" s="6">
        <x:v>160.454844135624</x:v>
      </x:c>
      <x:c r="H394" t="s">
        <x:v>83</x:v>
      </x:c>
      <x:c r="I394" s="6">
        <x:v>32.4617519030739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21.529</x:v>
      </x:c>
      <x:c r="R394" s="8">
        <x:v>158482.211996915</x:v>
      </x:c>
      <x:c r="S394" s="12">
        <x:v>352957.545102955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706933</x:v>
      </x:c>
      <x:c r="B395" s="1">
        <x:v>43211.4145086458</x:v>
      </x:c>
      <x:c r="C395" s="6">
        <x:v>6.55195802166667</x:v>
      </x:c>
      <x:c r="D395" s="14" t="s">
        <x:v>77</x:v>
      </x:c>
      <x:c r="E395" s="15">
        <x:v>43194.5201256944</x:v>
      </x:c>
      <x:c r="F395" t="s">
        <x:v>82</x:v>
      </x:c>
      <x:c r="G395" s="6">
        <x:v>160.377868432043</x:v>
      </x:c>
      <x:c r="H395" t="s">
        <x:v>83</x:v>
      </x:c>
      <x:c r="I395" s="6">
        <x:v>32.4763723927144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21.529</x:v>
      </x:c>
      <x:c r="R395" s="8">
        <x:v>158480.63748796</x:v>
      </x:c>
      <x:c r="S395" s="12">
        <x:v>352982.243081024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706945</x:v>
      </x:c>
      <x:c r="B396" s="1">
        <x:v>43211.4145202546</x:v>
      </x:c>
      <x:c r="C396" s="6">
        <x:v>6.56865896333333</x:v>
      </x:c>
      <x:c r="D396" s="14" t="s">
        <x:v>77</x:v>
      </x:c>
      <x:c r="E396" s="15">
        <x:v>43194.5201256944</x:v>
      </x:c>
      <x:c r="F396" t="s">
        <x:v>82</x:v>
      </x:c>
      <x:c r="G396" s="6">
        <x:v>160.300373250722</x:v>
      </x:c>
      <x:c r="H396" t="s">
        <x:v>83</x:v>
      </x:c>
      <x:c r="I396" s="6">
        <x:v>32.4830809926416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21.532</x:v>
      </x:c>
      <x:c r="R396" s="8">
        <x:v>158477.034565393</x:v>
      </x:c>
      <x:c r="S396" s="12">
        <x:v>352964.474615479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706954</x:v>
      </x:c>
      <x:c r="B397" s="1">
        <x:v>43211.4145318287</x:v>
      </x:c>
      <x:c r="C397" s="6">
        <x:v>6.58535994166667</x:v>
      </x:c>
      <x:c r="D397" s="14" t="s">
        <x:v>77</x:v>
      </x:c>
      <x:c r="E397" s="15">
        <x:v>43194.5201256944</x:v>
      </x:c>
      <x:c r="F397" t="s">
        <x:v>82</x:v>
      </x:c>
      <x:c r="G397" s="6">
        <x:v>160.364146991274</x:v>
      </x:c>
      <x:c r="H397" t="s">
        <x:v>83</x:v>
      </x:c>
      <x:c r="I397" s="6">
        <x:v>32.4869918418449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21.526</x:v>
      </x:c>
      <x:c r="R397" s="8">
        <x:v>158474.981523917</x:v>
      </x:c>
      <x:c r="S397" s="12">
        <x:v>352964.978274575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706969</x:v>
      </x:c>
      <x:c r="B398" s="1">
        <x:v>43211.4145440162</x:v>
      </x:c>
      <x:c r="C398" s="6">
        <x:v>6.60287757666667</x:v>
      </x:c>
      <x:c r="D398" s="14" t="s">
        <x:v>77</x:v>
      </x:c>
      <x:c r="E398" s="15">
        <x:v>43194.5201256944</x:v>
      </x:c>
      <x:c r="F398" t="s">
        <x:v>82</x:v>
      </x:c>
      <x:c r="G398" s="6">
        <x:v>160.366963663191</x:v>
      </x:c>
      <x:c r="H398" t="s">
        <x:v>83</x:v>
      </x:c>
      <x:c r="I398" s="6">
        <x:v>32.4891277691058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21.525</x:v>
      </x:c>
      <x:c r="R398" s="8">
        <x:v>158475.206938942</x:v>
      </x:c>
      <x:c r="S398" s="12">
        <x:v>352962.108450636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706977</x:v>
      </x:c>
      <x:c r="B399" s="1">
        <x:v>43211.4145547106</x:v>
      </x:c>
      <x:c r="C399" s="6">
        <x:v>6.61831181166667</x:v>
      </x:c>
      <x:c r="D399" s="14" t="s">
        <x:v>77</x:v>
      </x:c>
      <x:c r="E399" s="15">
        <x:v>43194.5201256944</x:v>
      </x:c>
      <x:c r="F399" t="s">
        <x:v>82</x:v>
      </x:c>
      <x:c r="G399" s="6">
        <x:v>160.364305405586</x:v>
      </x:c>
      <x:c r="H399" t="s">
        <x:v>83</x:v>
      </x:c>
      <x:c r="I399" s="6">
        <x:v>32.4869617583722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21.526</x:v>
      </x:c>
      <x:c r="R399" s="8">
        <x:v>158464.956297803</x:v>
      </x:c>
      <x:c r="S399" s="12">
        <x:v>352944.722364279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706987</x:v>
      </x:c>
      <x:c r="B400" s="1">
        <x:v>43211.4145665509</x:v>
      </x:c>
      <x:c r="C400" s="6">
        <x:v>6.63536278333333</x:v>
      </x:c>
      <x:c r="D400" s="14" t="s">
        <x:v>77</x:v>
      </x:c>
      <x:c r="E400" s="15">
        <x:v>43194.5201256944</x:v>
      </x:c>
      <x:c r="F400" t="s">
        <x:v>82</x:v>
      </x:c>
      <x:c r="G400" s="6">
        <x:v>160.323456505428</x:v>
      </x:c>
      <x:c r="H400" t="s">
        <x:v>83</x:v>
      </x:c>
      <x:c r="I400" s="6">
        <x:v>32.4813662371221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21.531</x:v>
      </x:c>
      <x:c r="R400" s="8">
        <x:v>158464.22920983</x:v>
      </x:c>
      <x:c r="S400" s="12">
        <x:v>352943.935019069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707001</x:v>
      </x:c>
      <x:c r="B401" s="1">
        <x:v>43211.414577662</x:v>
      </x:c>
      <x:c r="C401" s="6">
        <x:v>6.65133037333333</x:v>
      </x:c>
      <x:c r="D401" s="14" t="s">
        <x:v>77</x:v>
      </x:c>
      <x:c r="E401" s="15">
        <x:v>43194.5201256944</x:v>
      </x:c>
      <x:c r="F401" t="s">
        <x:v>82</x:v>
      </x:c>
      <x:c r="G401" s="6">
        <x:v>160.335388142716</x:v>
      </x:c>
      <x:c r="H401" t="s">
        <x:v>83</x:v>
      </x:c>
      <x:c r="I401" s="6">
        <x:v>32.4871121757387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21.528</x:v>
      </x:c>
      <x:c r="R401" s="8">
        <x:v>158450.438292029</x:v>
      </x:c>
      <x:c r="S401" s="12">
        <x:v>352951.898540041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707010</x:v>
      </x:c>
      <x:c r="B402" s="1">
        <x:v>43211.4145895833</x:v>
      </x:c>
      <x:c r="C402" s="6">
        <x:v>6.66849800333333</x:v>
      </x:c>
      <x:c r="D402" s="14" t="s">
        <x:v>77</x:v>
      </x:c>
      <x:c r="E402" s="15">
        <x:v>43194.5201256944</x:v>
      </x:c>
      <x:c r="F402" t="s">
        <x:v>82</x:v>
      </x:c>
      <x:c r="G402" s="6">
        <x:v>160.317245907173</x:v>
      </x:c>
      <x:c r="H402" t="s">
        <x:v>83</x:v>
      </x:c>
      <x:c r="I402" s="6">
        <x:v>32.4852169174096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21.53</x:v>
      </x:c>
      <x:c r="R402" s="8">
        <x:v>158461.907877914</x:v>
      </x:c>
      <x:c r="S402" s="12">
        <x:v>352943.866549726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707013</x:v>
      </x:c>
      <x:c r="B403" s="1">
        <x:v>43211.4146007755</x:v>
      </x:c>
      <x:c r="C403" s="6">
        <x:v>6.68461557833333</x:v>
      </x:c>
      <x:c r="D403" s="14" t="s">
        <x:v>77</x:v>
      </x:c>
      <x:c r="E403" s="15">
        <x:v>43194.5201256944</x:v>
      </x:c>
      <x:c r="F403" t="s">
        <x:v>82</x:v>
      </x:c>
      <x:c r="G403" s="6">
        <x:v>160.402959161516</x:v>
      </x:c>
      <x:c r="H403" t="s">
        <x:v>83</x:v>
      </x:c>
      <x:c r="I403" s="6">
        <x:v>32.4796213990735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21.526</x:v>
      </x:c>
      <x:c r="R403" s="8">
        <x:v>158448.744974323</x:v>
      </x:c>
      <x:c r="S403" s="12">
        <x:v>352929.148557335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707028</x:v>
      </x:c>
      <x:c r="B404" s="1">
        <x:v>43211.4146126968</x:v>
      </x:c>
      <x:c r="C404" s="6">
        <x:v>6.70179991333333</x:v>
      </x:c>
      <x:c r="D404" s="14" t="s">
        <x:v>77</x:v>
      </x:c>
      <x:c r="E404" s="15">
        <x:v>43194.5201256944</x:v>
      </x:c>
      <x:c r="F404" t="s">
        <x:v>82</x:v>
      </x:c>
      <x:c r="G404" s="6">
        <x:v>160.356203256445</x:v>
      </x:c>
      <x:c r="H404" t="s">
        <x:v>83</x:v>
      </x:c>
      <x:c r="I404" s="6">
        <x:v>32.4778163951514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21.53</x:v>
      </x:c>
      <x:c r="R404" s="8">
        <x:v>158449.836601187</x:v>
      </x:c>
      <x:c r="S404" s="12">
        <x:v>352941.597906309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707039</x:v>
      </x:c>
      <x:c r="B405" s="1">
        <x:v>43211.4146239236</x:v>
      </x:c>
      <x:c r="C405" s="6">
        <x:v>6.71798415833333</x:v>
      </x:c>
      <x:c r="D405" s="14" t="s">
        <x:v>77</x:v>
      </x:c>
      <x:c r="E405" s="15">
        <x:v>43194.5201256944</x:v>
      </x:c>
      <x:c r="F405" t="s">
        <x:v>82</x:v>
      </x:c>
      <x:c r="G405" s="6">
        <x:v>160.430524534258</x:v>
      </x:c>
      <x:c r="H405" t="s">
        <x:v>83</x:v>
      </x:c>
      <x:c r="I405" s="6">
        <x:v>32.4743868903779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21.526</x:v>
      </x:c>
      <x:c r="R405" s="8">
        <x:v>158445.315559076</x:v>
      </x:c>
      <x:c r="S405" s="12">
        <x:v>352940.904071691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707049</x:v>
      </x:c>
      <x:c r="B406" s="1">
        <x:v>43211.4146354977</x:v>
      </x:c>
      <x:c r="C406" s="6">
        <x:v>6.73463510333333</x:v>
      </x:c>
      <x:c r="D406" s="14" t="s">
        <x:v>77</x:v>
      </x:c>
      <x:c r="E406" s="15">
        <x:v>43194.5201256944</x:v>
      </x:c>
      <x:c r="F406" t="s">
        <x:v>82</x:v>
      </x:c>
      <x:c r="G406" s="6">
        <x:v>160.43470093892</x:v>
      </x:c>
      <x:c r="H406" t="s">
        <x:v>83</x:v>
      </x:c>
      <x:c r="I406" s="6">
        <x:v>32.468249890595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21.528</x:v>
      </x:c>
      <x:c r="R406" s="8">
        <x:v>158454.620010531</x:v>
      </x:c>
      <x:c r="S406" s="12">
        <x:v>352941.555345924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707052</x:v>
      </x:c>
      <x:c r="B407" s="1">
        <x:v>43211.4146473727</x:v>
      </x:c>
      <x:c r="C407" s="6">
        <x:v>6.751719415</x:v>
      </x:c>
      <x:c r="D407" s="14" t="s">
        <x:v>77</x:v>
      </x:c>
      <x:c r="E407" s="15">
        <x:v>43194.5201256944</x:v>
      </x:c>
      <x:c r="F407" t="s">
        <x:v>82</x:v>
      </x:c>
      <x:c r="G407" s="6">
        <x:v>160.298326275025</x:v>
      </x:c>
      <x:c r="H407" t="s">
        <x:v>83</x:v>
      </x:c>
      <x:c r="I407" s="6">
        <x:v>32.4941517160587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21.528</x:v>
      </x:c>
      <x:c r="R407" s="8">
        <x:v>158444.792817049</x:v>
      </x:c>
      <x:c r="S407" s="12">
        <x:v>352942.903292256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707066</x:v>
      </x:c>
      <x:c r="B408" s="1">
        <x:v>43211.4146587616</x:v>
      </x:c>
      <x:c r="C408" s="6">
        <x:v>6.76808701166667</x:v>
      </x:c>
      <x:c r="D408" s="14" t="s">
        <x:v>77</x:v>
      </x:c>
      <x:c r="E408" s="15">
        <x:v>43194.5201256944</x:v>
      </x:c>
      <x:c r="F408" t="s">
        <x:v>82</x:v>
      </x:c>
      <x:c r="G408" s="6">
        <x:v>160.394278162087</x:v>
      </x:c>
      <x:c r="H408" t="s">
        <x:v>83</x:v>
      </x:c>
      <x:c r="I408" s="6">
        <x:v>32.4785985633985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21.527</x:v>
      </x:c>
      <x:c r="R408" s="8">
        <x:v>158439.858620819</x:v>
      </x:c>
      <x:c r="S408" s="12">
        <x:v>352930.825727428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707076</x:v>
      </x:c>
      <x:c r="B409" s="1">
        <x:v>43211.4146704051</x:v>
      </x:c>
      <x:c r="C409" s="6">
        <x:v>6.78487134</x:v>
      </x:c>
      <x:c r="D409" s="14" t="s">
        <x:v>77</x:v>
      </x:c>
      <x:c r="E409" s="15">
        <x:v>43194.5201256944</x:v>
      </x:c>
      <x:c r="F409" t="s">
        <x:v>82</x:v>
      </x:c>
      <x:c r="G409" s="6">
        <x:v>160.395988714286</x:v>
      </x:c>
      <x:c r="H409" t="s">
        <x:v>83</x:v>
      </x:c>
      <x:c r="I409" s="6">
        <x:v>32.4809450692346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21.526</x:v>
      </x:c>
      <x:c r="R409" s="8">
        <x:v>158457.858719991</x:v>
      </x:c>
      <x:c r="S409" s="12">
        <x:v>352945.508950103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707087</x:v>
      </x:c>
      <x:c r="B410" s="1">
        <x:v>43211.4146822569</x:v>
      </x:c>
      <x:c r="C410" s="6">
        <x:v>6.80195565333333</x:v>
      </x:c>
      <x:c r="D410" s="14" t="s">
        <x:v>77</x:v>
      </x:c>
      <x:c r="E410" s="15">
        <x:v>43194.5201256944</x:v>
      </x:c>
      <x:c r="F410" t="s">
        <x:v>82</x:v>
      </x:c>
      <x:c r="G410" s="6">
        <x:v>160.393421200333</x:v>
      </x:c>
      <x:c r="H410" t="s">
        <x:v>83</x:v>
      </x:c>
      <x:c r="I410" s="6">
        <x:v>32.4841038296845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21.525</x:v>
      </x:c>
      <x:c r="R410" s="8">
        <x:v>158432.676170986</x:v>
      </x:c>
      <x:c r="S410" s="12">
        <x:v>352930.643974733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707094</x:v>
      </x:c>
      <x:c r="B411" s="1">
        <x:v>43211.4146935995</x:v>
      </x:c>
      <x:c r="C411" s="6">
        <x:v>6.818273215</x:v>
      </x:c>
      <x:c r="D411" s="14" t="s">
        <x:v>77</x:v>
      </x:c>
      <x:c r="E411" s="15">
        <x:v>43194.5201256944</x:v>
      </x:c>
      <x:c r="F411" t="s">
        <x:v>82</x:v>
      </x:c>
      <x:c r="G411" s="6">
        <x:v>160.342832339395</x:v>
      </x:c>
      <x:c r="H411" t="s">
        <x:v>83</x:v>
      </x:c>
      <x:c r="I411" s="6">
        <x:v>32.4856982527572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21.528</x:v>
      </x:c>
      <x:c r="R411" s="8">
        <x:v>158435.519535802</x:v>
      </x:c>
      <x:c r="S411" s="12">
        <x:v>352930.717395972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707104</x:v>
      </x:c>
      <x:c r="B412" s="1">
        <x:v>43211.4147051736</x:v>
      </x:c>
      <x:c r="C412" s="6">
        <x:v>6.83494086333333</x:v>
      </x:c>
      <x:c r="D412" s="14" t="s">
        <x:v>77</x:v>
      </x:c>
      <x:c r="E412" s="15">
        <x:v>43194.5201256944</x:v>
      </x:c>
      <x:c r="F412" t="s">
        <x:v>82</x:v>
      </x:c>
      <x:c r="G412" s="6">
        <x:v>160.41803942</x:v>
      </x:c>
      <x:c r="H412" t="s">
        <x:v>83</x:v>
      </x:c>
      <x:c r="I412" s="6">
        <x:v>32.4740860567936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21.527</x:v>
      </x:c>
      <x:c r="R412" s="8">
        <x:v>158429.596665344</x:v>
      </x:c>
      <x:c r="S412" s="12">
        <x:v>352945.279959824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707117</x:v>
      </x:c>
      <x:c r="B413" s="1">
        <x:v>43211.4147168634</x:v>
      </x:c>
      <x:c r="C413" s="6">
        <x:v>6.85180849666667</x:v>
      </x:c>
      <x:c r="D413" s="14" t="s">
        <x:v>77</x:v>
      </x:c>
      <x:c r="E413" s="15">
        <x:v>43194.5201256944</x:v>
      </x:c>
      <x:c r="F413" t="s">
        <x:v>82</x:v>
      </x:c>
      <x:c r="G413" s="6">
        <x:v>160.425899862511</x:v>
      </x:c>
      <x:c r="H413" t="s">
        <x:v>83</x:v>
      </x:c>
      <x:c r="I413" s="6">
        <x:v>32.477936728716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21.525</x:v>
      </x:c>
      <x:c r="R413" s="8">
        <x:v>158431.715792508</x:v>
      </x:c>
      <x:c r="S413" s="12">
        <x:v>352947.998191542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707127</x:v>
      </x:c>
      <x:c r="B414" s="1">
        <x:v>43211.4147283218</x:v>
      </x:c>
      <x:c r="C414" s="6">
        <x:v>6.86827610166667</x:v>
      </x:c>
      <x:c r="D414" s="14" t="s">
        <x:v>77</x:v>
      </x:c>
      <x:c r="E414" s="15">
        <x:v>43194.5201256944</x:v>
      </x:c>
      <x:c r="F414" t="s">
        <x:v>82</x:v>
      </x:c>
      <x:c r="G414" s="6">
        <x:v>160.36833304448</x:v>
      </x:c>
      <x:c r="H414" t="s">
        <x:v>83</x:v>
      </x:c>
      <x:c r="I414" s="6">
        <x:v>32.480854818979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21.528</x:v>
      </x:c>
      <x:c r="R414" s="8">
        <x:v>158429.29871217</x:v>
      </x:c>
      <x:c r="S414" s="12">
        <x:v>352937.261409736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707137</x:v>
      </x:c>
      <x:c r="B415" s="1">
        <x:v>43211.4147400463</x:v>
      </x:c>
      <x:c r="C415" s="6">
        <x:v>6.88517708833333</x:v>
      </x:c>
      <x:c r="D415" s="14" t="s">
        <x:v>77</x:v>
      </x:c>
      <x:c r="E415" s="15">
        <x:v>43194.5201256944</x:v>
      </x:c>
      <x:c r="F415" t="s">
        <x:v>82</x:v>
      </x:c>
      <x:c r="G415" s="6">
        <x:v>160.415411335835</x:v>
      </x:c>
      <x:c r="H415" t="s">
        <x:v>83</x:v>
      </x:c>
      <x:c r="I415" s="6">
        <x:v>32.4825996576701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21.524</x:v>
      </x:c>
      <x:c r="R415" s="8">
        <x:v>158426.337575275</x:v>
      </x:c>
      <x:c r="S415" s="12">
        <x:v>352943.324507011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707146</x:v>
      </x:c>
      <x:c r="B416" s="1">
        <x:v>43211.4147515856</x:v>
      </x:c>
      <x:c r="C416" s="6">
        <x:v>6.90181135</x:v>
      </x:c>
      <x:c r="D416" s="14" t="s">
        <x:v>77</x:v>
      </x:c>
      <x:c r="E416" s="15">
        <x:v>43194.5201256944</x:v>
      </x:c>
      <x:c r="F416" t="s">
        <x:v>82</x:v>
      </x:c>
      <x:c r="G416" s="6">
        <x:v>160.34999375693</x:v>
      </x:c>
      <x:c r="H416" t="s">
        <x:v>83</x:v>
      </x:c>
      <x:c r="I416" s="6">
        <x:v>32.4816670713608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21.529</x:v>
      </x:c>
      <x:c r="R416" s="8">
        <x:v>158434.484143784</x:v>
      </x:c>
      <x:c r="S416" s="12">
        <x:v>352937.829354324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707157</x:v>
      </x:c>
      <x:c r="B417" s="1">
        <x:v>43211.414763044</x:v>
      </x:c>
      <x:c r="C417" s="6">
        <x:v>6.91829562666667</x:v>
      </x:c>
      <x:c r="D417" s="14" t="s">
        <x:v>77</x:v>
      </x:c>
      <x:c r="E417" s="15">
        <x:v>43194.5201256944</x:v>
      </x:c>
      <x:c r="F417" t="s">
        <x:v>82</x:v>
      </x:c>
      <x:c r="G417" s="6">
        <x:v>160.385216289624</x:v>
      </x:c>
      <x:c r="H417" t="s">
        <x:v>83</x:v>
      </x:c>
      <x:c r="I417" s="6">
        <x:v>32.4829907423291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21.526</x:v>
      </x:c>
      <x:c r="R417" s="8">
        <x:v>158425.352061239</x:v>
      </x:c>
      <x:c r="S417" s="12">
        <x:v>352921.641525522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707163</x:v>
      </x:c>
      <x:c r="B418" s="1">
        <x:v>43211.4147746875</x:v>
      </x:c>
      <x:c r="C418" s="6">
        <x:v>6.93504663833333</x:v>
      </x:c>
      <x:c r="D418" s="14" t="s">
        <x:v>77</x:v>
      </x:c>
      <x:c r="E418" s="15">
        <x:v>43194.5201256944</x:v>
      </x:c>
      <x:c r="F418" t="s">
        <x:v>82</x:v>
      </x:c>
      <x:c r="G418" s="6">
        <x:v>160.393169315625</x:v>
      </x:c>
      <x:c r="H418" t="s">
        <x:v>83</x:v>
      </x:c>
      <x:c r="I418" s="6">
        <x:v>32.4788091471887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21.527</x:v>
      </x:c>
      <x:c r="R418" s="8">
        <x:v>158426.614782621</x:v>
      </x:c>
      <x:c r="S418" s="12">
        <x:v>352941.923479965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707175</x:v>
      </x:c>
      <x:c r="B419" s="1">
        <x:v>43211.4147861111</x:v>
      </x:c>
      <x:c r="C419" s="6">
        <x:v>6.95153090166667</x:v>
      </x:c>
      <x:c r="D419" s="14" t="s">
        <x:v>77</x:v>
      </x:c>
      <x:c r="E419" s="15">
        <x:v>43194.5201256944</x:v>
      </x:c>
      <x:c r="F419" t="s">
        <x:v>82</x:v>
      </x:c>
      <x:c r="G419" s="6">
        <x:v>160.351949155833</x:v>
      </x:c>
      <x:c r="H419" t="s">
        <x:v>83</x:v>
      </x:c>
      <x:c r="I419" s="6">
        <x:v>32.4893082700637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21.526</x:v>
      </x:c>
      <x:c r="R419" s="8">
        <x:v>158415.32330322</x:v>
      </x:c>
      <x:c r="S419" s="12">
        <x:v>352925.794172347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707187</x:v>
      </x:c>
      <x:c r="B420" s="1">
        <x:v>43211.4147977662</x:v>
      </x:c>
      <x:c r="C420" s="6">
        <x:v>6.968298515</x:v>
      </x:c>
      <x:c r="D420" s="14" t="s">
        <x:v>77</x:v>
      </x:c>
      <x:c r="E420" s="15">
        <x:v>43194.5201256944</x:v>
      </x:c>
      <x:c r="F420" t="s">
        <x:v>82</x:v>
      </x:c>
      <x:c r="G420" s="6">
        <x:v>160.252713330134</x:v>
      </x:c>
      <x:c r="H420" t="s">
        <x:v>83</x:v>
      </x:c>
      <x:c r="I420" s="6">
        <x:v>32.502815785982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21.528</x:v>
      </x:c>
      <x:c r="R420" s="8">
        <x:v>158470.256489395</x:v>
      </x:c>
      <x:c r="S420" s="12">
        <x:v>352935.714345391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707197</x:v>
      </x:c>
      <x:c r="B421" s="1">
        <x:v>43211.4148093403</x:v>
      </x:c>
      <x:c r="C421" s="6">
        <x:v>6.984966105</x:v>
      </x:c>
      <x:c r="D421" s="14" t="s">
        <x:v>77</x:v>
      </x:c>
      <x:c r="E421" s="15">
        <x:v>43194.5201256944</x:v>
      </x:c>
      <x:c r="F421" t="s">
        <x:v>82</x:v>
      </x:c>
      <x:c r="G421" s="6">
        <x:v>160.259482078759</x:v>
      </x:c>
      <x:c r="H421" t="s">
        <x:v>83</x:v>
      </x:c>
      <x:c r="I421" s="6">
        <x:v>32.5041996325572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21.527</x:v>
      </x:c>
      <x:c r="R421" s="8">
        <x:v>158468.373932369</x:v>
      </x:c>
      <x:c r="S421" s="12">
        <x:v>352934.317038824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707207</x:v>
      </x:c>
      <x:c r="B422" s="1">
        <x:v>43211.4148207986</x:v>
      </x:c>
      <x:c r="C422" s="6">
        <x:v>7.00143372166667</x:v>
      </x:c>
      <x:c r="D422" s="14" t="s">
        <x:v>77</x:v>
      </x:c>
      <x:c r="E422" s="15">
        <x:v>43194.5201256944</x:v>
      </x:c>
      <x:c r="F422" t="s">
        <x:v>82</x:v>
      </x:c>
      <x:c r="G422" s="6">
        <x:v>160.323386754886</x:v>
      </x:c>
      <x:c r="H422" t="s">
        <x:v>83</x:v>
      </x:c>
      <x:c r="I422" s="6">
        <x:v>32.4867210905991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21.529</x:v>
      </x:c>
      <x:c r="R422" s="8">
        <x:v>158468.365824163</x:v>
      </x:c>
      <x:c r="S422" s="12">
        <x:v>352930.725113279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707219</x:v>
      </x:c>
      <x:c r="B423" s="1">
        <x:v>43211.4148330208</x:v>
      </x:c>
      <x:c r="C423" s="6">
        <x:v>7.01905140166667</x:v>
      </x:c>
      <x:c r="D423" s="14" t="s">
        <x:v>77</x:v>
      </x:c>
      <x:c r="E423" s="15">
        <x:v>43194.5201256944</x:v>
      </x:c>
      <x:c r="F423" t="s">
        <x:v>82</x:v>
      </x:c>
      <x:c r="G423" s="6">
        <x:v>160.478184554288</x:v>
      </x:c>
      <x:c r="H423" t="s">
        <x:v>83</x:v>
      </x:c>
      <x:c r="I423" s="6">
        <x:v>32.4680092241661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21.525</x:v>
      </x:c>
      <x:c r="R423" s="8">
        <x:v>158465.959495387</x:v>
      </x:c>
      <x:c r="S423" s="12">
        <x:v>352923.451066097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707228</x:v>
      </x:c>
      <x:c r="B424" s="1">
        <x:v>43211.414844294</x:v>
      </x:c>
      <x:c r="C424" s="6">
        <x:v>7.03525231833333</x:v>
      </x:c>
      <x:c r="D424" s="14" t="s">
        <x:v>77</x:v>
      </x:c>
      <x:c r="E424" s="15">
        <x:v>43194.5201256944</x:v>
      </x:c>
      <x:c r="F424" t="s">
        <x:v>82</x:v>
      </x:c>
      <x:c r="G424" s="6">
        <x:v>160.463607971511</x:v>
      </x:c>
      <x:c r="H424" t="s">
        <x:v>83</x:v>
      </x:c>
      <x:c r="I424" s="6">
        <x:v>32.4707768891444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21.525</x:v>
      </x:c>
      <x:c r="R424" s="8">
        <x:v>158459.973252612</x:v>
      </x:c>
      <x:c r="S424" s="12">
        <x:v>352919.74845496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707234</x:v>
      </x:c>
      <x:c r="B425" s="1">
        <x:v>43211.4148560185</x:v>
      </x:c>
      <x:c r="C425" s="6">
        <x:v>7.05216995166667</x:v>
      </x:c>
      <x:c r="D425" s="14" t="s">
        <x:v>77</x:v>
      </x:c>
      <x:c r="E425" s="15">
        <x:v>43194.5201256944</x:v>
      </x:c>
      <x:c r="F425" t="s">
        <x:v>82</x:v>
      </x:c>
      <x:c r="G425" s="6">
        <x:v>160.421938999984</x:v>
      </x:c>
      <x:c r="H425" t="s">
        <x:v>83</x:v>
      </x:c>
      <x:c r="I425" s="6">
        <x:v>32.4786888135927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21.525</x:v>
      </x:c>
      <x:c r="R425" s="8">
        <x:v>158463.62809471</x:v>
      </x:c>
      <x:c r="S425" s="12">
        <x:v>352927.235874251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707246</x:v>
      </x:c>
      <x:c r="B426" s="1">
        <x:v>43211.4148671296</x:v>
      </x:c>
      <x:c r="C426" s="6">
        <x:v>7.06815421166667</x:v>
      </x:c>
      <x:c r="D426" s="14" t="s">
        <x:v>77</x:v>
      </x:c>
      <x:c r="E426" s="15">
        <x:v>43194.5201256944</x:v>
      </x:c>
      <x:c r="F426" t="s">
        <x:v>82</x:v>
      </x:c>
      <x:c r="G426" s="6">
        <x:v>160.381380567774</x:v>
      </x:c>
      <x:c r="H426" t="s">
        <x:v>83</x:v>
      </x:c>
      <x:c r="I426" s="6">
        <x:v>32.4863901724402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21.525</x:v>
      </x:c>
      <x:c r="R426" s="8">
        <x:v>158466.510064196</x:v>
      </x:c>
      <x:c r="S426" s="12">
        <x:v>352919.14426498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707253</x:v>
      </x:c>
      <x:c r="B427" s="1">
        <x:v>43211.4148785069</x:v>
      </x:c>
      <x:c r="C427" s="6">
        <x:v>7.08455510166667</x:v>
      </x:c>
      <x:c r="D427" s="14" t="s">
        <x:v>77</x:v>
      </x:c>
      <x:c r="E427" s="15">
        <x:v>43194.5201256944</x:v>
      </x:c>
      <x:c r="F427" t="s">
        <x:v>82</x:v>
      </x:c>
      <x:c r="G427" s="6">
        <x:v>160.331038886396</x:v>
      </x:c>
      <x:c r="H427" t="s">
        <x:v>83</x:v>
      </x:c>
      <x:c r="I427" s="6">
        <x:v>32.493279293592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21.526</x:v>
      </x:c>
      <x:c r="R427" s="8">
        <x:v>158454.617373176</x:v>
      </x:c>
      <x:c r="S427" s="12">
        <x:v>352914.123320456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707264</x:v>
      </x:c>
      <x:c r="B428" s="1">
        <x:v>43211.414890625</x:v>
      </x:c>
      <x:c r="C428" s="6">
        <x:v>7.10198947833333</x:v>
      </x:c>
      <x:c r="D428" s="14" t="s">
        <x:v>77</x:v>
      </x:c>
      <x:c r="E428" s="15">
        <x:v>43194.5201256944</x:v>
      </x:c>
      <x:c r="F428" t="s">
        <x:v>82</x:v>
      </x:c>
      <x:c r="G428" s="6">
        <x:v>160.423237071256</x:v>
      </x:c>
      <x:c r="H428" t="s">
        <x:v>83</x:v>
      </x:c>
      <x:c r="I428" s="6">
        <x:v>32.4757707252156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21.526</x:v>
      </x:c>
      <x:c r="R428" s="8">
        <x:v>158464.969534588</x:v>
      </x:c>
      <x:c r="S428" s="12">
        <x:v>352917.757331154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707272</x:v>
      </x:c>
      <x:c r="B429" s="1">
        <x:v>43211.4149021991</x:v>
      </x:c>
      <x:c r="C429" s="6">
        <x:v>7.11865709166667</x:v>
      </x:c>
      <x:c r="D429" s="14" t="s">
        <x:v>77</x:v>
      </x:c>
      <x:c r="E429" s="15">
        <x:v>43194.5201256944</x:v>
      </x:c>
      <x:c r="F429" t="s">
        <x:v>82</x:v>
      </x:c>
      <x:c r="G429" s="6">
        <x:v>160.346281948009</x:v>
      </x:c>
      <x:c r="H429" t="s">
        <x:v>83</x:v>
      </x:c>
      <x:c r="I429" s="6">
        <x:v>32.4877138452739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21.527</x:v>
      </x:c>
      <x:c r="R429" s="8">
        <x:v>158452.017640579</x:v>
      </x:c>
      <x:c r="S429" s="12">
        <x:v>352923.018859135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707288</x:v>
      </x:c>
      <x:c r="B430" s="1">
        <x:v>43211.4149132755</x:v>
      </x:c>
      <x:c r="C430" s="6">
        <x:v>7.134641365</x:v>
      </x:c>
      <x:c r="D430" s="14" t="s">
        <x:v>77</x:v>
      </x:c>
      <x:c r="E430" s="15">
        <x:v>43194.5201256944</x:v>
      </x:c>
      <x:c r="F430" t="s">
        <x:v>82</x:v>
      </x:c>
      <x:c r="G430" s="6">
        <x:v>160.400359149726</x:v>
      </x:c>
      <x:c r="H430" t="s">
        <x:v>83</x:v>
      </x:c>
      <x:c r="I430" s="6">
        <x:v>32.485457585075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21.524</x:v>
      </x:c>
      <x:c r="R430" s="8">
        <x:v>158444.909491452</x:v>
      </x:c>
      <x:c r="S430" s="12">
        <x:v>352918.976876597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707297</x:v>
      </x:c>
      <x:c r="B431" s="1">
        <x:v>43211.4149253125</x:v>
      </x:c>
      <x:c r="C431" s="6">
        <x:v>7.15192566166667</x:v>
      </x:c>
      <x:c r="D431" s="14" t="s">
        <x:v>77</x:v>
      </x:c>
      <x:c r="E431" s="15">
        <x:v>43194.5201256944</x:v>
      </x:c>
      <x:c r="F431" t="s">
        <x:v>82</x:v>
      </x:c>
      <x:c r="G431" s="6">
        <x:v>160.455280291648</x:v>
      </x:c>
      <x:c r="H431" t="s">
        <x:v>83</x:v>
      </x:c>
      <x:c r="I431" s="6">
        <x:v>32.4803734843285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21.522</x:v>
      </x:c>
      <x:c r="R431" s="8">
        <x:v>158456.768583052</x:v>
      </x:c>
      <x:c r="S431" s="12">
        <x:v>352927.264601358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707302</x:v>
      </x:c>
      <x:c r="B432" s="1">
        <x:v>43211.4149365741</x:v>
      </x:c>
      <x:c r="C432" s="6">
        <x:v>7.16817665833333</x:v>
      </x:c>
      <x:c r="D432" s="14" t="s">
        <x:v>77</x:v>
      </x:c>
      <x:c r="E432" s="15">
        <x:v>43194.5201256944</x:v>
      </x:c>
      <x:c r="F432" t="s">
        <x:v>82</x:v>
      </x:c>
      <x:c r="G432" s="6">
        <x:v>160.432681986006</x:v>
      </x:c>
      <x:c r="H432" t="s">
        <x:v>83</x:v>
      </x:c>
      <x:c r="I432" s="6">
        <x:v>32.479320565019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21.524</x:v>
      </x:c>
      <x:c r="R432" s="8">
        <x:v>158449.054851046</x:v>
      </x:c>
      <x:c r="S432" s="12">
        <x:v>352914.174614984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707316</x:v>
      </x:c>
      <x:c r="B433" s="1">
        <x:v>43211.4149492245</x:v>
      </x:c>
      <x:c r="C433" s="6">
        <x:v>7.18637760166667</x:v>
      </x:c>
      <x:c r="D433" s="14" t="s">
        <x:v>77</x:v>
      </x:c>
      <x:c r="E433" s="15">
        <x:v>43194.5201256944</x:v>
      </x:c>
      <x:c r="F433" t="s">
        <x:v>82</x:v>
      </x:c>
      <x:c r="G433" s="6">
        <x:v>160.399473932516</x:v>
      </x:c>
      <x:c r="H433" t="s">
        <x:v>83</x:v>
      </x:c>
      <x:c r="I433" s="6">
        <x:v>32.4802832340888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21.526</x:v>
      </x:c>
      <x:c r="R433" s="8">
        <x:v>158446.668007053</x:v>
      </x:c>
      <x:c r="S433" s="12">
        <x:v>352920.811380732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707329</x:v>
      </x:c>
      <x:c r="B434" s="1">
        <x:v>43211.414959838</x:v>
      </x:c>
      <x:c r="C434" s="6">
        <x:v>7.201661815</x:v>
      </x:c>
      <x:c r="D434" s="14" t="s">
        <x:v>77</x:v>
      </x:c>
      <x:c r="E434" s="15">
        <x:v>43194.5201256944</x:v>
      </x:c>
      <x:c r="F434" t="s">
        <x:v>82</x:v>
      </x:c>
      <x:c r="G434" s="6">
        <x:v>160.372701395879</x:v>
      </x:c>
      <x:c r="H434" t="s">
        <x:v>83</x:v>
      </x:c>
      <x:c r="I434" s="6">
        <x:v>32.4853673346988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21.526</x:v>
      </x:c>
      <x:c r="R434" s="8">
        <x:v>158435.901450797</x:v>
      </x:c>
      <x:c r="S434" s="12">
        <x:v>352909.655574892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707335</x:v>
      </x:c>
      <x:c r="B435" s="1">
        <x:v>43211.4149710995</x:v>
      </x:c>
      <x:c r="C435" s="6">
        <x:v>7.21789612833333</x:v>
      </x:c>
      <x:c r="D435" s="14" t="s">
        <x:v>77</x:v>
      </x:c>
      <x:c r="E435" s="15">
        <x:v>43194.5201256944</x:v>
      </x:c>
      <x:c r="F435" t="s">
        <x:v>82</x:v>
      </x:c>
      <x:c r="G435" s="6">
        <x:v>160.362087607237</x:v>
      </x:c>
      <x:c r="H435" t="s">
        <x:v>83</x:v>
      </x:c>
      <x:c r="I435" s="6">
        <x:v>32.4873829270159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21.526</x:v>
      </x:c>
      <x:c r="R435" s="8">
        <x:v>158438.613343334</x:v>
      </x:c>
      <x:c r="S435" s="12">
        <x:v>352902.449239682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707344</x:v>
      </x:c>
      <x:c r="B436" s="1">
        <x:v>43211.4149828704</x:v>
      </x:c>
      <x:c r="C436" s="6">
        <x:v>7.234830375</x:v>
      </x:c>
      <x:c r="D436" s="14" t="s">
        <x:v>77</x:v>
      </x:c>
      <x:c r="E436" s="15">
        <x:v>43194.5201256944</x:v>
      </x:c>
      <x:c r="F436" t="s">
        <x:v>82</x:v>
      </x:c>
      <x:c r="G436" s="6">
        <x:v>160.446436737056</x:v>
      </x:c>
      <x:c r="H436" t="s">
        <x:v>83</x:v>
      </x:c>
      <x:c r="I436" s="6">
        <x:v>32.4793807318279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21.523</x:v>
      </x:c>
      <x:c r="R436" s="8">
        <x:v>158435.891168669</x:v>
      </x:c>
      <x:c r="S436" s="12">
        <x:v>352909.14616973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707358</x:v>
      </x:c>
      <x:c r="B437" s="1">
        <x:v>43211.414994294</x:v>
      </x:c>
      <x:c r="C437" s="6">
        <x:v>7.25128136833333</x:v>
      </x:c>
      <x:c r="D437" s="14" t="s">
        <x:v>77</x:v>
      </x:c>
      <x:c r="E437" s="15">
        <x:v>43194.5201256944</x:v>
      </x:c>
      <x:c r="F437" t="s">
        <x:v>82</x:v>
      </x:c>
      <x:c r="G437" s="6">
        <x:v>160.324981414264</x:v>
      </x:c>
      <x:c r="H437" t="s">
        <x:v>83</x:v>
      </x:c>
      <x:c r="I437" s="6">
        <x:v>32.4970999040042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21.525</x:v>
      </x:c>
      <x:c r="R437" s="8">
        <x:v>158431.167280201</x:v>
      </x:c>
      <x:c r="S437" s="12">
        <x:v>352909.406196019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707368</x:v>
      </x:c>
      <x:c r="B438" s="1">
        <x:v>43211.4150060532</x:v>
      </x:c>
      <x:c r="C438" s="6">
        <x:v>7.26823234166667</x:v>
      </x:c>
      <x:c r="D438" s="14" t="s">
        <x:v>77</x:v>
      </x:c>
      <x:c r="E438" s="15">
        <x:v>43194.5201256944</x:v>
      </x:c>
      <x:c r="F438" t="s">
        <x:v>82</x:v>
      </x:c>
      <x:c r="G438" s="6">
        <x:v>160.36087087813</x:v>
      </x:c>
      <x:c r="H438" t="s">
        <x:v>83</x:v>
      </x:c>
      <x:c r="I438" s="6">
        <x:v>32.4956258097068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21.523</x:v>
      </x:c>
      <x:c r="R438" s="8">
        <x:v>158427.347073486</x:v>
      </x:c>
      <x:c r="S438" s="12">
        <x:v>352911.029108476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707379</x:v>
      </x:c>
      <x:c r="B439" s="1">
        <x:v>43211.4150179051</x:v>
      </x:c>
      <x:c r="C439" s="6">
        <x:v>7.28529997166667</x:v>
      </x:c>
      <x:c r="D439" s="14" t="s">
        <x:v>77</x:v>
      </x:c>
      <x:c r="E439" s="15">
        <x:v>43194.5201256944</x:v>
      </x:c>
      <x:c r="F439" t="s">
        <x:v>82</x:v>
      </x:c>
      <x:c r="G439" s="6">
        <x:v>160.394779537515</x:v>
      </x:c>
      <x:c r="H439" t="s">
        <x:v>83</x:v>
      </x:c>
      <x:c r="I439" s="6">
        <x:v>32.4891879360903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21.523</x:v>
      </x:c>
      <x:c r="R439" s="8">
        <x:v>158430.606222534</x:v>
      </x:c>
      <x:c r="S439" s="12">
        <x:v>352902.080836216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707383</x:v>
      </x:c>
      <x:c r="B440" s="1">
        <x:v>43211.4150294792</x:v>
      </x:c>
      <x:c r="C440" s="6">
        <x:v>7.301984245</x:v>
      </x:c>
      <x:c r="D440" s="14" t="s">
        <x:v>77</x:v>
      </x:c>
      <x:c r="E440" s="15">
        <x:v>43194.5201256944</x:v>
      </x:c>
      <x:c r="F440" t="s">
        <x:v>82</x:v>
      </x:c>
      <x:c r="G440" s="6">
        <x:v>160.354448037718</x:v>
      </x:c>
      <x:c r="H440" t="s">
        <x:v>83</x:v>
      </x:c>
      <x:c r="I440" s="6">
        <x:v>32.491504365827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21.525</x:v>
      </x:c>
      <x:c r="R440" s="8">
        <x:v>158422.133723808</x:v>
      </x:c>
      <x:c r="S440" s="12">
        <x:v>352887.304025866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707393</x:v>
      </x:c>
      <x:c r="B441" s="1">
        <x:v>43211.4150409722</x:v>
      </x:c>
      <x:c r="C441" s="6">
        <x:v>7.31850187333333</x:v>
      </x:c>
      <x:c r="D441" s="14" t="s">
        <x:v>77</x:v>
      </x:c>
      <x:c r="E441" s="15">
        <x:v>43194.5201256944</x:v>
      </x:c>
      <x:c r="F441" t="s">
        <x:v>82</x:v>
      </x:c>
      <x:c r="G441" s="6">
        <x:v>160.484653979857</x:v>
      </x:c>
      <x:c r="H441" t="s">
        <x:v>83</x:v>
      </x:c>
      <x:c r="I441" s="6">
        <x:v>32.4694532230001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21.524</x:v>
      </x:c>
      <x:c r="R441" s="8">
        <x:v>158429.400498391</x:v>
      </x:c>
      <x:c r="S441" s="12">
        <x:v>352910.778352161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707402</x:v>
      </x:c>
      <x:c r="B442" s="1">
        <x:v>43211.4150529745</x:v>
      </x:c>
      <x:c r="C442" s="6">
        <x:v>7.33578619333333</x:v>
      </x:c>
      <x:c r="D442" s="14" t="s">
        <x:v>77</x:v>
      </x:c>
      <x:c r="E442" s="15">
        <x:v>43194.5201256944</x:v>
      </x:c>
      <x:c r="F442" t="s">
        <x:v>82</x:v>
      </x:c>
      <x:c r="G442" s="6">
        <x:v>160.498571708412</x:v>
      </x:c>
      <x:c r="H442" t="s">
        <x:v>83</x:v>
      </x:c>
      <x:c r="I442" s="6">
        <x:v>32.4694833063154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21.523</x:v>
      </x:c>
      <x:c r="R442" s="8">
        <x:v>158418.254745816</x:v>
      </x:c>
      <x:c r="S442" s="12">
        <x:v>352903.024796043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707414</x:v>
      </x:c>
      <x:c r="B443" s="1">
        <x:v>43211.4150638889</x:v>
      </x:c>
      <x:c r="C443" s="6">
        <x:v>7.35152041166667</x:v>
      </x:c>
      <x:c r="D443" s="14" t="s">
        <x:v>77</x:v>
      </x:c>
      <x:c r="E443" s="15">
        <x:v>43194.5201256944</x:v>
      </x:c>
      <x:c r="F443" t="s">
        <x:v>82</x:v>
      </x:c>
      <x:c r="G443" s="6">
        <x:v>160.477048172217</x:v>
      </x:c>
      <x:c r="H443" t="s">
        <x:v>83</x:v>
      </x:c>
      <x:c r="I443" s="6">
        <x:v>32.4708972224566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21.524</x:v>
      </x:c>
      <x:c r="R443" s="8">
        <x:v>158414.992031584</x:v>
      </x:c>
      <x:c r="S443" s="12">
        <x:v>352897.012034545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707428</x:v>
      </x:c>
      <x:c r="B444" s="1">
        <x:v>43211.4150754977</x:v>
      </x:c>
      <x:c r="C444" s="6">
        <x:v>7.36823800166667</x:v>
      </x:c>
      <x:c r="D444" s="14" t="s">
        <x:v>77</x:v>
      </x:c>
      <x:c r="E444" s="15">
        <x:v>43194.5201256944</x:v>
      </x:c>
      <x:c r="F444" t="s">
        <x:v>82</x:v>
      </x:c>
      <x:c r="G444" s="6">
        <x:v>160.419847807901</x:v>
      </x:c>
      <x:c r="H444" t="s">
        <x:v>83</x:v>
      </x:c>
      <x:c r="I444" s="6">
        <x:v>32.4817573216374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21.524</x:v>
      </x:c>
      <x:c r="R444" s="8">
        <x:v>158420.645981025</x:v>
      </x:c>
      <x:c r="S444" s="12">
        <x:v>352909.370470906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707433</x:v>
      </x:c>
      <x:c r="B445" s="1">
        <x:v>43211.4150868403</x:v>
      </x:c>
      <x:c r="C445" s="6">
        <x:v>7.38457229166667</x:v>
      </x:c>
      <x:c r="D445" s="14" t="s">
        <x:v>77</x:v>
      </x:c>
      <x:c r="E445" s="15">
        <x:v>43194.5201256944</x:v>
      </x:c>
      <x:c r="F445" t="s">
        <x:v>82</x:v>
      </x:c>
      <x:c r="G445" s="6">
        <x:v>160.444504087368</x:v>
      </x:c>
      <x:c r="H445" t="s">
        <x:v>83</x:v>
      </x:c>
      <x:c r="I445" s="6">
        <x:v>32.4824191570742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21.522</x:v>
      </x:c>
      <x:c r="R445" s="8">
        <x:v>158414.992154002</x:v>
      </x:c>
      <x:c r="S445" s="12">
        <x:v>352894.123089493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707448</x:v>
      </x:c>
      <x:c r="B446" s="1">
        <x:v>43211.4150984954</x:v>
      </x:c>
      <x:c r="C446" s="6">
        <x:v>7.40133993833333</x:v>
      </x:c>
      <x:c r="D446" s="14" t="s">
        <x:v>77</x:v>
      </x:c>
      <x:c r="E446" s="15">
        <x:v>43194.5201256944</x:v>
      </x:c>
      <x:c r="F446" t="s">
        <x:v>82</x:v>
      </x:c>
      <x:c r="G446" s="6">
        <x:v>160.41972092305</x:v>
      </x:c>
      <x:c r="H446" t="s">
        <x:v>83</x:v>
      </x:c>
      <x:c r="I446" s="6">
        <x:v>32.4791099811969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21.525</x:v>
      </x:c>
      <x:c r="R446" s="8">
        <x:v>158402.699393869</x:v>
      </x:c>
      <x:c r="S446" s="12">
        <x:v>352885.048913939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707456</x:v>
      </x:c>
      <x:c r="B447" s="1">
        <x:v>43211.4151102662</x:v>
      </x:c>
      <x:c r="C447" s="6">
        <x:v>7.41830757166667</x:v>
      </x:c>
      <x:c r="D447" s="14" t="s">
        <x:v>77</x:v>
      </x:c>
      <x:c r="E447" s="15">
        <x:v>43194.5201256944</x:v>
      </x:c>
      <x:c r="F447" t="s">
        <x:v>82</x:v>
      </x:c>
      <x:c r="G447" s="6">
        <x:v>160.406761241798</x:v>
      </x:c>
      <x:c r="H447" t="s">
        <x:v>83</x:v>
      </x:c>
      <x:c r="I447" s="6">
        <x:v>32.4788993973884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21.526</x:v>
      </x:c>
      <x:c r="R447" s="8">
        <x:v>158404.190440419</x:v>
      </x:c>
      <x:c r="S447" s="12">
        <x:v>352882.363639796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707466</x:v>
      </x:c>
      <x:c r="B448" s="1">
        <x:v>43211.4151221065</x:v>
      </x:c>
      <x:c r="C448" s="6">
        <x:v>7.43534190833333</x:v>
      </x:c>
      <x:c r="D448" s="14" t="s">
        <x:v>77</x:v>
      </x:c>
      <x:c r="E448" s="15">
        <x:v>43194.5201256944</x:v>
      </x:c>
      <x:c r="F448" t="s">
        <x:v>82</x:v>
      </x:c>
      <x:c r="G448" s="6">
        <x:v>160.560829158195</x:v>
      </x:c>
      <x:c r="H448" t="s">
        <x:v>83</x:v>
      </x:c>
      <x:c r="I448" s="6">
        <x:v>32.4603379907917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21.522</x:v>
      </x:c>
      <x:c r="R448" s="8">
        <x:v>158403.138969717</x:v>
      </x:c>
      <x:c r="S448" s="12">
        <x:v>352905.177155918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707472</x:v>
      </x:c>
      <x:c r="B449" s="1">
        <x:v>43211.4151335301</x:v>
      </x:c>
      <x:c r="C449" s="6">
        <x:v>7.45177613833333</x:v>
      </x:c>
      <x:c r="D449" s="14" t="s">
        <x:v>77</x:v>
      </x:c>
      <x:c r="E449" s="15">
        <x:v>43194.5201256944</x:v>
      </x:c>
      <x:c r="F449" t="s">
        <x:v>82</x:v>
      </x:c>
      <x:c r="G449" s="6">
        <x:v>160.499390378784</x:v>
      </x:c>
      <x:c r="H449" t="s">
        <x:v>83</x:v>
      </x:c>
      <x:c r="I449" s="6">
        <x:v>32.4666554758237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21.524</x:v>
      </x:c>
      <x:c r="R449" s="8">
        <x:v>158400.350205814</x:v>
      </x:c>
      <x:c r="S449" s="12">
        <x:v>352888.324732091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707485</x:v>
      </x:c>
      <x:c r="B450" s="1">
        <x:v>43211.4151447917</x:v>
      </x:c>
      <x:c r="C450" s="6">
        <x:v>7.46801037166667</x:v>
      </x:c>
      <x:c r="D450" s="14" t="s">
        <x:v>77</x:v>
      </x:c>
      <x:c r="E450" s="15">
        <x:v>43194.5201256944</x:v>
      </x:c>
      <x:c r="F450" t="s">
        <x:v>82</x:v>
      </x:c>
      <x:c r="G450" s="6">
        <x:v>160.411355439252</x:v>
      </x:c>
      <x:c r="H450" t="s">
        <x:v>83</x:v>
      </x:c>
      <x:c r="I450" s="6">
        <x:v>32.4780269788921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21.526</x:v>
      </x:c>
      <x:c r="R450" s="8">
        <x:v>158398.988491545</x:v>
      </x:c>
      <x:c r="S450" s="12">
        <x:v>352895.292026258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707500</x:v>
      </x:c>
      <x:c r="B451" s="1">
        <x:v>43211.4151566782</x:v>
      </x:c>
      <x:c r="C451" s="6">
        <x:v>7.485128025</x:v>
      </x:c>
      <x:c r="D451" s="14" t="s">
        <x:v>77</x:v>
      </x:c>
      <x:c r="E451" s="15">
        <x:v>43194.5201256944</x:v>
      </x:c>
      <x:c r="F451" t="s">
        <x:v>82</x:v>
      </x:c>
      <x:c r="G451" s="6">
        <x:v>160.460727550379</x:v>
      </x:c>
      <x:c r="H451" t="s">
        <x:v>83</x:v>
      </x:c>
      <x:c r="I451" s="6">
        <x:v>32.4739958067235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21.524</x:v>
      </x:c>
      <x:c r="R451" s="8">
        <x:v>158397.959758737</x:v>
      </x:c>
      <x:c r="S451" s="12">
        <x:v>352883.823512724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707503</x:v>
      </x:c>
      <x:c r="B452" s="1">
        <x:v>43211.4151683218</x:v>
      </x:c>
      <x:c r="C452" s="6">
        <x:v>7.50189566</x:v>
      </x:c>
      <x:c r="D452" s="14" t="s">
        <x:v>77</x:v>
      </x:c>
      <x:c r="E452" s="15">
        <x:v>43194.5201256944</x:v>
      </x:c>
      <x:c r="F452" t="s">
        <x:v>82</x:v>
      </x:c>
      <x:c r="G452" s="6">
        <x:v>160.462253184545</x:v>
      </x:c>
      <x:c r="H452" t="s">
        <x:v>83</x:v>
      </x:c>
      <x:c r="I452" s="6">
        <x:v>32.4790498143934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21.522</x:v>
      </x:c>
      <x:c r="R452" s="8">
        <x:v>158395.697756741</x:v>
      </x:c>
      <x:c r="S452" s="12">
        <x:v>352884.990107403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707519</x:v>
      </x:c>
      <x:c r="B453" s="1">
        <x:v>43211.4151795486</x:v>
      </x:c>
      <x:c r="C453" s="6">
        <x:v>7.518079975</x:v>
      </x:c>
      <x:c r="D453" s="14" t="s">
        <x:v>77</x:v>
      </x:c>
      <x:c r="E453" s="15">
        <x:v>43194.5201256944</x:v>
      </x:c>
      <x:c r="F453" t="s">
        <x:v>82</x:v>
      </x:c>
      <x:c r="G453" s="6">
        <x:v>160.438541717975</x:v>
      </x:c>
      <x:c r="H453" t="s">
        <x:v>83</x:v>
      </x:c>
      <x:c r="I453" s="6">
        <x:v>32.4915645328547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21.519</x:v>
      </x:c>
      <x:c r="R453" s="8">
        <x:v>158395.033325955</x:v>
      </x:c>
      <x:c r="S453" s="12">
        <x:v>352890.911582853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707525</x:v>
      </x:c>
      <x:c r="B454" s="1">
        <x:v>43211.4151910532</x:v>
      </x:c>
      <x:c r="C454" s="6">
        <x:v>7.53463086333333</x:v>
      </x:c>
      <x:c r="D454" s="14" t="s">
        <x:v>77</x:v>
      </x:c>
      <x:c r="E454" s="15">
        <x:v>43194.5201256944</x:v>
      </x:c>
      <x:c r="F454" t="s">
        <x:v>82</x:v>
      </x:c>
      <x:c r="G454" s="6">
        <x:v>160.411417334898</x:v>
      </x:c>
      <x:c r="H454" t="s">
        <x:v>83</x:v>
      </x:c>
      <x:c r="I454" s="6">
        <x:v>32.4860291708487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21.523</x:v>
      </x:c>
      <x:c r="R454" s="8">
        <x:v>158384.21403934</x:v>
      </x:c>
      <x:c r="S454" s="12">
        <x:v>352877.694062895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707540</x:v>
      </x:c>
      <x:c r="B455" s="1">
        <x:v>43211.415203125</x:v>
      </x:c>
      <x:c r="C455" s="6">
        <x:v>7.55203185333333</x:v>
      </x:c>
      <x:c r="D455" s="14" t="s">
        <x:v>77</x:v>
      </x:c>
      <x:c r="E455" s="15">
        <x:v>43194.5201256944</x:v>
      </x:c>
      <x:c r="F455" t="s">
        <x:v>82</x:v>
      </x:c>
      <x:c r="G455" s="6">
        <x:v>160.418164120285</x:v>
      </x:c>
      <x:c r="H455" t="s">
        <x:v>83</x:v>
      </x:c>
      <x:c r="I455" s="6">
        <x:v>32.4900904409924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21.521</x:v>
      </x:c>
      <x:c r="R455" s="8">
        <x:v>158384.326661317</x:v>
      </x:c>
      <x:c r="S455" s="12">
        <x:v>352884.942280393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707544</x:v>
      </x:c>
      <x:c r="B456" s="1">
        <x:v>43211.4152143519</x:v>
      </x:c>
      <x:c r="C456" s="6">
        <x:v>7.56816613333333</x:v>
      </x:c>
      <x:c r="D456" s="14" t="s">
        <x:v>77</x:v>
      </x:c>
      <x:c r="E456" s="15">
        <x:v>43194.5201256944</x:v>
      </x:c>
      <x:c r="F456" t="s">
        <x:v>82</x:v>
      </x:c>
      <x:c r="G456" s="6">
        <x:v>160.524192862733</x:v>
      </x:c>
      <x:c r="H456" t="s">
        <x:v>83</x:v>
      </x:c>
      <x:c r="I456" s="6">
        <x:v>32.4699646394033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21.521</x:v>
      </x:c>
      <x:c r="R456" s="8">
        <x:v>158388.374229493</x:v>
      </x:c>
      <x:c r="S456" s="12">
        <x:v>352879.536876686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707556</x:v>
      </x:c>
      <x:c r="B457" s="1">
        <x:v>43211.4152260764</x:v>
      </x:c>
      <x:c r="C457" s="6">
        <x:v>7.58506710833333</x:v>
      </x:c>
      <x:c r="D457" s="14" t="s">
        <x:v>77</x:v>
      </x:c>
      <x:c r="E457" s="15">
        <x:v>43194.5201256944</x:v>
      </x:c>
      <x:c r="F457" t="s">
        <x:v>82</x:v>
      </x:c>
      <x:c r="G457" s="6">
        <x:v>160.395196620737</x:v>
      </x:c>
      <x:c r="H457" t="s">
        <x:v>83</x:v>
      </x:c>
      <x:c r="I457" s="6">
        <x:v>32.481095486331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21.526</x:v>
      </x:c>
      <x:c r="R457" s="8">
        <x:v>158389.415066666</x:v>
      </x:c>
      <x:c r="S457" s="12">
        <x:v>352881.77551171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707565</x:v>
      </x:c>
      <x:c r="B458" s="1">
        <x:v>43211.4152376157</x:v>
      </x:c>
      <x:c r="C458" s="6">
        <x:v>7.60166801833333</x:v>
      </x:c>
      <x:c r="D458" s="14" t="s">
        <x:v>77</x:v>
      </x:c>
      <x:c r="E458" s="15">
        <x:v>43194.5201256944</x:v>
      </x:c>
      <x:c r="F458" t="s">
        <x:v>82</x:v>
      </x:c>
      <x:c r="G458" s="6">
        <x:v>160.407521577876</x:v>
      </x:c>
      <x:c r="H458" t="s">
        <x:v>83</x:v>
      </x:c>
      <x:c r="I458" s="6">
        <x:v>32.4814264039683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21.525</x:v>
      </x:c>
      <x:c r="R458" s="8">
        <x:v>158387.778375347</x:v>
      </x:c>
      <x:c r="S458" s="12">
        <x:v>352874.934099191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707577</x:v>
      </x:c>
      <x:c r="B459" s="1">
        <x:v>43211.4152492708</x:v>
      </x:c>
      <x:c r="C459" s="6">
        <x:v>7.618468995</x:v>
      </x:c>
      <x:c r="D459" s="14" t="s">
        <x:v>77</x:v>
      </x:c>
      <x:c r="E459" s="15">
        <x:v>43194.5201256944</x:v>
      </x:c>
      <x:c r="F459" t="s">
        <x:v>82</x:v>
      </x:c>
      <x:c r="G459" s="6">
        <x:v>160.475089759215</x:v>
      </x:c>
      <x:c r="H459" t="s">
        <x:v>83</x:v>
      </x:c>
      <x:c r="I459" s="6">
        <x:v>32.4766130597441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21.522</x:v>
      </x:c>
      <x:c r="R459" s="8">
        <x:v>158383.721542695</x:v>
      </x:c>
      <x:c r="S459" s="12">
        <x:v>352865.605229875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707589</x:v>
      </x:c>
      <x:c r="B460" s="1">
        <x:v>43211.4152607639</x:v>
      </x:c>
      <x:c r="C460" s="6">
        <x:v>7.63500328166667</x:v>
      </x:c>
      <x:c r="D460" s="14" t="s">
        <x:v>77</x:v>
      </x:c>
      <x:c r="E460" s="15">
        <x:v>43194.5201256944</x:v>
      </x:c>
      <x:c r="F460" t="s">
        <x:v>82</x:v>
      </x:c>
      <x:c r="G460" s="6">
        <x:v>160.475118595686</x:v>
      </x:c>
      <x:c r="H460" t="s">
        <x:v>83</x:v>
      </x:c>
      <x:c r="I460" s="6">
        <x:v>32.473935640011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21.523</x:v>
      </x:c>
      <x:c r="R460" s="8">
        <x:v>158381.505459387</x:v>
      </x:c>
      <x:c r="S460" s="12">
        <x:v>352882.019418238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707596</x:v>
      </x:c>
      <x:c r="B461" s="1">
        <x:v>43211.415272338</x:v>
      </x:c>
      <x:c r="C461" s="6">
        <x:v>7.65167090666667</x:v>
      </x:c>
      <x:c r="D461" s="14" t="s">
        <x:v>77</x:v>
      </x:c>
      <x:c r="E461" s="15">
        <x:v>43194.5201256944</x:v>
      </x:c>
      <x:c r="F461" t="s">
        <x:v>82</x:v>
      </x:c>
      <x:c r="G461" s="6">
        <x:v>160.467928238669</x:v>
      </x:c>
      <x:c r="H461" t="s">
        <x:v>83</x:v>
      </x:c>
      <x:c r="I461" s="6">
        <x:v>32.4806442350609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21.521</x:v>
      </x:c>
      <x:c r="R461" s="8">
        <x:v>158376.193871425</x:v>
      </x:c>
      <x:c r="S461" s="12">
        <x:v>352874.657483561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707606</x:v>
      </x:c>
      <x:c r="B462" s="1">
        <x:v>43211.4152839931</x:v>
      </x:c>
      <x:c r="C462" s="6">
        <x:v>7.66845516666667</x:v>
      </x:c>
      <x:c r="D462" s="14" t="s">
        <x:v>77</x:v>
      </x:c>
      <x:c r="E462" s="15">
        <x:v>43194.5201256944</x:v>
      </x:c>
      <x:c r="F462" t="s">
        <x:v>82</x:v>
      </x:c>
      <x:c r="G462" s="6">
        <x:v>160.541810611415</x:v>
      </x:c>
      <x:c r="H462" t="s">
        <x:v>83</x:v>
      </x:c>
      <x:c r="I462" s="6">
        <x:v>32.4639479807802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21.522</x:v>
      </x:c>
      <x:c r="R462" s="8">
        <x:v>158372.209759405</x:v>
      </x:c>
      <x:c r="S462" s="12">
        <x:v>352872.101438466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707617</x:v>
      </x:c>
      <x:c r="B463" s="1">
        <x:v>43211.4152953356</x:v>
      </x:c>
      <x:c r="C463" s="6">
        <x:v>7.684789455</x:v>
      </x:c>
      <x:c r="D463" s="14" t="s">
        <x:v>77</x:v>
      </x:c>
      <x:c r="E463" s="15">
        <x:v>43194.5201256944</x:v>
      </x:c>
      <x:c r="F463" t="s">
        <x:v>82</x:v>
      </x:c>
      <x:c r="G463" s="6">
        <x:v>160.486312989798</x:v>
      </x:c>
      <x:c r="H463" t="s">
        <x:v>83</x:v>
      </x:c>
      <x:c r="I463" s="6">
        <x:v>32.4771545606236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21.521</x:v>
      </x:c>
      <x:c r="R463" s="8">
        <x:v>158374.625398534</x:v>
      </x:c>
      <x:c r="S463" s="12">
        <x:v>352865.3385525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707623</x:v>
      </x:c>
      <x:c r="B464" s="1">
        <x:v>43211.4153072917</x:v>
      </x:c>
      <x:c r="C464" s="6">
        <x:v>7.70200709666667</x:v>
      </x:c>
      <x:c r="D464" s="14" t="s">
        <x:v>77</x:v>
      </x:c>
      <x:c r="E464" s="15">
        <x:v>43194.5201256944</x:v>
      </x:c>
      <x:c r="F464" t="s">
        <x:v>82</x:v>
      </x:c>
      <x:c r="G464" s="6">
        <x:v>160.38907520611</x:v>
      </x:c>
      <x:c r="H464" t="s">
        <x:v>83</x:v>
      </x:c>
      <x:c r="I464" s="6">
        <x:v>32.4902709420026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21.523</x:v>
      </x:c>
      <x:c r="R464" s="8">
        <x:v>158367.421793407</x:v>
      </x:c>
      <x:c r="S464" s="12">
        <x:v>352869.170571669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707640</x:v>
      </x:c>
      <x:c r="B465" s="1">
        <x:v>43211.4153186343</x:v>
      </x:c>
      <x:c r="C465" s="6">
        <x:v>7.71834136166667</x:v>
      </x:c>
      <x:c r="D465" s="14" t="s">
        <x:v>77</x:v>
      </x:c>
      <x:c r="E465" s="15">
        <x:v>43194.5201256944</x:v>
      </x:c>
      <x:c r="F465" t="s">
        <x:v>82</x:v>
      </x:c>
      <x:c r="G465" s="6">
        <x:v>160.439717737178</x:v>
      </x:c>
      <x:c r="H465" t="s">
        <x:v>83</x:v>
      </x:c>
      <x:c r="I465" s="6">
        <x:v>32.4859990873842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21.521</x:v>
      </x:c>
      <x:c r="R465" s="8">
        <x:v>158370.872839103</x:v>
      </x:c>
      <x:c r="S465" s="12">
        <x:v>352874.663848908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707650</x:v>
      </x:c>
      <x:c r="B466" s="1">
        <x:v>43211.4153303241</x:v>
      </x:c>
      <x:c r="C466" s="6">
        <x:v>7.73515902</x:v>
      </x:c>
      <x:c r="D466" s="14" t="s">
        <x:v>77</x:v>
      </x:c>
      <x:c r="E466" s="15">
        <x:v>43194.5201256944</x:v>
      </x:c>
      <x:c r="F466" t="s">
        <x:v>82</x:v>
      </x:c>
      <x:c r="G466" s="6">
        <x:v>160.396839442022</x:v>
      </x:c>
      <x:c r="H466" t="s">
        <x:v>83</x:v>
      </x:c>
      <x:c r="I466" s="6">
        <x:v>32.4887968507087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21.523</x:v>
      </x:c>
      <x:c r="R466" s="8">
        <x:v>158362.42243007</x:v>
      </x:c>
      <x:c r="S466" s="12">
        <x:v>352866.80329501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707658</x:v>
      </x:c>
      <x:c r="B467" s="1">
        <x:v>43211.4153419329</x:v>
      </x:c>
      <x:c r="C467" s="6">
        <x:v>7.75190995166667</x:v>
      </x:c>
      <x:c r="D467" s="14" t="s">
        <x:v>77</x:v>
      </x:c>
      <x:c r="E467" s="15">
        <x:v>43194.5201256944</x:v>
      </x:c>
      <x:c r="F467" t="s">
        <x:v>82</x:v>
      </x:c>
      <x:c r="G467" s="6">
        <x:v>160.483517289279</x:v>
      </x:c>
      <x:c r="H467" t="s">
        <x:v>83</x:v>
      </x:c>
      <x:c r="I467" s="6">
        <x:v>32.4723412225353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21.523</x:v>
      </x:c>
      <x:c r="R467" s="8">
        <x:v>158369.427348752</x:v>
      </x:c>
      <x:c r="S467" s="12">
        <x:v>352873.475311216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707667</x:v>
      </x:c>
      <x:c r="B468" s="1">
        <x:v>43211.415353588</x:v>
      </x:c>
      <x:c r="C468" s="6">
        <x:v>7.76866094</x:v>
      </x:c>
      <x:c r="D468" s="14" t="s">
        <x:v>77</x:v>
      </x:c>
      <x:c r="E468" s="15">
        <x:v>43194.5201256944</x:v>
      </x:c>
      <x:c r="F468" t="s">
        <x:v>82</x:v>
      </x:c>
      <x:c r="G468" s="6">
        <x:v>160.434741805964</x:v>
      </x:c>
      <x:c r="H468" t="s">
        <x:v>83</x:v>
      </x:c>
      <x:c r="I468" s="6">
        <x:v>32.4789294807888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21.524</x:v>
      </x:c>
      <x:c r="R468" s="8">
        <x:v>158357.938344447</x:v>
      </x:c>
      <x:c r="S468" s="12">
        <x:v>352868.125576429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707673</x:v>
      </x:c>
      <x:c r="B469" s="1">
        <x:v>43211.4153650116</x:v>
      </x:c>
      <x:c r="C469" s="6">
        <x:v>7.78512853333333</x:v>
      </x:c>
      <x:c r="D469" s="14" t="s">
        <x:v>77</x:v>
      </x:c>
      <x:c r="E469" s="15">
        <x:v>43194.5201256944</x:v>
      </x:c>
      <x:c r="F469" t="s">
        <x:v>82</x:v>
      </x:c>
      <x:c r="G469" s="6">
        <x:v>160.381872558799</x:v>
      </x:c>
      <x:c r="H469" t="s">
        <x:v>83</x:v>
      </x:c>
      <x:c r="I469" s="6">
        <x:v>32.4969795697516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21.521</x:v>
      </x:c>
      <x:c r="R469" s="8">
        <x:v>158355.865795469</x:v>
      </x:c>
      <x:c r="S469" s="12">
        <x:v>352873.653675102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707686</x:v>
      </x:c>
      <x:c r="B470" s="1">
        <x:v>43211.4153767361</x:v>
      </x:c>
      <x:c r="C470" s="6">
        <x:v>7.801996155</x:v>
      </x:c>
      <x:c r="D470" s="14" t="s">
        <x:v>77</x:v>
      </x:c>
      <x:c r="E470" s="15">
        <x:v>43194.5201256944</x:v>
      </x:c>
      <x:c r="F470" t="s">
        <x:v>82</x:v>
      </x:c>
      <x:c r="G470" s="6">
        <x:v>160.502506637066</x:v>
      </x:c>
      <x:c r="H470" t="s">
        <x:v>83</x:v>
      </x:c>
      <x:c r="I470" s="6">
        <x:v>32.4714086390804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21.522</x:v>
      </x:c>
      <x:c r="R470" s="8">
        <x:v>158352.564112173</x:v>
      </x:c>
      <x:c r="S470" s="12">
        <x:v>352876.951095396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707695</x:v>
      </x:c>
      <x:c r="B471" s="1">
        <x:v>43211.4153879977</x:v>
      </x:c>
      <x:c r="C471" s="6">
        <x:v>7.81823045833333</x:v>
      </x:c>
      <x:c r="D471" s="14" t="s">
        <x:v>77</x:v>
      </x:c>
      <x:c r="E471" s="15">
        <x:v>43194.5201256944</x:v>
      </x:c>
      <x:c r="F471" t="s">
        <x:v>82</x:v>
      </x:c>
      <x:c r="G471" s="6">
        <x:v>160.53256721687</x:v>
      </x:c>
      <x:c r="H471" t="s">
        <x:v>83</x:v>
      </x:c>
      <x:c r="I471" s="6">
        <x:v>32.4710476391024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21.52</x:v>
      </x:c>
      <x:c r="R471" s="8">
        <x:v>158347.839230735</x:v>
      </x:c>
      <x:c r="S471" s="12">
        <x:v>352886.241942904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707702</x:v>
      </x:c>
      <x:c r="B472" s="1">
        <x:v>43211.4153995718</x:v>
      </x:c>
      <x:c r="C472" s="6">
        <x:v>7.83488140166667</x:v>
      </x:c>
      <x:c r="D472" s="14" t="s">
        <x:v>77</x:v>
      </x:c>
      <x:c r="E472" s="15">
        <x:v>43194.5201256944</x:v>
      </x:c>
      <x:c r="F472" t="s">
        <x:v>82</x:v>
      </x:c>
      <x:c r="G472" s="6">
        <x:v>160.437495195207</x:v>
      </x:c>
      <x:c r="H472" t="s">
        <x:v>83</x:v>
      </x:c>
      <x:c r="I472" s="6">
        <x:v>32.4730632228075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21.526</x:v>
      </x:c>
      <x:c r="R472" s="8">
        <x:v>158343.8028369</x:v>
      </x:c>
      <x:c r="S472" s="12">
        <x:v>352872.278758838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707718</x:v>
      </x:c>
      <x:c r="B473" s="1">
        <x:v>43211.4154109606</x:v>
      </x:c>
      <x:c r="C473" s="6">
        <x:v>7.85128230333333</x:v>
      </x:c>
      <x:c r="D473" s="14" t="s">
        <x:v>77</x:v>
      </x:c>
      <x:c r="E473" s="15">
        <x:v>43194.5201256944</x:v>
      </x:c>
      <x:c r="F473" t="s">
        <x:v>82</x:v>
      </x:c>
      <x:c r="G473" s="6">
        <x:v>160.37795458129</x:v>
      </x:c>
      <x:c r="H473" t="s">
        <x:v>83</x:v>
      </x:c>
      <x:c r="I473" s="6">
        <x:v>32.5057338979077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21.518</x:v>
      </x:c>
      <x:c r="R473" s="8">
        <x:v>158337.436451266</x:v>
      </x:c>
      <x:c r="S473" s="12">
        <x:v>352858.335793725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707727</x:v>
      </x:c>
      <x:c r="B474" s="1">
        <x:v>43211.4154226042</x:v>
      </x:c>
      <x:c r="C474" s="6">
        <x:v>7.86806663166667</x:v>
      </x:c>
      <x:c r="D474" s="14" t="s">
        <x:v>77</x:v>
      </x:c>
      <x:c r="E474" s="15">
        <x:v>43194.5201256944</x:v>
      </x:c>
      <x:c r="F474" t="s">
        <x:v>82</x:v>
      </x:c>
      <x:c r="G474" s="6">
        <x:v>160.38942663492</x:v>
      </x:c>
      <x:c r="H474" t="s">
        <x:v>83</x:v>
      </x:c>
      <x:c r="I474" s="6">
        <x:v>32.487533344402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21.524</x:v>
      </x:c>
      <x:c r="R474" s="8">
        <x:v>158331.401505545</x:v>
      </x:c>
      <x:c r="S474" s="12">
        <x:v>352870.355886684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707734</x:v>
      </x:c>
      <x:c r="B475" s="1">
        <x:v>43211.4154341088</x:v>
      </x:c>
      <x:c r="C475" s="6">
        <x:v>7.88460090666667</x:v>
      </x:c>
      <x:c r="D475" s="14" t="s">
        <x:v>77</x:v>
      </x:c>
      <x:c r="E475" s="15">
        <x:v>43194.5201256944</x:v>
      </x:c>
      <x:c r="F475" t="s">
        <x:v>82</x:v>
      </x:c>
      <x:c r="G475" s="6">
        <x:v>160.37338844278</x:v>
      </x:c>
      <x:c r="H475" t="s">
        <x:v>83</x:v>
      </x:c>
      <x:c r="I475" s="6">
        <x:v>32.4932492100625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21.523</x:v>
      </x:c>
      <x:c r="R475" s="8">
        <x:v>158341.935711637</x:v>
      </x:c>
      <x:c r="S475" s="12">
        <x:v>352865.591183762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707744</x:v>
      </x:c>
      <x:c r="B476" s="1">
        <x:v>43211.4154460301</x:v>
      </x:c>
      <x:c r="C476" s="6">
        <x:v>7.90178520666667</x:v>
      </x:c>
      <x:c r="D476" s="14" t="s">
        <x:v>77</x:v>
      </x:c>
      <x:c r="E476" s="15">
        <x:v>43194.5201256944</x:v>
      </x:c>
      <x:c r="F476" t="s">
        <x:v>82</x:v>
      </x:c>
      <x:c r="G476" s="6">
        <x:v>160.42450337679</x:v>
      </x:c>
      <x:c r="H476" t="s">
        <x:v>83</x:v>
      </x:c>
      <x:c r="I476" s="6">
        <x:v>32.4888871011772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21.521</x:v>
      </x:c>
      <x:c r="R476" s="8">
        <x:v>158334.139287105</x:v>
      </x:c>
      <x:c r="S476" s="12">
        <x:v>352876.467563612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707753</x:v>
      </x:c>
      <x:c r="B477" s="1">
        <x:v>43211.4154576389</x:v>
      </x:c>
      <x:c r="C477" s="6">
        <x:v>7.91848612666667</x:v>
      </x:c>
      <x:c r="D477" s="14" t="s">
        <x:v>77</x:v>
      </x:c>
      <x:c r="E477" s="15">
        <x:v>43194.5201256944</x:v>
      </x:c>
      <x:c r="F477" t="s">
        <x:v>82</x:v>
      </x:c>
      <x:c r="G477" s="6">
        <x:v>160.418798044339</x:v>
      </x:c>
      <x:c r="H477" t="s">
        <x:v>83</x:v>
      </x:c>
      <x:c r="I477" s="6">
        <x:v>32.4899701069917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21.521</x:v>
      </x:c>
      <x:c r="R477" s="8">
        <x:v>158333.089010603</x:v>
      </x:c>
      <x:c r="S477" s="12">
        <x:v>352868.371355413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707765</x:v>
      </x:c>
      <x:c r="B478" s="1">
        <x:v>43211.4154690625</x:v>
      </x:c>
      <x:c r="C478" s="6">
        <x:v>7.934920415</x:v>
      </x:c>
      <x:c r="D478" s="14" t="s">
        <x:v>77</x:v>
      </x:c>
      <x:c r="E478" s="15">
        <x:v>43194.5201256944</x:v>
      </x:c>
      <x:c r="F478" t="s">
        <x:v>82</x:v>
      </x:c>
      <x:c r="G478" s="6">
        <x:v>160.466787964149</x:v>
      </x:c>
      <x:c r="H478" t="s">
        <x:v>83</x:v>
      </x:c>
      <x:c r="I478" s="6">
        <x:v>32.48353224424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21.52</x:v>
      </x:c>
      <x:c r="R478" s="8">
        <x:v>158333.567768675</x:v>
      </x:c>
      <x:c r="S478" s="12">
        <x:v>352866.633815421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707773</x:v>
      </x:c>
      <x:c r="B479" s="1">
        <x:v>43211.4154806366</x:v>
      </x:c>
      <x:c r="C479" s="6">
        <x:v>7.95160473333333</x:v>
      </x:c>
      <x:c r="D479" s="14" t="s">
        <x:v>77</x:v>
      </x:c>
      <x:c r="E479" s="15">
        <x:v>43194.5201256944</x:v>
      </x:c>
      <x:c r="F479" t="s">
        <x:v>82</x:v>
      </x:c>
      <x:c r="G479" s="6">
        <x:v>160.48653970899</x:v>
      </x:c>
      <x:c r="H479" t="s">
        <x:v>83</x:v>
      </x:c>
      <x:c r="I479" s="6">
        <x:v>32.4851266670403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21.518</x:v>
      </x:c>
      <x:c r="R479" s="8">
        <x:v>158330.539768198</x:v>
      </x:c>
      <x:c r="S479" s="12">
        <x:v>352863.297214745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707786</x:v>
      </x:c>
      <x:c r="B480" s="1">
        <x:v>43211.4154925116</x:v>
      </x:c>
      <x:c r="C480" s="6">
        <x:v>7.96870568166667</x:v>
      </x:c>
      <x:c r="D480" s="14" t="s">
        <x:v>77</x:v>
      </x:c>
      <x:c r="E480" s="15">
        <x:v>43194.5201256944</x:v>
      </x:c>
      <x:c r="F480" t="s">
        <x:v>82</x:v>
      </x:c>
      <x:c r="G480" s="6">
        <x:v>160.481498058037</x:v>
      </x:c>
      <x:c r="H480" t="s">
        <x:v>83</x:v>
      </x:c>
      <x:c r="I480" s="6">
        <x:v>32.4834119104739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21.519</x:v>
      </x:c>
      <x:c r="R480" s="8">
        <x:v>158324.578345107</x:v>
      </x:c>
      <x:c r="S480" s="12">
        <x:v>352868.589667294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707798</x:v>
      </x:c>
      <x:c r="B481" s="1">
        <x:v>43211.4155040509</x:v>
      </x:c>
      <x:c r="C481" s="6">
        <x:v>7.98535663666667</x:v>
      </x:c>
      <x:c r="D481" s="14" t="s">
        <x:v>77</x:v>
      </x:c>
      <x:c r="E481" s="15">
        <x:v>43194.5201256944</x:v>
      </x:c>
      <x:c r="F481" t="s">
        <x:v>82</x:v>
      </x:c>
      <x:c r="G481" s="6">
        <x:v>160.44447226675</x:v>
      </x:c>
      <x:c r="H481" t="s">
        <x:v>83</x:v>
      </x:c>
      <x:c r="I481" s="6">
        <x:v>32.485096583584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21.521</x:v>
      </x:c>
      <x:c r="R481" s="8">
        <x:v>158327.043485563</x:v>
      </x:c>
      <x:c r="S481" s="12">
        <x:v>352859.096921816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707809</x:v>
      </x:c>
      <x:c r="B482" s="1">
        <x:v>43211.4155156597</x:v>
      </x:c>
      <x:c r="C482" s="6">
        <x:v>8.00205758</x:v>
      </x:c>
      <x:c r="D482" s="14" t="s">
        <x:v>77</x:v>
      </x:c>
      <x:c r="E482" s="15">
        <x:v>43194.5201256944</x:v>
      </x:c>
      <x:c r="F482" t="s">
        <x:v>82</x:v>
      </x:c>
      <x:c r="G482" s="6">
        <x:v>160.474584751884</x:v>
      </x:c>
      <x:c r="H482" t="s">
        <x:v>83</x:v>
      </x:c>
      <x:c r="I482" s="6">
        <x:v>32.4793807318279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21.521</x:v>
      </x:c>
      <x:c r="R482" s="8">
        <x:v>158318.159112879</x:v>
      </x:c>
      <x:c r="S482" s="12">
        <x:v>352874.628669266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707812</x:v>
      </x:c>
      <x:c r="B483" s="1">
        <x:v>43211.4155267708</x:v>
      </x:c>
      <x:c r="C483" s="6">
        <x:v>8.01804182833333</x:v>
      </x:c>
      <x:c r="D483" s="14" t="s">
        <x:v>77</x:v>
      </x:c>
      <x:c r="E483" s="15">
        <x:v>43194.5201256944</x:v>
      </x:c>
      <x:c r="F483" t="s">
        <x:v>82</x:v>
      </x:c>
      <x:c r="G483" s="6">
        <x:v>160.477248986357</x:v>
      </x:c>
      <x:c r="H483" t="s">
        <x:v>83</x:v>
      </x:c>
      <x:c r="I483" s="6">
        <x:v>32.481546737662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</x:v>
      </x:c>
      <x:c r="R483" s="8">
        <x:v>158317.832022887</x:v>
      </x:c>
      <x:c r="S483" s="12">
        <x:v>352857.836392109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707830</x:v>
      </x:c>
      <x:c r="B484" s="1">
        <x:v>43211.4155388079</x:v>
      </x:c>
      <x:c r="C484" s="6">
        <x:v>8.03540950166667</x:v>
      </x:c>
      <x:c r="D484" s="14" t="s">
        <x:v>77</x:v>
      </x:c>
      <x:c r="E484" s="15">
        <x:v>43194.5201256944</x:v>
      </x:c>
      <x:c r="F484" t="s">
        <x:v>82</x:v>
      </x:c>
      <x:c r="G484" s="6">
        <x:v>160.501397270658</x:v>
      </x:c>
      <x:c r="H484" t="s">
        <x:v>83</x:v>
      </x:c>
      <x:c r="I484" s="6">
        <x:v>32.4716192224182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21.522</x:v>
      </x:c>
      <x:c r="R484" s="8">
        <x:v>158306.721285821</x:v>
      </x:c>
      <x:c r="S484" s="12">
        <x:v>352850.965021368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707834</x:v>
      </x:c>
      <x:c r="B485" s="1">
        <x:v>43211.4155500347</x:v>
      </x:c>
      <x:c r="C485" s="6">
        <x:v>8.0515771</x:v>
      </x:c>
      <x:c r="D485" s="14" t="s">
        <x:v>77</x:v>
      </x:c>
      <x:c r="E485" s="15">
        <x:v>43194.5201256944</x:v>
      </x:c>
      <x:c r="F485" t="s">
        <x:v>82</x:v>
      </x:c>
      <x:c r="G485" s="6">
        <x:v>160.522422696065</x:v>
      </x:c>
      <x:c r="H485" t="s">
        <x:v>83</x:v>
      </x:c>
      <x:c r="I485" s="6">
        <x:v>32.4729729727651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21.52</x:v>
      </x:c>
      <x:c r="R485" s="8">
        <x:v>158305.908200452</x:v>
      </x:c>
      <x:c r="S485" s="12">
        <x:v>352860.540977767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707847</x:v>
      </x:c>
      <x:c r="B486" s="1">
        <x:v>43211.4155619213</x:v>
      </x:c>
      <x:c r="C486" s="6">
        <x:v>8.06869474166667</x:v>
      </x:c>
      <x:c r="D486" s="14" t="s">
        <x:v>77</x:v>
      </x:c>
      <x:c r="E486" s="15">
        <x:v>43194.5201256944</x:v>
      </x:c>
      <x:c r="F486" t="s">
        <x:v>82</x:v>
      </x:c>
      <x:c r="G486" s="6">
        <x:v>160.424661858655</x:v>
      </x:c>
      <x:c r="H486" t="s">
        <x:v>83</x:v>
      </x:c>
      <x:c r="I486" s="6">
        <x:v>32.4888570176877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21.521</x:v>
      </x:c>
      <x:c r="R486" s="8">
        <x:v>158300.274195801</x:v>
      </x:c>
      <x:c r="S486" s="12">
        <x:v>352865.516047487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707854</x:v>
      </x:c>
      <x:c r="B487" s="1">
        <x:v>43211.4155730671</x:v>
      </x:c>
      <x:c r="C487" s="6">
        <x:v>8.08472900166667</x:v>
      </x:c>
      <x:c r="D487" s="14" t="s">
        <x:v>77</x:v>
      </x:c>
      <x:c r="E487" s="15">
        <x:v>43194.5201256944</x:v>
      </x:c>
      <x:c r="F487" t="s">
        <x:v>82</x:v>
      </x:c>
      <x:c r="G487" s="6">
        <x:v>160.481910623582</x:v>
      </x:c>
      <x:c r="H487" t="s">
        <x:v>83</x:v>
      </x:c>
      <x:c r="I487" s="6">
        <x:v>32.4886765167544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21.517</x:v>
      </x:c>
      <x:c r="R487" s="8">
        <x:v>158308.116500538</x:v>
      </x:c>
      <x:c r="S487" s="12">
        <x:v>352865.853980033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707862</x:v>
      </x:c>
      <x:c r="B488" s="1">
        <x:v>43211.4155845718</x:v>
      </x:c>
      <x:c r="C488" s="6">
        <x:v>8.10126328833333</x:v>
      </x:c>
      <x:c r="D488" s="14" t="s">
        <x:v>77</x:v>
      </x:c>
      <x:c r="E488" s="15">
        <x:v>43194.5201256944</x:v>
      </x:c>
      <x:c r="F488" t="s">
        <x:v>82</x:v>
      </x:c>
      <x:c r="G488" s="6">
        <x:v>160.463300978268</x:v>
      </x:c>
      <x:c r="H488" t="s">
        <x:v>83</x:v>
      </x:c>
      <x:c r="I488" s="6">
        <x:v>32.484194080027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</x:v>
      </x:c>
      <x:c r="R488" s="8">
        <x:v>158300.098787401</x:v>
      </x:c>
      <x:c r="S488" s="12">
        <x:v>352855.64267155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707875</x:v>
      </x:c>
      <x:c r="B489" s="1">
        <x:v>43211.4155971412</x:v>
      </x:c>
      <x:c r="C489" s="6">
        <x:v>8.11939767666667</x:v>
      </x:c>
      <x:c r="D489" s="14" t="s">
        <x:v>77</x:v>
      </x:c>
      <x:c r="E489" s="15">
        <x:v>43194.5201256944</x:v>
      </x:c>
      <x:c r="F489" t="s">
        <x:v>82</x:v>
      </x:c>
      <x:c r="G489" s="6">
        <x:v>160.566915262831</x:v>
      </x:c>
      <x:c r="H489" t="s">
        <x:v>83</x:v>
      </x:c>
      <x:c r="I489" s="6">
        <x:v>32.4698743894437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21.518</x:v>
      </x:c>
      <x:c r="R489" s="8">
        <x:v>158296.010892008</x:v>
      </x:c>
      <x:c r="S489" s="12">
        <x:v>352857.752707306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707885</x:v>
      </x:c>
      <x:c r="B490" s="1">
        <x:v>43211.4156080671</x:v>
      </x:c>
      <x:c r="C490" s="6">
        <x:v>8.13514854166667</x:v>
      </x:c>
      <x:c r="D490" s="14" t="s">
        <x:v>77</x:v>
      </x:c>
      <x:c r="E490" s="15">
        <x:v>43194.5201256944</x:v>
      </x:c>
      <x:c r="F490" t="s">
        <x:v>82</x:v>
      </x:c>
      <x:c r="G490" s="6">
        <x:v>160.548234210437</x:v>
      </x:c>
      <x:c r="H490" t="s">
        <x:v>83</x:v>
      </x:c>
      <x:c r="I490" s="6">
        <x:v>32.4707468058177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21.519</x:v>
      </x:c>
      <x:c r="R490" s="8">
        <x:v>158297.874434771</x:v>
      </x:c>
      <x:c r="S490" s="12">
        <x:v>352861.319024901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707897</x:v>
      </x:c>
      <x:c r="B491" s="1">
        <x:v>43211.4156193287</x:v>
      </x:c>
      <x:c r="C491" s="6">
        <x:v>8.15136615166667</x:v>
      </x:c>
      <x:c r="D491" s="14" t="s">
        <x:v>77</x:v>
      </x:c>
      <x:c r="E491" s="15">
        <x:v>43194.5201256944</x:v>
      </x:c>
      <x:c r="F491" t="s">
        <x:v>82</x:v>
      </x:c>
      <x:c r="G491" s="6">
        <x:v>160.463934974902</x:v>
      </x:c>
      <x:c r="H491" t="s">
        <x:v>83</x:v>
      </x:c>
      <x:c r="I491" s="6">
        <x:v>32.4840737462378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21.52</x:v>
      </x:c>
      <x:c r="R491" s="8">
        <x:v>158286.635627988</x:v>
      </x:c>
      <x:c r="S491" s="12">
        <x:v>352844.290087596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707905</x:v>
      </x:c>
      <x:c r="B492" s="1">
        <x:v>43211.4156310995</x:v>
      </x:c>
      <x:c r="C492" s="6">
        <x:v>8.16830044333333</x:v>
      </x:c>
      <x:c r="D492" s="14" t="s">
        <x:v>77</x:v>
      </x:c>
      <x:c r="E492" s="15">
        <x:v>43194.5201256944</x:v>
      </x:c>
      <x:c r="F492" t="s">
        <x:v>82</x:v>
      </x:c>
      <x:c r="G492" s="6">
        <x:v>160.409376717229</x:v>
      </x:c>
      <x:c r="H492" t="s">
        <x:v>83</x:v>
      </x:c>
      <x:c r="I492" s="6">
        <x:v>32.4970999040042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21.519</x:v>
      </x:c>
      <x:c r="R492" s="8">
        <x:v>158289.618721785</x:v>
      </x:c>
      <x:c r="S492" s="12">
        <x:v>352850.378244534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707918</x:v>
      </x:c>
      <x:c r="B493" s="1">
        <x:v>43211.4156425926</x:v>
      </x:c>
      <x:c r="C493" s="6">
        <x:v>8.18486805833333</x:v>
      </x:c>
      <x:c r="D493" s="14" t="s">
        <x:v>77</x:v>
      </x:c>
      <x:c r="E493" s="15">
        <x:v>43194.5201256944</x:v>
      </x:c>
      <x:c r="F493" t="s">
        <x:v>82</x:v>
      </x:c>
      <x:c r="G493" s="6">
        <x:v>160.376288305316</x:v>
      </x:c>
      <x:c r="H493" t="s">
        <x:v>83</x:v>
      </x:c>
      <x:c r="I493" s="6">
        <x:v>32.5007099335921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</x:v>
      </x:c>
      <x:c r="R493" s="8">
        <x:v>158283.827387959</x:v>
      </x:c>
      <x:c r="S493" s="12">
        <x:v>352851.432299361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707927</x:v>
      </x:c>
      <x:c r="B494" s="1">
        <x:v>43211.4156541319</x:v>
      </x:c>
      <x:c r="C494" s="6">
        <x:v>8.20145235666667</x:v>
      </x:c>
      <x:c r="D494" s="14" t="s">
        <x:v>77</x:v>
      </x:c>
      <x:c r="E494" s="15">
        <x:v>43194.5201256944</x:v>
      </x:c>
      <x:c r="F494" t="s">
        <x:v>82</x:v>
      </x:c>
      <x:c r="G494" s="6">
        <x:v>160.360675060844</x:v>
      </x:c>
      <x:c r="H494" t="s">
        <x:v>83</x:v>
      </x:c>
      <x:c r="I494" s="6">
        <x:v>32.4983333303426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21.522</x:v>
      </x:c>
      <x:c r="R494" s="8">
        <x:v>158292.582991635</x:v>
      </x:c>
      <x:c r="S494" s="12">
        <x:v>352849.360200496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707939</x:v>
      </x:c>
      <x:c r="B495" s="1">
        <x:v>43211.4156657407</x:v>
      </x:c>
      <x:c r="C495" s="6">
        <x:v>8.218186605</x:v>
      </x:c>
      <x:c r="D495" s="14" t="s">
        <x:v>77</x:v>
      </x:c>
      <x:c r="E495" s="15">
        <x:v>43194.5201256944</x:v>
      </x:c>
      <x:c r="F495" t="s">
        <x:v>82</x:v>
      </x:c>
      <x:c r="G495" s="6">
        <x:v>160.455660654514</x:v>
      </x:c>
      <x:c r="H495" t="s">
        <x:v>83</x:v>
      </x:c>
      <x:c r="I495" s="6">
        <x:v>32.4883155149164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21.519</x:v>
      </x:c>
      <x:c r="R495" s="8">
        <x:v>158285.099581481</x:v>
      </x:c>
      <x:c r="S495" s="12">
        <x:v>352849.299138654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707944</x:v>
      </x:c>
      <x:c r="B496" s="1">
        <x:v>43211.4156775116</x:v>
      </x:c>
      <x:c r="C496" s="6">
        <x:v>8.23513757833333</x:v>
      </x:c>
      <x:c r="D496" s="14" t="s">
        <x:v>77</x:v>
      </x:c>
      <x:c r="E496" s="15">
        <x:v>43194.5201256944</x:v>
      </x:c>
      <x:c r="F496" t="s">
        <x:v>82</x:v>
      </x:c>
      <x:c r="G496" s="6">
        <x:v>160.508762707141</x:v>
      </x:c>
      <x:c r="H496" t="s">
        <x:v>83</x:v>
      </x:c>
      <x:c r="I496" s="6">
        <x:v>32.4782375626464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21.519</x:v>
      </x:c>
      <x:c r="R496" s="8">
        <x:v>158284.219235363</x:v>
      </x:c>
      <x:c r="S496" s="12">
        <x:v>352854.252928338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707957</x:v>
      </x:c>
      <x:c r="B497" s="1">
        <x:v>43211.4156890046</x:v>
      </x:c>
      <x:c r="C497" s="6">
        <x:v>8.2516719</x:v>
      </x:c>
      <x:c r="D497" s="14" t="s">
        <x:v>77</x:v>
      </x:c>
      <x:c r="E497" s="15">
        <x:v>43194.5201256944</x:v>
      </x:c>
      <x:c r="F497" t="s">
        <x:v>82</x:v>
      </x:c>
      <x:c r="G497" s="6">
        <x:v>160.441493107495</x:v>
      </x:c>
      <x:c r="H497" t="s">
        <x:v>83</x:v>
      </x:c>
      <x:c r="I497" s="6">
        <x:v>32.4829907423291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21.522</x:v>
      </x:c>
      <x:c r="R497" s="8">
        <x:v>158281.525646777</x:v>
      </x:c>
      <x:c r="S497" s="12">
        <x:v>352830.685124223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707967</x:v>
      </x:c>
      <x:c r="B498" s="1">
        <x:v>43211.415700544</x:v>
      </x:c>
      <x:c r="C498" s="6">
        <x:v>8.26828948</x:v>
      </x:c>
      <x:c r="D498" s="14" t="s">
        <x:v>77</x:v>
      </x:c>
      <x:c r="E498" s="15">
        <x:v>43194.5201256944</x:v>
      </x:c>
      <x:c r="F498" t="s">
        <x:v>82</x:v>
      </x:c>
      <x:c r="G498" s="6">
        <x:v>160.513758843972</x:v>
      </x:c>
      <x:c r="H498" t="s">
        <x:v>83</x:v>
      </x:c>
      <x:c r="I498" s="6">
        <x:v>32.4692727231118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21.522</x:v>
      </x:c>
      <x:c r="R498" s="8">
        <x:v>158278.213325549</x:v>
      </x:c>
      <x:c r="S498" s="12">
        <x:v>352832.113145817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707974</x:v>
      </x:c>
      <x:c r="B499" s="1">
        <x:v>43211.4157123843</x:v>
      </x:c>
      <x:c r="C499" s="6">
        <x:v>8.28535712333333</x:v>
      </x:c>
      <x:c r="D499" s="14" t="s">
        <x:v>77</x:v>
      </x:c>
      <x:c r="E499" s="15">
        <x:v>43194.5201256944</x:v>
      </x:c>
      <x:c r="F499" t="s">
        <x:v>82</x:v>
      </x:c>
      <x:c r="G499" s="6">
        <x:v>160.59463619756</x:v>
      </x:c>
      <x:c r="H499" t="s">
        <x:v>83</x:v>
      </x:c>
      <x:c r="I499" s="6">
        <x:v>32.4672872249826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21.517</x:v>
      </x:c>
      <x:c r="R499" s="8">
        <x:v>158271.981516951</x:v>
      </x:c>
      <x:c r="S499" s="12">
        <x:v>352832.166826499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707982</x:v>
      </x:c>
      <x:c r="B500" s="1">
        <x:v>43211.4157239583</x:v>
      </x:c>
      <x:c r="C500" s="6">
        <x:v>8.30202473666667</x:v>
      </x:c>
      <x:c r="D500" s="14" t="s">
        <x:v>77</x:v>
      </x:c>
      <x:c r="E500" s="15">
        <x:v>43194.5201256944</x:v>
      </x:c>
      <x:c r="F500" t="s">
        <x:v>82</x:v>
      </x:c>
      <x:c r="G500" s="6">
        <x:v>160.490433751003</x:v>
      </x:c>
      <x:c r="H500" t="s">
        <x:v>83</x:v>
      </x:c>
      <x:c r="I500" s="6">
        <x:v>32.4763723927144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21.521</x:v>
      </x:c>
      <x:c r="R500" s="8">
        <x:v>158276.643808135</x:v>
      </x:c>
      <x:c r="S500" s="12">
        <x:v>352833.426655778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707994</x:v>
      </x:c>
      <x:c r="B501" s="1">
        <x:v>43211.4157353357</x:v>
      </x:c>
      <x:c r="C501" s="6">
        <x:v>8.31840906</x:v>
      </x:c>
      <x:c r="D501" s="14" t="s">
        <x:v>77</x:v>
      </x:c>
      <x:c r="E501" s="15">
        <x:v>43194.5201256944</x:v>
      </x:c>
      <x:c r="F501" t="s">
        <x:v>82</x:v>
      </x:c>
      <x:c r="G501" s="6">
        <x:v>160.480959400779</x:v>
      </x:c>
      <x:c r="H501" t="s">
        <x:v>83</x:v>
      </x:c>
      <x:c r="I501" s="6">
        <x:v>32.4888570176877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21.517</x:v>
      </x:c>
      <x:c r="R501" s="8">
        <x:v>158271.539710904</x:v>
      </x:c>
      <x:c r="S501" s="12">
        <x:v>352840.058888743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708007</x:v>
      </x:c>
      <x:c r="B502" s="1">
        <x:v>43211.4157470718</x:v>
      </x:c>
      <x:c r="C502" s="6">
        <x:v>8.33531</x:v>
      </x:c>
      <x:c r="D502" s="14" t="s">
        <x:v>77</x:v>
      </x:c>
      <x:c r="E502" s="15">
        <x:v>43194.5201256944</x:v>
      </x:c>
      <x:c r="F502" t="s">
        <x:v>82</x:v>
      </x:c>
      <x:c r="G502" s="6">
        <x:v>160.474392490021</x:v>
      </x:c>
      <x:c r="H502" t="s">
        <x:v>83</x:v>
      </x:c>
      <x:c r="I502" s="6">
        <x:v>32.4954453084092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21.515</x:v>
      </x:c>
      <x:c r="R502" s="8">
        <x:v>158260.432112883</x:v>
      </x:c>
      <x:c r="S502" s="12">
        <x:v>352831.863664523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708018</x:v>
      </x:c>
      <x:c r="B503" s="1">
        <x:v>43211.4157589931</x:v>
      </x:c>
      <x:c r="C503" s="6">
        <x:v>8.35242761833333</x:v>
      </x:c>
      <x:c r="D503" s="14" t="s">
        <x:v>77</x:v>
      </x:c>
      <x:c r="E503" s="15">
        <x:v>43194.5201256944</x:v>
      </x:c>
      <x:c r="F503" t="s">
        <x:v>82</x:v>
      </x:c>
      <x:c r="G503" s="6">
        <x:v>160.451255109769</x:v>
      </x:c>
      <x:c r="H503" t="s">
        <x:v>83</x:v>
      </x:c>
      <x:c r="I503" s="6">
        <x:v>32.4864804228437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21.52</x:v>
      </x:c>
      <x:c r="R503" s="8">
        <x:v>158271.167187198</x:v>
      </x:c>
      <x:c r="S503" s="12">
        <x:v>352840.208681981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708022</x:v>
      </x:c>
      <x:c r="B504" s="1">
        <x:v>43211.4157697569</x:v>
      </x:c>
      <x:c r="C504" s="6">
        <x:v>8.36792852166667</x:v>
      </x:c>
      <x:c r="D504" s="14" t="s">
        <x:v>77</x:v>
      </x:c>
      <x:c r="E504" s="15">
        <x:v>43194.5201256944</x:v>
      </x:c>
      <x:c r="F504" t="s">
        <x:v>82</x:v>
      </x:c>
      <x:c r="G504" s="6">
        <x:v>160.460891492266</x:v>
      </x:c>
      <x:c r="H504" t="s">
        <x:v>83</x:v>
      </x:c>
      <x:c r="I504" s="6">
        <x:v>32.4873227600638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21.519</x:v>
      </x:c>
      <x:c r="R504" s="8">
        <x:v>158262.718444914</x:v>
      </x:c>
      <x:c r="S504" s="12">
        <x:v>352827.366304239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708032</x:v>
      </x:c>
      <x:c r="B505" s="1">
        <x:v>43211.415781794</x:v>
      </x:c>
      <x:c r="C505" s="6">
        <x:v>8.38526285333333</x:v>
      </x:c>
      <x:c r="D505" s="14" t="s">
        <x:v>77</x:v>
      </x:c>
      <x:c r="E505" s="15">
        <x:v>43194.5201256944</x:v>
      </x:c>
      <x:c r="F505" t="s">
        <x:v>82</x:v>
      </x:c>
      <x:c r="G505" s="6">
        <x:v>160.469577551943</x:v>
      </x:c>
      <x:c r="H505" t="s">
        <x:v>83</x:v>
      </x:c>
      <x:c r="I505" s="6">
        <x:v>32.4883455984018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21.518</x:v>
      </x:c>
      <x:c r="R505" s="8">
        <x:v>158254.164591896</x:v>
      </x:c>
      <x:c r="S505" s="12">
        <x:v>352833.775426729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708048</x:v>
      </x:c>
      <x:c r="B506" s="1">
        <x:v>43211.4157934838</x:v>
      </x:c>
      <x:c r="C506" s="6">
        <x:v>8.40209714833333</x:v>
      </x:c>
      <x:c r="D506" s="14" t="s">
        <x:v>77</x:v>
      </x:c>
      <x:c r="E506" s="15">
        <x:v>43194.5201256944</x:v>
      </x:c>
      <x:c r="F506" t="s">
        <x:v>82</x:v>
      </x:c>
      <x:c r="G506" s="6">
        <x:v>160.520118733756</x:v>
      </x:c>
      <x:c r="H506" t="s">
        <x:v>83</x:v>
      </x:c>
      <x:c r="I506" s="6">
        <x:v>32.4814264039683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21.517</x:v>
      </x:c>
      <x:c r="R506" s="8">
        <x:v>158264.774586394</x:v>
      </x:c>
      <x:c r="S506" s="12">
        <x:v>352834.100938172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708055</x:v>
      </x:c>
      <x:c r="B507" s="1">
        <x:v>43211.4158046296</x:v>
      </x:c>
      <x:c r="C507" s="6">
        <x:v>8.41819805333333</x:v>
      </x:c>
      <x:c r="D507" s="14" t="s">
        <x:v>77</x:v>
      </x:c>
      <x:c r="E507" s="15">
        <x:v>43194.5201256944</x:v>
      </x:c>
      <x:c r="F507" t="s">
        <x:v>82</x:v>
      </x:c>
      <x:c r="G507" s="6">
        <x:v>160.512091575704</x:v>
      </x:c>
      <x:c r="H507" t="s">
        <x:v>83</x:v>
      </x:c>
      <x:c r="I507" s="6">
        <x:v>32.4776058114235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21.519</x:v>
      </x:c>
      <x:c r="R507" s="8">
        <x:v>158258.943281645</x:v>
      </x:c>
      <x:c r="S507" s="12">
        <x:v>352834.3712475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708069</x:v>
      </x:c>
      <x:c r="B508" s="1">
        <x:v>43211.4158161227</x:v>
      </x:c>
      <x:c r="C508" s="6">
        <x:v>8.43474901</x:v>
      </x:c>
      <x:c r="D508" s="14" t="s">
        <x:v>77</x:v>
      </x:c>
      <x:c r="E508" s="15">
        <x:v>43194.5201256944</x:v>
      </x:c>
      <x:c r="F508" t="s">
        <x:v>82</x:v>
      </x:c>
      <x:c r="G508" s="6">
        <x:v>160.49148445194</x:v>
      </x:c>
      <x:c r="H508" t="s">
        <x:v>83</x:v>
      </x:c>
      <x:c r="I508" s="6">
        <x:v>32.481516654238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21.519</x:v>
      </x:c>
      <x:c r="R508" s="8">
        <x:v>158250.559854332</x:v>
      </x:c>
      <x:c r="S508" s="12">
        <x:v>352830.501615332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708080</x:v>
      </x:c>
      <x:c r="B509" s="1">
        <x:v>43211.4158278935</x:v>
      </x:c>
      <x:c r="C509" s="6">
        <x:v>8.451699995</x:v>
      </x:c>
      <x:c r="D509" s="14" t="s">
        <x:v>77</x:v>
      </x:c>
      <x:c r="E509" s="15">
        <x:v>43194.5201256944</x:v>
      </x:c>
      <x:c r="F509" t="s">
        <x:v>82</x:v>
      </x:c>
      <x:c r="G509" s="6">
        <x:v>160.526013377451</x:v>
      </x:c>
      <x:c r="H509" t="s">
        <x:v>83</x:v>
      </x:c>
      <x:c r="I509" s="6">
        <x:v>32.4776358948129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21.518</x:v>
      </x:c>
      <x:c r="R509" s="8">
        <x:v>158250.96461555</x:v>
      </x:c>
      <x:c r="S509" s="12">
        <x:v>352810.925334298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708090</x:v>
      </x:c>
      <x:c r="B510" s="1">
        <x:v>43211.4158392014</x:v>
      </x:c>
      <x:c r="C510" s="6">
        <x:v>8.46798422833333</x:v>
      </x:c>
      <x:c r="D510" s="14" t="s">
        <x:v>77</x:v>
      </x:c>
      <x:c r="E510" s="15">
        <x:v>43194.5201256944</x:v>
      </x:c>
      <x:c r="F510" t="s">
        <x:v>82</x:v>
      </x:c>
      <x:c r="G510" s="6">
        <x:v>160.575716743724</x:v>
      </x:c>
      <x:c r="H510" t="s">
        <x:v>83</x:v>
      </x:c>
      <x:c r="I510" s="6">
        <x:v>32.476221975829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21.515</x:v>
      </x:c>
      <x:c r="R510" s="8">
        <x:v>158245.151970132</x:v>
      </x:c>
      <x:c r="S510" s="12">
        <x:v>352818.195797533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708096</x:v>
      </x:c>
      <x:c r="B511" s="1">
        <x:v>43211.4158511921</x:v>
      </x:c>
      <x:c r="C511" s="6">
        <x:v>8.48523522</x:v>
      </x:c>
      <x:c r="D511" s="14" t="s">
        <x:v>77</x:v>
      </x:c>
      <x:c r="E511" s="15">
        <x:v>43194.5201256944</x:v>
      </x:c>
      <x:c r="F511" t="s">
        <x:v>82</x:v>
      </x:c>
      <x:c r="G511" s="6">
        <x:v>160.397254913698</x:v>
      </x:c>
      <x:c r="H511" t="s">
        <x:v>83</x:v>
      </x:c>
      <x:c r="I511" s="6">
        <x:v>32.5047411378951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21.517</x:v>
      </x:c>
      <x:c r="R511" s="8">
        <x:v>158251.103953226</x:v>
      </x:c>
      <x:c r="S511" s="12">
        <x:v>352816.301482001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708107</x:v>
      </x:c>
      <x:c r="B512" s="1">
        <x:v>43211.4158632755</x:v>
      </x:c>
      <x:c r="C512" s="6">
        <x:v>8.50260289333333</x:v>
      </x:c>
      <x:c r="D512" s="14" t="s">
        <x:v>77</x:v>
      </x:c>
      <x:c r="E512" s="15">
        <x:v>43194.5201256944</x:v>
      </x:c>
      <x:c r="F512" t="s">
        <x:v>82</x:v>
      </x:c>
      <x:c r="G512" s="6">
        <x:v>160.399586126795</x:v>
      </x:c>
      <x:c r="H512" t="s">
        <x:v>83</x:v>
      </x:c>
      <x:c r="I512" s="6">
        <x:v>32.496287647883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21.52</x:v>
      </x:c>
      <x:c r="R512" s="8">
        <x:v>158247.823437718</x:v>
      </x:c>
      <x:c r="S512" s="12">
        <x:v>352823.676529327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708121</x:v>
      </x:c>
      <x:c r="B513" s="1">
        <x:v>43211.4158745718</x:v>
      </x:c>
      <x:c r="C513" s="6">
        <x:v>8.51887051333333</x:v>
      </x:c>
      <x:c r="D513" s="14" t="s">
        <x:v>77</x:v>
      </x:c>
      <x:c r="E513" s="15">
        <x:v>43194.5201256944</x:v>
      </x:c>
      <x:c r="F513" t="s">
        <x:v>82</x:v>
      </x:c>
      <x:c r="G513" s="6">
        <x:v>160.474935008232</x:v>
      </x:c>
      <x:c r="H513" t="s">
        <x:v>83</x:v>
      </x:c>
      <x:c r="I513" s="6">
        <x:v>32.4900001904912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21.517</x:v>
      </x:c>
      <x:c r="R513" s="8">
        <x:v>158242.962308307</x:v>
      </x:c>
      <x:c r="S513" s="12">
        <x:v>352822.525069704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708130</x:v>
      </x:c>
      <x:c r="B514" s="1">
        <x:v>43211.4158857639</x:v>
      </x:c>
      <x:c r="C514" s="6">
        <x:v>8.53498807833333</x:v>
      </x:c>
      <x:c r="D514" s="14" t="s">
        <x:v>77</x:v>
      </x:c>
      <x:c r="E514" s="15">
        <x:v>43194.5201256944</x:v>
      </x:c>
      <x:c r="F514" t="s">
        <x:v>82</x:v>
      </x:c>
      <x:c r="G514" s="6">
        <x:v>160.514856755447</x:v>
      </x:c>
      <x:c r="H514" t="s">
        <x:v>83</x:v>
      </x:c>
      <x:c r="I514" s="6">
        <x:v>32.485096583584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21.516</x:v>
      </x:c>
      <x:c r="R514" s="8">
        <x:v>158246.878317954</x:v>
      </x:c>
      <x:c r="S514" s="12">
        <x:v>352817.876823745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708138</x:v>
      </x:c>
      <x:c r="B515" s="1">
        <x:v>43211.4158974884</x:v>
      </x:c>
      <x:c r="C515" s="6">
        <x:v>8.55188909833333</x:v>
      </x:c>
      <x:c r="D515" s="14" t="s">
        <x:v>77</x:v>
      </x:c>
      <x:c r="E515" s="15">
        <x:v>43194.5201256944</x:v>
      </x:c>
      <x:c r="F515" t="s">
        <x:v>82</x:v>
      </x:c>
      <x:c r="G515" s="6">
        <x:v>160.489551707381</x:v>
      </x:c>
      <x:c r="H515" t="s">
        <x:v>83</x:v>
      </x:c>
      <x:c r="I515" s="6">
        <x:v>32.4845550814211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21.518</x:v>
      </x:c>
      <x:c r="R515" s="8">
        <x:v>158230.958225136</x:v>
      </x:c>
      <x:c r="S515" s="12">
        <x:v>352824.193172601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708148</x:v>
      </x:c>
      <x:c r="B516" s="1">
        <x:v>43211.4159090278</x:v>
      </x:c>
      <x:c r="C516" s="6">
        <x:v>8.56852332666667</x:v>
      </x:c>
      <x:c r="D516" s="14" t="s">
        <x:v>77</x:v>
      </x:c>
      <x:c r="E516" s="15">
        <x:v>43194.5201256944</x:v>
      </x:c>
      <x:c r="F516" t="s">
        <x:v>82</x:v>
      </x:c>
      <x:c r="G516" s="6">
        <x:v>160.436831935889</x:v>
      </x:c>
      <x:c r="H516" t="s">
        <x:v>83</x:v>
      </x:c>
      <x:c r="I516" s="6">
        <x:v>32.4892180195834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21.52</x:v>
      </x:c>
      <x:c r="R516" s="8">
        <x:v>158229.28719478</x:v>
      </x:c>
      <x:c r="S516" s="12">
        <x:v>352813.110743021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708157</x:v>
      </x:c>
      <x:c r="B517" s="1">
        <x:v>43211.4159206019</x:v>
      </x:c>
      <x:c r="C517" s="6">
        <x:v>8.585157645</x:v>
      </x:c>
      <x:c r="D517" s="14" t="s">
        <x:v>77</x:v>
      </x:c>
      <x:c r="E517" s="15">
        <x:v>43194.5201256944</x:v>
      </x:c>
      <x:c r="F517" t="s">
        <x:v>82</x:v>
      </x:c>
      <x:c r="G517" s="6">
        <x:v>160.451664521639</x:v>
      </x:c>
      <x:c r="H517" t="s">
        <x:v>83</x:v>
      </x:c>
      <x:c r="I517" s="6">
        <x:v>32.4917450339435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21.518</x:v>
      </x:c>
      <x:c r="R517" s="8">
        <x:v>158232.365457368</x:v>
      </x:c>
      <x:c r="S517" s="12">
        <x:v>352812.151756897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708170</x:v>
      </x:c>
      <x:c r="B518" s="1">
        <x:v>43211.4159321412</x:v>
      </x:c>
      <x:c r="C518" s="6">
        <x:v>8.60179191833333</x:v>
      </x:c>
      <x:c r="D518" s="14" t="s">
        <x:v>77</x:v>
      </x:c>
      <x:c r="E518" s="15">
        <x:v>43194.5201256944</x:v>
      </x:c>
      <x:c r="F518" t="s">
        <x:v>82</x:v>
      </x:c>
      <x:c r="G518" s="6">
        <x:v>160.476108612275</x:v>
      </x:c>
      <x:c r="H518" t="s">
        <x:v>83</x:v>
      </x:c>
      <x:c r="I518" s="6">
        <x:v>32.4844347476183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21.519</x:v>
      </x:c>
      <x:c r="R518" s="8">
        <x:v>158232.141882966</x:v>
      </x:c>
      <x:c r="S518" s="12">
        <x:v>352816.831616954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708179</x:v>
      </x:c>
      <x:c r="B519" s="1">
        <x:v>43211.4159434838</x:v>
      </x:c>
      <x:c r="C519" s="6">
        <x:v>8.61814282166667</x:v>
      </x:c>
      <x:c r="D519" s="14" t="s">
        <x:v>77</x:v>
      </x:c>
      <x:c r="E519" s="15">
        <x:v>43194.5201256944</x:v>
      </x:c>
      <x:c r="F519" t="s">
        <x:v>82</x:v>
      </x:c>
      <x:c r="G519" s="6">
        <x:v>160.573415311805</x:v>
      </x:c>
      <x:c r="H519" t="s">
        <x:v>83</x:v>
      </x:c>
      <x:c r="I519" s="6">
        <x:v>32.4686409735791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21.518</x:v>
      </x:c>
      <x:c r="R519" s="8">
        <x:v>158228.97588437</x:v>
      </x:c>
      <x:c r="S519" s="12">
        <x:v>352801.053468511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708183</x:v>
      </x:c>
      <x:c r="B520" s="1">
        <x:v>43211.4159549769</x:v>
      </x:c>
      <x:c r="C520" s="6">
        <x:v>8.63466043666667</x:v>
      </x:c>
      <x:c r="D520" s="14" t="s">
        <x:v>77</x:v>
      </x:c>
      <x:c r="E520" s="15">
        <x:v>43194.5201256944</x:v>
      </x:c>
      <x:c r="F520" t="s">
        <x:v>82</x:v>
      </x:c>
      <x:c r="G520" s="6">
        <x:v>160.543396771526</x:v>
      </x:c>
      <x:c r="H520" t="s">
        <x:v>83</x:v>
      </x:c>
      <x:c r="I520" s="6">
        <x:v>32.4796815658874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21.516</x:v>
      </x:c>
      <x:c r="R520" s="8">
        <x:v>158221.233173837</x:v>
      </x:c>
      <x:c r="S520" s="12">
        <x:v>352803.598216605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708198</x:v>
      </x:c>
      <x:c r="B521" s="1">
        <x:v>43211.4159668634</x:v>
      </x:c>
      <x:c r="C521" s="6">
        <x:v>8.65181143166667</x:v>
      </x:c>
      <x:c r="D521" s="14" t="s">
        <x:v>77</x:v>
      </x:c>
      <x:c r="E521" s="15">
        <x:v>43194.5201256944</x:v>
      </x:c>
      <x:c r="F521" t="s">
        <x:v>82</x:v>
      </x:c>
      <x:c r="G521" s="6">
        <x:v>160.478105737161</x:v>
      </x:c>
      <x:c r="H521" t="s">
        <x:v>83</x:v>
      </x:c>
      <x:c r="I521" s="6">
        <x:v>32.4893985205458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21.517</x:v>
      </x:c>
      <x:c r="R521" s="8">
        <x:v>158228.394369094</x:v>
      </x:c>
      <x:c r="S521" s="12">
        <x:v>352817.134651405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708203</x:v>
      </x:c>
      <x:c r="B522" s="1">
        <x:v>43211.4159785532</x:v>
      </x:c>
      <x:c r="C522" s="6">
        <x:v>8.66862907666667</x:v>
      </x:c>
      <x:c r="D522" s="14" t="s">
        <x:v>77</x:v>
      </x:c>
      <x:c r="E522" s="15">
        <x:v>43194.5201256944</x:v>
      </x:c>
      <x:c r="F522" t="s">
        <x:v>82</x:v>
      </x:c>
      <x:c r="G522" s="6">
        <x:v>160.492818013502</x:v>
      </x:c>
      <x:c r="H522" t="s">
        <x:v>83</x:v>
      </x:c>
      <x:c r="I522" s="6">
        <x:v>32.4892781865701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21.516</x:v>
      </x:c>
      <x:c r="R522" s="8">
        <x:v>158215.817044432</x:v>
      </x:c>
      <x:c r="S522" s="12">
        <x:v>352808.739273447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708221</x:v>
      </x:c>
      <x:c r="B523" s="1">
        <x:v>43211.4159901968</x:v>
      </x:c>
      <x:c r="C523" s="6">
        <x:v>8.68537999666667</x:v>
      </x:c>
      <x:c r="D523" s="14" t="s">
        <x:v>77</x:v>
      </x:c>
      <x:c r="E523" s="15">
        <x:v>43194.5201256944</x:v>
      </x:c>
      <x:c r="F523" t="s">
        <x:v>82</x:v>
      </x:c>
      <x:c r="G523" s="6">
        <x:v>160.435847094099</x:v>
      </x:c>
      <x:c r="H523" t="s">
        <x:v>83</x:v>
      </x:c>
      <x:c r="I523" s="6">
        <x:v>32.4920759526321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21.519</x:v>
      </x:c>
      <x:c r="R523" s="8">
        <x:v>158226.818242569</x:v>
      </x:c>
      <x:c r="S523" s="12">
        <x:v>352815.557140172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708226</x:v>
      </x:c>
      <x:c r="B524" s="1">
        <x:v>43211.4160015856</x:v>
      </x:c>
      <x:c r="C524" s="6">
        <x:v>8.701797615</x:v>
      </x:c>
      <x:c r="D524" s="14" t="s">
        <x:v>77</x:v>
      </x:c>
      <x:c r="E524" s="15">
        <x:v>43194.5201256944</x:v>
      </x:c>
      <x:c r="F524" t="s">
        <x:v>82</x:v>
      </x:c>
      <x:c r="G524" s="6">
        <x:v>160.561155367838</x:v>
      </x:c>
      <x:c r="H524" t="s">
        <x:v>83</x:v>
      </x:c>
      <x:c r="I524" s="6">
        <x:v>32.4763122259587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21.516</x:v>
      </x:c>
      <x:c r="R524" s="8">
        <x:v>158221.962379842</x:v>
      </x:c>
      <x:c r="S524" s="12">
        <x:v>352817.484971292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708237</x:v>
      </x:c>
      <x:c r="B525" s="1">
        <x:v>43211.4160132292</x:v>
      </x:c>
      <x:c r="C525" s="6">
        <x:v>8.71858193166667</x:v>
      </x:c>
      <x:c r="D525" s="14" t="s">
        <x:v>77</x:v>
      </x:c>
      <x:c r="E525" s="15">
        <x:v>43194.5201256944</x:v>
      </x:c>
      <x:c r="F525" t="s">
        <x:v>82</x:v>
      </x:c>
      <x:c r="G525" s="6">
        <x:v>160.539115723148</x:v>
      </x:c>
      <x:c r="H525" t="s">
        <x:v>83</x:v>
      </x:c>
      <x:c r="I525" s="6">
        <x:v>32.480493817985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21.516</x:v>
      </x:c>
      <x:c r="R525" s="8">
        <x:v>158212.2507914</x:v>
      </x:c>
      <x:c r="S525" s="12">
        <x:v>352810.773653258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708242</x:v>
      </x:c>
      <x:c r="B526" s="1">
        <x:v>43211.4160246875</x:v>
      </x:c>
      <x:c r="C526" s="6">
        <x:v>8.73508283166667</x:v>
      </x:c>
      <x:c r="D526" s="14" t="s">
        <x:v>77</x:v>
      </x:c>
      <x:c r="E526" s="15">
        <x:v>43194.5201256944</x:v>
      </x:c>
      <x:c r="F526" t="s">
        <x:v>82</x:v>
      </x:c>
      <x:c r="G526" s="6">
        <x:v>160.479215494383</x:v>
      </x:c>
      <x:c r="H526" t="s">
        <x:v>83</x:v>
      </x:c>
      <x:c r="I526" s="6">
        <x:v>32.4891879360903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21.517</x:v>
      </x:c>
      <x:c r="R526" s="8">
        <x:v>158206.990652394</x:v>
      </x:c>
      <x:c r="S526" s="12">
        <x:v>352803.414593627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708254</x:v>
      </x:c>
      <x:c r="B527" s="1">
        <x:v>43211.4160359954</x:v>
      </x:c>
      <x:c r="C527" s="6">
        <x:v>8.75133378166667</x:v>
      </x:c>
      <x:c r="D527" s="14" t="s">
        <x:v>77</x:v>
      </x:c>
      <x:c r="E527" s="15">
        <x:v>43194.5201256944</x:v>
      </x:c>
      <x:c r="F527" t="s">
        <x:v>82</x:v>
      </x:c>
      <x:c r="G527" s="6">
        <x:v>160.504994947604</x:v>
      </x:c>
      <x:c r="H527" t="s">
        <x:v>83</x:v>
      </x:c>
      <x:c r="I527" s="6">
        <x:v>32.4896391885113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21.515</x:v>
      </x:c>
      <x:c r="R527" s="8">
        <x:v>158212.37504291</x:v>
      </x:c>
      <x:c r="S527" s="12">
        <x:v>352818.457591255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708264</x:v>
      </x:c>
      <x:c r="B528" s="1">
        <x:v>43211.4160480324</x:v>
      </x:c>
      <x:c r="C528" s="6">
        <x:v>8.76868477166667</x:v>
      </x:c>
      <x:c r="D528" s="14" t="s">
        <x:v>77</x:v>
      </x:c>
      <x:c r="E528" s="15">
        <x:v>43194.5201256944</x:v>
      </x:c>
      <x:c r="F528" t="s">
        <x:v>82</x:v>
      </x:c>
      <x:c r="G528" s="6">
        <x:v>160.515420454088</x:v>
      </x:c>
      <x:c r="H528" t="s">
        <x:v>83</x:v>
      </x:c>
      <x:c r="I528" s="6">
        <x:v>32.476974060321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21.519</x:v>
      </x:c>
      <x:c r="R528" s="8">
        <x:v>158211.59920729</x:v>
      </x:c>
      <x:c r="S528" s="12">
        <x:v>352810.858036365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708280</x:v>
      </x:c>
      <x:c r="B529" s="1">
        <x:v>43211.4160599884</x:v>
      </x:c>
      <x:c r="C529" s="6">
        <x:v>8.7859024</x:v>
      </x:c>
      <x:c r="D529" s="14" t="s">
        <x:v>77</x:v>
      </x:c>
      <x:c r="E529" s="15">
        <x:v>43194.5201256944</x:v>
      </x:c>
      <x:c r="F529" t="s">
        <x:v>82</x:v>
      </x:c>
      <x:c r="G529" s="6">
        <x:v>160.523952469045</x:v>
      </x:c>
      <x:c r="H529" t="s">
        <x:v>83</x:v>
      </x:c>
      <x:c r="I529" s="6">
        <x:v>32.4780269788921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21.518</x:v>
      </x:c>
      <x:c r="R529" s="8">
        <x:v>158204.129204133</x:v>
      </x:c>
      <x:c r="S529" s="12">
        <x:v>352820.214932865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708287</x:v>
      </x:c>
      <x:c r="B530" s="1">
        <x:v>43211.4160712153</x:v>
      </x:c>
      <x:c r="C530" s="6">
        <x:v>8.802053375</x:v>
      </x:c>
      <x:c r="D530" s="14" t="s">
        <x:v>77</x:v>
      </x:c>
      <x:c r="E530" s="15">
        <x:v>43194.5201256944</x:v>
      </x:c>
      <x:c r="F530" t="s">
        <x:v>82</x:v>
      </x:c>
      <x:c r="G530" s="6">
        <x:v>160.449217447627</x:v>
      </x:c>
      <x:c r="H530" t="s">
        <x:v>83</x:v>
      </x:c>
      <x:c r="I530" s="6">
        <x:v>32.4975511574899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21.516</x:v>
      </x:c>
      <x:c r="R530" s="8">
        <x:v>158198.84810538</x:v>
      </x:c>
      <x:c r="S530" s="12">
        <x:v>352805.483720023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708294</x:v>
      </x:c>
      <x:c r="B531" s="1">
        <x:v>43211.4160822917</x:v>
      </x:c>
      <x:c r="C531" s="6">
        <x:v>8.81800426</x:v>
      </x:c>
      <x:c r="D531" s="14" t="s">
        <x:v>77</x:v>
      </x:c>
      <x:c r="E531" s="15">
        <x:v>43194.5201256944</x:v>
      </x:c>
      <x:c r="F531" t="s">
        <x:v>82</x:v>
      </x:c>
      <x:c r="G531" s="6">
        <x:v>160.403512106388</x:v>
      </x:c>
      <x:c r="H531" t="s">
        <x:v>83</x:v>
      </x:c>
      <x:c r="I531" s="6">
        <x:v>32.4982129960463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21.519</x:v>
      </x:c>
      <x:c r="R531" s="8">
        <x:v>158204.878986402</x:v>
      </x:c>
      <x:c r="S531" s="12">
        <x:v>352815.509679667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708305</x:v>
      </x:c>
      <x:c r="B532" s="1">
        <x:v>43211.4160939815</x:v>
      </x:c>
      <x:c r="C532" s="6">
        <x:v>8.83483855333333</x:v>
      </x:c>
      <x:c r="D532" s="14" t="s">
        <x:v>77</x:v>
      </x:c>
      <x:c r="E532" s="15">
        <x:v>43194.5201256944</x:v>
      </x:c>
      <x:c r="F532" t="s">
        <x:v>82</x:v>
      </x:c>
      <x:c r="G532" s="6">
        <x:v>160.463837526797</x:v>
      </x:c>
      <x:c r="H532" t="s">
        <x:v>83</x:v>
      </x:c>
      <x:c r="I532" s="6">
        <x:v>32.4921060361507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21.517</x:v>
      </x:c>
      <x:c r="R532" s="8">
        <x:v>158193.946854979</x:v>
      </x:c>
      <x:c r="S532" s="12">
        <x:v>352815.982262129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708316</x:v>
      </x:c>
      <x:c r="B533" s="1">
        <x:v>43211.4161058218</x:v>
      </x:c>
      <x:c r="C533" s="6">
        <x:v>8.85187287833333</x:v>
      </x:c>
      <x:c r="D533" s="14" t="s">
        <x:v>77</x:v>
      </x:c>
      <x:c r="E533" s="15">
        <x:v>43194.5201256944</x:v>
      </x:c>
      <x:c r="F533" t="s">
        <x:v>82</x:v>
      </x:c>
      <x:c r="G533" s="6">
        <x:v>160.489520434764</x:v>
      </x:c>
      <x:c r="H533" t="s">
        <x:v>83</x:v>
      </x:c>
      <x:c r="I533" s="6">
        <x:v>32.4872325096371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21.517</x:v>
      </x:c>
      <x:c r="R533" s="8">
        <x:v>158191.700892131</x:v>
      </x:c>
      <x:c r="S533" s="12">
        <x:v>352798.311193844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708330</x:v>
      </x:c>
      <x:c r="B534" s="1">
        <x:v>43211.4161173264</x:v>
      </x:c>
      <x:c r="C534" s="6">
        <x:v>8.86842380166667</x:v>
      </x:c>
      <x:c r="D534" s="14" t="s">
        <x:v>77</x:v>
      </x:c>
      <x:c r="E534" s="15">
        <x:v>43194.5201256944</x:v>
      </x:c>
      <x:c r="F534" t="s">
        <x:v>82</x:v>
      </x:c>
      <x:c r="G534" s="6">
        <x:v>160.558721230876</x:v>
      </x:c>
      <x:c r="H534" t="s">
        <x:v>83</x:v>
      </x:c>
      <x:c r="I534" s="6">
        <x:v>32.4821183227687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21.514</x:v>
      </x:c>
      <x:c r="R534" s="8">
        <x:v>158191.272090021</x:v>
      </x:c>
      <x:c r="S534" s="12">
        <x:v>352796.593971273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708336</x:v>
      </x:c>
      <x:c r="B535" s="1">
        <x:v>43211.4161291667</x:v>
      </x:c>
      <x:c r="C535" s="6">
        <x:v>8.885491455</x:v>
      </x:c>
      <x:c r="D535" s="14" t="s">
        <x:v>77</x:v>
      </x:c>
      <x:c r="E535" s="15">
        <x:v>43194.5201256944</x:v>
      </x:c>
      <x:c r="F535" t="s">
        <x:v>82</x:v>
      </x:c>
      <x:c r="G535" s="6">
        <x:v>160.43885873297</x:v>
      </x:c>
      <x:c r="H535" t="s">
        <x:v>83</x:v>
      </x:c>
      <x:c r="I535" s="6">
        <x:v>32.491504365827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21.519</x:v>
      </x:c>
      <x:c r="R535" s="8">
        <x:v>158191.055487126</x:v>
      </x:c>
      <x:c r="S535" s="12">
        <x:v>352799.541315388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708349</x:v>
      </x:c>
      <x:c r="B536" s="1">
        <x:v>43211.4161404745</x:v>
      </x:c>
      <x:c r="C536" s="6">
        <x:v>8.9017757</x:v>
      </x:c>
      <x:c r="D536" s="14" t="s">
        <x:v>77</x:v>
      </x:c>
      <x:c r="E536" s="15">
        <x:v>43194.5201256944</x:v>
      </x:c>
      <x:c r="F536" t="s">
        <x:v>82</x:v>
      </x:c>
      <x:c r="G536" s="6">
        <x:v>160.46910198111</x:v>
      </x:c>
      <x:c r="H536" t="s">
        <x:v>83</x:v>
      </x:c>
      <x:c r="I536" s="6">
        <x:v>32.488435848858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21.518</x:v>
      </x:c>
      <x:c r="R536" s="8">
        <x:v>158182.706044644</x:v>
      </x:c>
      <x:c r="S536" s="12">
        <x:v>352800.454483778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708354</x:v>
      </x:c>
      <x:c r="B537" s="1">
        <x:v>43211.4161518171</x:v>
      </x:c>
      <x:c r="C537" s="6">
        <x:v>8.91810997666667</x:v>
      </x:c>
      <x:c r="D537" s="14" t="s">
        <x:v>77</x:v>
      </x:c>
      <x:c r="E537" s="15">
        <x:v>43194.5201256944</x:v>
      </x:c>
      <x:c r="F537" t="s">
        <x:v>82</x:v>
      </x:c>
      <x:c r="G537" s="6">
        <x:v>160.518820603479</x:v>
      </x:c>
      <x:c r="H537" t="s">
        <x:v>83</x:v>
      </x:c>
      <x:c r="I537" s="6">
        <x:v>32.4843444972698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21.516</x:v>
      </x:c>
      <x:c r="R537" s="8">
        <x:v>158181.170251452</x:v>
      </x:c>
      <x:c r="S537" s="12">
        <x:v>352799.849619299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708369</x:v>
      </x:c>
      <x:c r="B538" s="1">
        <x:v>43211.4161635417</x:v>
      </x:c>
      <x:c r="C538" s="6">
        <x:v>8.93499440833333</x:v>
      </x:c>
      <x:c r="D538" s="14" t="s">
        <x:v>77</x:v>
      </x:c>
      <x:c r="E538" s="15">
        <x:v>43194.5201256944</x:v>
      </x:c>
      <x:c r="F538" t="s">
        <x:v>82</x:v>
      </x:c>
      <x:c r="G538" s="6">
        <x:v>160.542258122797</x:v>
      </x:c>
      <x:c r="H538" t="s">
        <x:v>83</x:v>
      </x:c>
      <x:c r="I538" s="6">
        <x:v>32.4825695742366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21.515</x:v>
      </x:c>
      <x:c r="R538" s="8">
        <x:v>158177.288592299</x:v>
      </x:c>
      <x:c r="S538" s="12">
        <x:v>352800.725286119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708376</x:v>
      </x:c>
      <x:c r="B539" s="1">
        <x:v>43211.4161756134</x:v>
      </x:c>
      <x:c r="C539" s="6">
        <x:v>8.95241194166667</x:v>
      </x:c>
      <x:c r="D539" s="14" t="s">
        <x:v>77</x:v>
      </x:c>
      <x:c r="E539" s="15">
        <x:v>43194.5201256944</x:v>
      </x:c>
      <x:c r="F539" t="s">
        <x:v>82</x:v>
      </x:c>
      <x:c r="G539" s="6">
        <x:v>160.502457924931</x:v>
      </x:c>
      <x:c r="H539" t="s">
        <x:v>83</x:v>
      </x:c>
      <x:c r="I539" s="6">
        <x:v>32.4901205244933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21.515</x:v>
      </x:c>
      <x:c r="R539" s="8">
        <x:v>158181.131772667</x:v>
      </x:c>
      <x:c r="S539" s="12">
        <x:v>352800.869922943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708387</x:v>
      </x:c>
      <x:c r="B540" s="1">
        <x:v>43211.4161864583</x:v>
      </x:c>
      <x:c r="C540" s="6">
        <x:v>8.96799616166667</x:v>
      </x:c>
      <x:c r="D540" s="14" t="s">
        <x:v>77</x:v>
      </x:c>
      <x:c r="E540" s="15">
        <x:v>43194.5201256944</x:v>
      </x:c>
      <x:c r="F540" t="s">
        <x:v>82</x:v>
      </x:c>
      <x:c r="G540" s="6">
        <x:v>160.497476180303</x:v>
      </x:c>
      <x:c r="H540" t="s">
        <x:v>83</x:v>
      </x:c>
      <x:c r="I540" s="6">
        <x:v>32.4964079821107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21.513</x:v>
      </x:c>
      <x:c r="R540" s="8">
        <x:v>158175.096227405</x:v>
      </x:c>
      <x:c r="S540" s="12">
        <x:v>352785.883381501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708398</x:v>
      </x:c>
      <x:c r="B541" s="1">
        <x:v>43211.4161985764</x:v>
      </x:c>
      <x:c r="C541" s="6">
        <x:v>8.98543052666667</x:v>
      </x:c>
      <x:c r="D541" s="14" t="s">
        <x:v>77</x:v>
      </x:c>
      <x:c r="E541" s="15">
        <x:v>43194.5201256944</x:v>
      </x:c>
      <x:c r="F541" t="s">
        <x:v>82</x:v>
      </x:c>
      <x:c r="G541" s="6">
        <x:v>160.552665700466</x:v>
      </x:c>
      <x:c r="H541" t="s">
        <x:v>83</x:v>
      </x:c>
      <x:c r="I541" s="6">
        <x:v>32.4859389204566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21.513</x:v>
      </x:c>
      <x:c r="R541" s="8">
        <x:v>158165.049486378</x:v>
      </x:c>
      <x:c r="S541" s="12">
        <x:v>352793.43711358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708408</x:v>
      </x:c>
      <x:c r="B542" s="1">
        <x:v>43211.4162097569</x:v>
      </x:c>
      <x:c r="C542" s="6">
        <x:v>9.00154805666667</x:v>
      </x:c>
      <x:c r="D542" s="14" t="s">
        <x:v>77</x:v>
      </x:c>
      <x:c r="E542" s="15">
        <x:v>43194.5201256944</x:v>
      </x:c>
      <x:c r="F542" t="s">
        <x:v>82</x:v>
      </x:c>
      <x:c r="G542" s="6">
        <x:v>160.532485120757</x:v>
      </x:c>
      <x:c r="H542" t="s">
        <x:v>83</x:v>
      </x:c>
      <x:c r="I542" s="6">
        <x:v>32.4790798977951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21.517</x:v>
      </x:c>
      <x:c r="R542" s="8">
        <x:v>158167.553494701</x:v>
      </x:c>
      <x:c r="S542" s="12">
        <x:v>352794.573779244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708415</x:v>
      </x:c>
      <x:c r="B543" s="1">
        <x:v>43211.4162214468</x:v>
      </x:c>
      <x:c r="C543" s="6">
        <x:v>9.01841570333333</x:v>
      </x:c>
      <x:c r="D543" s="14" t="s">
        <x:v>77</x:v>
      </x:c>
      <x:c r="E543" s="15">
        <x:v>43194.5201256944</x:v>
      </x:c>
      <x:c r="F543" t="s">
        <x:v>82</x:v>
      </x:c>
      <x:c r="G543" s="6">
        <x:v>160.553833742011</x:v>
      </x:c>
      <x:c r="H543" t="s">
        <x:v>83</x:v>
      </x:c>
      <x:c r="I543" s="6">
        <x:v>32.4803734843285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21.515</x:v>
      </x:c>
      <x:c r="R543" s="8">
        <x:v>158168.66039909</x:v>
      </x:c>
      <x:c r="S543" s="12">
        <x:v>352789.930388332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708428</x:v>
      </x:c>
      <x:c r="B544" s="1">
        <x:v>43211.4162327894</x:v>
      </x:c>
      <x:c r="C544" s="6">
        <x:v>9.03471664</x:v>
      </x:c>
      <x:c r="D544" s="14" t="s">
        <x:v>77</x:v>
      </x:c>
      <x:c r="E544" s="15">
        <x:v>43194.5201256944</x:v>
      </x:c>
      <x:c r="F544" t="s">
        <x:v>82</x:v>
      </x:c>
      <x:c r="G544" s="6">
        <x:v>160.54447809537</x:v>
      </x:c>
      <x:c r="H544" t="s">
        <x:v>83</x:v>
      </x:c>
      <x:c r="I544" s="6">
        <x:v>32.4821484061981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21.515</x:v>
      </x:c>
      <x:c r="R544" s="8">
        <x:v>158166.236471693</x:v>
      </x:c>
      <x:c r="S544" s="12">
        <x:v>352789.520716719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708432</x:v>
      </x:c>
      <x:c r="B545" s="1">
        <x:v>43211.4162445255</x:v>
      </x:c>
      <x:c r="C545" s="6">
        <x:v>9.05160093333333</x:v>
      </x:c>
      <x:c r="D545" s="14" t="s">
        <x:v>77</x:v>
      </x:c>
      <x:c r="E545" s="15">
        <x:v>43194.5201256944</x:v>
      </x:c>
      <x:c r="F545" t="s">
        <x:v>82</x:v>
      </x:c>
      <x:c r="G545" s="6">
        <x:v>160.515460226157</x:v>
      </x:c>
      <x:c r="H545" t="s">
        <x:v>83</x:v>
      </x:c>
      <x:c r="I545" s="6">
        <x:v>32.4876536783154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21.515</x:v>
      </x:c>
      <x:c r="R545" s="8">
        <x:v>158157.643260326</x:v>
      </x:c>
      <x:c r="S545" s="12">
        <x:v>352790.694407268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708448</x:v>
      </x:c>
      <x:c r="B546" s="1">
        <x:v>43211.416256169</x:v>
      </x:c>
      <x:c r="C546" s="6">
        <x:v>9.06841855666667</x:v>
      </x:c>
      <x:c r="D546" s="14" t="s">
        <x:v>77</x:v>
      </x:c>
      <x:c r="E546" s="15">
        <x:v>43194.5201256944</x:v>
      </x:c>
      <x:c r="F546" t="s">
        <x:v>82</x:v>
      </x:c>
      <x:c r="G546" s="6">
        <x:v>160.627888803561</x:v>
      </x:c>
      <x:c r="H546" t="s">
        <x:v>83</x:v>
      </x:c>
      <x:c r="I546" s="6">
        <x:v>32.4663245596457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21.515</x:v>
      </x:c>
      <x:c r="R546" s="8">
        <x:v>158161.59475214</x:v>
      </x:c>
      <x:c r="S546" s="12">
        <x:v>352794.142646256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708456</x:v>
      </x:c>
      <x:c r="B547" s="1">
        <x:v>43211.4162679745</x:v>
      </x:c>
      <x:c r="C547" s="6">
        <x:v>9.08538622333333</x:v>
      </x:c>
      <x:c r="D547" s="14" t="s">
        <x:v>77</x:v>
      </x:c>
      <x:c r="E547" s="15">
        <x:v>43194.5201256944</x:v>
      </x:c>
      <x:c r="F547" t="s">
        <x:v>82</x:v>
      </x:c>
      <x:c r="G547" s="6">
        <x:v>160.595301509228</x:v>
      </x:c>
      <x:c r="H547" t="s">
        <x:v>83</x:v>
      </x:c>
      <x:c r="I547" s="6">
        <x:v>32.480523901399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21.512</x:v>
      </x:c>
      <x:c r="R547" s="8">
        <x:v>158163.297383732</x:v>
      </x:c>
      <x:c r="S547" s="12">
        <x:v>352795.814189485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708468</x:v>
      </x:c>
      <x:c r="B548" s="1">
        <x:v>43211.4162791667</x:v>
      </x:c>
      <x:c r="C548" s="6">
        <x:v>9.10148711833333</x:v>
      </x:c>
      <x:c r="D548" s="14" t="s">
        <x:v>77</x:v>
      </x:c>
      <x:c r="E548" s="15">
        <x:v>43194.5201256944</x:v>
      </x:c>
      <x:c r="F548" t="s">
        <x:v>82</x:v>
      </x:c>
      <x:c r="G548" s="6">
        <x:v>160.501855431345</x:v>
      </x:c>
      <x:c r="H548" t="s">
        <x:v>83</x:v>
      </x:c>
      <x:c r="I548" s="6">
        <x:v>32.4875634278801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21.516</x:v>
      </x:c>
      <x:c r="R548" s="8">
        <x:v>158148.935819705</x:v>
      </x:c>
      <x:c r="S548" s="12">
        <x:v>352773.933959794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708474</x:v>
      </x:c>
      <x:c r="B549" s="1">
        <x:v>43211.4162909375</x:v>
      </x:c>
      <x:c r="C549" s="6">
        <x:v>9.11843813833333</x:v>
      </x:c>
      <x:c r="D549" s="14" t="s">
        <x:v>77</x:v>
      </x:c>
      <x:c r="E549" s="15">
        <x:v>43194.5201256944</x:v>
      </x:c>
      <x:c r="F549" t="s">
        <x:v>82</x:v>
      </x:c>
      <x:c r="G549" s="6">
        <x:v>160.545687566837</x:v>
      </x:c>
      <x:c r="H549" t="s">
        <x:v>83</x:v>
      </x:c>
      <x:c r="I549" s="6">
        <x:v>32.4872625931125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21.513</x:v>
      </x:c>
      <x:c r="R549" s="8">
        <x:v>158139.660257799</x:v>
      </x:c>
      <x:c r="S549" s="12">
        <x:v>352791.212448575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708490</x:v>
      </x:c>
      <x:c r="B550" s="1">
        <x:v>43211.4163023495</x:v>
      </x:c>
      <x:c r="C550" s="6">
        <x:v>9.13488907333333</x:v>
      </x:c>
      <x:c r="D550" s="14" t="s">
        <x:v>77</x:v>
      </x:c>
      <x:c r="E550" s="15">
        <x:v>43194.5201256944</x:v>
      </x:c>
      <x:c r="F550" t="s">
        <x:v>82</x:v>
      </x:c>
      <x:c r="G550" s="6">
        <x:v>160.479907997164</x:v>
      </x:c>
      <x:c r="H550" t="s">
        <x:v>83</x:v>
      </x:c>
      <x:c r="I550" s="6">
        <x:v>32.4970698204406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21.514</x:v>
      </x:c>
      <x:c r="R550" s="8">
        <x:v>158153.468724741</x:v>
      </x:c>
      <x:c r="S550" s="12">
        <x:v>352780.070412947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708493</x:v>
      </x:c>
      <x:c r="B551" s="1">
        <x:v>43211.4163140046</x:v>
      </x:c>
      <x:c r="C551" s="6">
        <x:v>9.15165666166667</x:v>
      </x:c>
      <x:c r="D551" s="14" t="s">
        <x:v>77</x:v>
      </x:c>
      <x:c r="E551" s="15">
        <x:v>43194.5201256944</x:v>
      </x:c>
      <x:c r="F551" t="s">
        <x:v>82</x:v>
      </x:c>
      <x:c r="G551" s="6">
        <x:v>160.499477156504</x:v>
      </x:c>
      <x:c r="H551" t="s">
        <x:v>83</x:v>
      </x:c>
      <x:c r="I551" s="6">
        <x:v>32.4880146800815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21.516</x:v>
      </x:c>
      <x:c r="R551" s="8">
        <x:v>158145.806731468</x:v>
      </x:c>
      <x:c r="S551" s="12">
        <x:v>352780.669301863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708507</x:v>
      </x:c>
      <x:c r="B552" s="1">
        <x:v>43211.416325544</x:v>
      </x:c>
      <x:c r="C552" s="6">
        <x:v>9.16830760666667</x:v>
      </x:c>
      <x:c r="D552" s="14" t="s">
        <x:v>77</x:v>
      </x:c>
      <x:c r="E552" s="15">
        <x:v>43194.5201256944</x:v>
      </x:c>
      <x:c r="F552" t="s">
        <x:v>82</x:v>
      </x:c>
      <x:c r="G552" s="6">
        <x:v>160.53252438631</x:v>
      </x:c>
      <x:c r="H552" t="s">
        <x:v>83</x:v>
      </x:c>
      <x:c r="I552" s="6">
        <x:v>32.4897595225002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21.513</x:v>
      </x:c>
      <x:c r="R552" s="8">
        <x:v>158149.7242645</x:v>
      </x:c>
      <x:c r="S552" s="12">
        <x:v>352787.464465566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708518</x:v>
      </x:c>
      <x:c r="B553" s="1">
        <x:v>43211.4163371875</x:v>
      </x:c>
      <x:c r="C553" s="6">
        <x:v>9.18505858333333</x:v>
      </x:c>
      <x:c r="D553" s="14" t="s">
        <x:v>77</x:v>
      </x:c>
      <x:c r="E553" s="15">
        <x:v>43194.5201256944</x:v>
      </x:c>
      <x:c r="F553" t="s">
        <x:v>82</x:v>
      </x:c>
      <x:c r="G553" s="6">
        <x:v>160.483238023064</x:v>
      </x:c>
      <x:c r="H553" t="s">
        <x:v>83</x:v>
      </x:c>
      <x:c r="I553" s="6">
        <x:v>32.4964380656684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21.514</x:v>
      </x:c>
      <x:c r="R553" s="8">
        <x:v>158147.428550563</x:v>
      </x:c>
      <x:c r="S553" s="12">
        <x:v>352781.605225526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708523</x:v>
      </x:c>
      <x:c r="B554" s="1">
        <x:v>43211.4163486921</x:v>
      </x:c>
      <x:c r="C554" s="6">
        <x:v>9.20160955166667</x:v>
      </x:c>
      <x:c r="D554" s="14" t="s">
        <x:v>77</x:v>
      </x:c>
      <x:c r="E554" s="15">
        <x:v>43194.5201256944</x:v>
      </x:c>
      <x:c r="F554" t="s">
        <x:v>82</x:v>
      </x:c>
      <x:c r="G554" s="6">
        <x:v>160.549018034344</x:v>
      </x:c>
      <x:c r="H554" t="s">
        <x:v>83</x:v>
      </x:c>
      <x:c r="I554" s="6">
        <x:v>32.4866308401884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21.513</x:v>
      </x:c>
      <x:c r="R554" s="8">
        <x:v>158141.190081918</x:v>
      </x:c>
      <x:c r="S554" s="12">
        <x:v>352774.739620462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708534</x:v>
      </x:c>
      <x:c r="B555" s="1">
        <x:v>43211.4163604977</x:v>
      </x:c>
      <x:c r="C555" s="6">
        <x:v>9.21862718333333</x:v>
      </x:c>
      <x:c r="D555" s="14" t="s">
        <x:v>77</x:v>
      </x:c>
      <x:c r="E555" s="15">
        <x:v>43194.5201256944</x:v>
      </x:c>
      <x:c r="F555" t="s">
        <x:v>82</x:v>
      </x:c>
      <x:c r="G555" s="6">
        <x:v>160.525797009761</x:v>
      </x:c>
      <x:c r="H555" t="s">
        <x:v>83</x:v>
      </x:c>
      <x:c r="I555" s="6">
        <x:v>32.4830208257663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21.516</x:v>
      </x:c>
      <x:c r="R555" s="8">
        <x:v>158138.205841588</x:v>
      </x:c>
      <x:c r="S555" s="12">
        <x:v>352774.19656514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708545</x:v>
      </x:c>
      <x:c r="B556" s="1">
        <x:v>43211.416371956</x:v>
      </x:c>
      <x:c r="C556" s="6">
        <x:v>9.23514477666667</x:v>
      </x:c>
      <x:c r="D556" s="14" t="s">
        <x:v>77</x:v>
      </x:c>
      <x:c r="E556" s="15">
        <x:v>43194.5201256944</x:v>
      </x:c>
      <x:c r="F556" t="s">
        <x:v>82</x:v>
      </x:c>
      <x:c r="G556" s="6">
        <x:v>160.587529535894</x:v>
      </x:c>
      <x:c r="H556" t="s">
        <x:v>83</x:v>
      </x:c>
      <x:c r="I556" s="6">
        <x:v>32.4819979890535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21.512</x:v>
      </x:c>
      <x:c r="R556" s="8">
        <x:v>158133.710622467</x:v>
      </x:c>
      <x:c r="S556" s="12">
        <x:v>352782.525440494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708561</x:v>
      </x:c>
      <x:c r="B557" s="1">
        <x:v>43211.4163835648</x:v>
      </x:c>
      <x:c r="C557" s="6">
        <x:v>9.25186241166667</x:v>
      </x:c>
      <x:c r="D557" s="14" t="s">
        <x:v>77</x:v>
      </x:c>
      <x:c r="E557" s="15">
        <x:v>43194.5201256944</x:v>
      </x:c>
      <x:c r="F557" t="s">
        <x:v>82</x:v>
      </x:c>
      <x:c r="G557" s="6">
        <x:v>160.579151281092</x:v>
      </x:c>
      <x:c r="H557" t="s">
        <x:v>83</x:v>
      </x:c>
      <x:c r="I557" s="6">
        <x:v>32.4809149858156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21.513</x:v>
      </x:c>
      <x:c r="R557" s="8">
        <x:v>158135.376867413</x:v>
      </x:c>
      <x:c r="S557" s="12">
        <x:v>352774.750787409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708565</x:v>
      </x:c>
      <x:c r="B558" s="1">
        <x:v>43211.4163948727</x:v>
      </x:c>
      <x:c r="C558" s="6">
        <x:v>9.26811335</x:v>
      </x:c>
      <x:c r="D558" s="14" t="s">
        <x:v>77</x:v>
      </x:c>
      <x:c r="E558" s="15">
        <x:v>43194.5201256944</x:v>
      </x:c>
      <x:c r="F558" t="s">
        <x:v>82</x:v>
      </x:c>
      <x:c r="G558" s="6">
        <x:v>160.607329399475</x:v>
      </x:c>
      <x:c r="H558" t="s">
        <x:v>83</x:v>
      </x:c>
      <x:c r="I558" s="6">
        <x:v>32.4809149858156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21.511</x:v>
      </x:c>
      <x:c r="R558" s="8">
        <x:v>158129.167462111</x:v>
      </x:c>
      <x:c r="S558" s="12">
        <x:v>352777.429693655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708580</x:v>
      </x:c>
      <x:c r="B559" s="1">
        <x:v>43211.4164071759</x:v>
      </x:c>
      <x:c r="C559" s="6">
        <x:v>9.28586438166667</x:v>
      </x:c>
      <x:c r="D559" s="14" t="s">
        <x:v>77</x:v>
      </x:c>
      <x:c r="E559" s="15">
        <x:v>43194.5201256944</x:v>
      </x:c>
      <x:c r="F559" t="s">
        <x:v>82</x:v>
      </x:c>
      <x:c r="G559" s="6">
        <x:v>160.447401113092</x:v>
      </x:c>
      <x:c r="H559" t="s">
        <x:v>83</x:v>
      </x:c>
      <x:c r="I559" s="6">
        <x:v>32.5032369566184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21.514</x:v>
      </x:c>
      <x:c r="R559" s="8">
        <x:v>158133.53117637</x:v>
      </x:c>
      <x:c r="S559" s="12">
        <x:v>352784.072668816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708589</x:v>
      </x:c>
      <x:c r="B560" s="1">
        <x:v>43211.4164180556</x:v>
      </x:c>
      <x:c r="C560" s="6">
        <x:v>9.30151527166667</x:v>
      </x:c>
      <x:c r="D560" s="14" t="s">
        <x:v>77</x:v>
      </x:c>
      <x:c r="E560" s="15">
        <x:v>43194.5201256944</x:v>
      </x:c>
      <x:c r="F560" t="s">
        <x:v>82</x:v>
      </x:c>
      <x:c r="G560" s="6">
        <x:v>160.600191262545</x:v>
      </x:c>
      <x:c r="H560" t="s">
        <x:v>83</x:v>
      </x:c>
      <x:c r="I560" s="6">
        <x:v>32.4822687399178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21.511</x:v>
      </x:c>
      <x:c r="R560" s="8">
        <x:v>158121.744856313</x:v>
      </x:c>
      <x:c r="S560" s="12">
        <x:v>352770.424409553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708599</x:v>
      </x:c>
      <x:c r="B561" s="1">
        <x:v>43211.4164295486</x:v>
      </x:c>
      <x:c r="C561" s="6">
        <x:v>9.31806618166667</x:v>
      </x:c>
      <x:c r="D561" s="14" t="s">
        <x:v>77</x:v>
      </x:c>
      <x:c r="E561" s="15">
        <x:v>43194.5201256944</x:v>
      </x:c>
      <x:c r="F561" t="s">
        <x:v>82</x:v>
      </x:c>
      <x:c r="G561" s="6">
        <x:v>160.541088365905</x:v>
      </x:c>
      <x:c r="H561" t="s">
        <x:v>83</x:v>
      </x:c>
      <x:c r="I561" s="6">
        <x:v>32.4881350140122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21.513</x:v>
      </x:c>
      <x:c r="R561" s="8">
        <x:v>158117.786893234</x:v>
      </x:c>
      <x:c r="S561" s="12">
        <x:v>352766.771424227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708606</x:v>
      </x:c>
      <x:c r="B562" s="1">
        <x:v>43211.4164414005</x:v>
      </x:c>
      <x:c r="C562" s="6">
        <x:v>9.33510047166667</x:v>
      </x:c>
      <x:c r="D562" s="14" t="s">
        <x:v>77</x:v>
      </x:c>
      <x:c r="E562" s="15">
        <x:v>43194.5201256944</x:v>
      </x:c>
      <x:c r="F562" t="s">
        <x:v>82</x:v>
      </x:c>
      <x:c r="G562" s="6">
        <x:v>160.574869139186</x:v>
      </x:c>
      <x:c r="H562" t="s">
        <x:v>83</x:v>
      </x:c>
      <x:c r="I562" s="6">
        <x:v>32.4817272382111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21.513</x:v>
      </x:c>
      <x:c r="R562" s="8">
        <x:v>158118.09524273</x:v>
      </x:c>
      <x:c r="S562" s="12">
        <x:v>352762.744058231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708613</x:v>
      </x:c>
      <x:c r="B563" s="1">
        <x:v>43211.4164528588</x:v>
      </x:c>
      <x:c r="C563" s="6">
        <x:v>9.351601465</x:v>
      </x:c>
      <x:c r="D563" s="14" t="s">
        <x:v>77</x:v>
      </x:c>
      <x:c r="E563" s="15">
        <x:v>43194.5201256944</x:v>
      </x:c>
      <x:c r="F563" t="s">
        <x:v>82</x:v>
      </x:c>
      <x:c r="G563" s="6">
        <x:v>160.60106380676</x:v>
      </x:c>
      <x:c r="H563" t="s">
        <x:v>83</x:v>
      </x:c>
      <x:c r="I563" s="6">
        <x:v>32.4740860567936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21.514</x:v>
      </x:c>
      <x:c r="R563" s="8">
        <x:v>158115.985700909</x:v>
      </x:c>
      <x:c r="S563" s="12">
        <x:v>352770.883866293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708631</x:v>
      </x:c>
      <x:c r="B564" s="1">
        <x:v>43211.4164645023</x:v>
      </x:c>
      <x:c r="C564" s="6">
        <x:v>9.36836907666667</x:v>
      </x:c>
      <x:c r="D564" s="14" t="s">
        <x:v>77</x:v>
      </x:c>
      <x:c r="E564" s="15">
        <x:v>43194.5201256944</x:v>
      </x:c>
      <x:c r="F564" t="s">
        <x:v>82</x:v>
      </x:c>
      <x:c r="G564" s="6">
        <x:v>160.536584518254</x:v>
      </x:c>
      <x:c r="H564" t="s">
        <x:v>83</x:v>
      </x:c>
      <x:c r="I564" s="6">
        <x:v>32.4943322172867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21.511</x:v>
      </x:c>
      <x:c r="R564" s="8">
        <x:v>158121.735122681</x:v>
      </x:c>
      <x:c r="S564" s="12">
        <x:v>352768.208845862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708640</x:v>
      </x:c>
      <x:c r="B565" s="1">
        <x:v>43211.4164763079</x:v>
      </x:c>
      <x:c r="C565" s="6">
        <x:v>9.38540339</x:v>
      </x:c>
      <x:c r="D565" s="14" t="s">
        <x:v>77</x:v>
      </x:c>
      <x:c r="E565" s="15">
        <x:v>43194.5201256944</x:v>
      </x:c>
      <x:c r="F565" t="s">
        <x:v>82</x:v>
      </x:c>
      <x:c r="G565" s="6">
        <x:v>160.609310485975</x:v>
      </x:c>
      <x:c r="H565" t="s">
        <x:v>83</x:v>
      </x:c>
      <x:c r="I565" s="6">
        <x:v>32.4725217225887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21.514</x:v>
      </x:c>
      <x:c r="R565" s="8">
        <x:v>158122.356696551</x:v>
      </x:c>
      <x:c r="S565" s="12">
        <x:v>352783.808959788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708650</x:v>
      </x:c>
      <x:c r="B566" s="1">
        <x:v>43211.4164876968</x:v>
      </x:c>
      <x:c r="C566" s="6">
        <x:v>9.40177102</x:v>
      </x:c>
      <x:c r="D566" s="14" t="s">
        <x:v>77</x:v>
      </x:c>
      <x:c r="E566" s="15">
        <x:v>43194.5201256944</x:v>
      </x:c>
      <x:c r="F566" t="s">
        <x:v>82</x:v>
      </x:c>
      <x:c r="G566" s="6">
        <x:v>160.672821217565</x:v>
      </x:c>
      <x:c r="H566" t="s">
        <x:v>83</x:v>
      </x:c>
      <x:c r="I566" s="6">
        <x:v>32.4711679724237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21.51</x:v>
      </x:c>
      <x:c r="R566" s="8">
        <x:v>158109.746542277</x:v>
      </x:c>
      <x:c r="S566" s="12">
        <x:v>352764.659058323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708655</x:v>
      </x:c>
      <x:c r="B567" s="1">
        <x:v>43211.4164996181</x:v>
      </x:c>
      <x:c r="C567" s="6">
        <x:v>9.41893862666667</x:v>
      </x:c>
      <x:c r="D567" s="14" t="s">
        <x:v>77</x:v>
      </x:c>
      <x:c r="E567" s="15">
        <x:v>43194.5201256944</x:v>
      </x:c>
      <x:c r="F567" t="s">
        <x:v>82</x:v>
      </x:c>
      <x:c r="G567" s="6">
        <x:v>160.615921289531</x:v>
      </x:c>
      <x:c r="H567" t="s">
        <x:v>83</x:v>
      </x:c>
      <x:c r="I567" s="6">
        <x:v>32.4766130597441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21.512</x:v>
      </x:c>
      <x:c r="R567" s="8">
        <x:v>158115.787254099</x:v>
      </x:c>
      <x:c r="S567" s="12">
        <x:v>352768.915706119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708664</x:v>
      </x:c>
      <x:c r="B568" s="1">
        <x:v>43211.4165110301</x:v>
      </x:c>
      <x:c r="C568" s="6">
        <x:v>9.43537290333333</x:v>
      </x:c>
      <x:c r="D568" s="14" t="s">
        <x:v>77</x:v>
      </x:c>
      <x:c r="E568" s="15">
        <x:v>43194.5201256944</x:v>
      </x:c>
      <x:c r="F568" t="s">
        <x:v>82</x:v>
      </x:c>
      <x:c r="G568" s="6">
        <x:v>160.558886831184</x:v>
      </x:c>
      <x:c r="H568" t="s">
        <x:v>83</x:v>
      </x:c>
      <x:c r="I568" s="6">
        <x:v>32.4954453084092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21.509</x:v>
      </x:c>
      <x:c r="R568" s="8">
        <x:v>158107.730093159</x:v>
      </x:c>
      <x:c r="S568" s="12">
        <x:v>352758.276960256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708672</x:v>
      </x:c>
      <x:c r="B569" s="1">
        <x:v>43211.4165221875</x:v>
      </x:c>
      <x:c r="C569" s="6">
        <x:v>9.45144048</x:v>
      </x:c>
      <x:c r="D569" s="14" t="s">
        <x:v>77</x:v>
      </x:c>
      <x:c r="E569" s="15">
        <x:v>43194.5201256944</x:v>
      </x:c>
      <x:c r="F569" t="s">
        <x:v>82</x:v>
      </x:c>
      <x:c r="G569" s="6">
        <x:v>160.498799061952</x:v>
      </x:c>
      <x:c r="H569" t="s">
        <x:v>83</x:v>
      </x:c>
      <x:c r="I569" s="6">
        <x:v>32.5041695489303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21.51</x:v>
      </x:c>
      <x:c r="R569" s="8">
        <x:v>158102.589171676</x:v>
      </x:c>
      <x:c r="S569" s="12">
        <x:v>352757.463218054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708684</x:v>
      </x:c>
      <x:c r="B570" s="1">
        <x:v>43211.416533912</x:v>
      </x:c>
      <x:c r="C570" s="6">
        <x:v>9.46834147833333</x:v>
      </x:c>
      <x:c r="D570" s="14" t="s">
        <x:v>77</x:v>
      </x:c>
      <x:c r="E570" s="15">
        <x:v>43194.5201256944</x:v>
      </x:c>
      <x:c r="F570" t="s">
        <x:v>82</x:v>
      </x:c>
      <x:c r="G570" s="6">
        <x:v>160.543690099129</x:v>
      </x:c>
      <x:c r="H570" t="s">
        <x:v>83</x:v>
      </x:c>
      <x:c r="I570" s="6">
        <x:v>32.4956558932577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21.51</x:v>
      </x:c>
      <x:c r="R570" s="8">
        <x:v>158103.309432261</x:v>
      </x:c>
      <x:c r="S570" s="12">
        <x:v>352759.668938306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708699</x:v>
      </x:c>
      <x:c r="B571" s="1">
        <x:v>43211.4165456366</x:v>
      </x:c>
      <x:c r="C571" s="6">
        <x:v>9.48524241833333</x:v>
      </x:c>
      <x:c r="D571" s="14" t="s">
        <x:v>77</x:v>
      </x:c>
      <x:c r="E571" s="15">
        <x:v>43194.5201256944</x:v>
      </x:c>
      <x:c r="F571" t="s">
        <x:v>82</x:v>
      </x:c>
      <x:c r="G571" s="6">
        <x:v>160.566532861455</x:v>
      </x:c>
      <x:c r="H571" t="s">
        <x:v>83</x:v>
      </x:c>
      <x:c r="I571" s="6">
        <x:v>32.4913238647514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21.51</x:v>
      </x:c>
      <x:c r="R571" s="8">
        <x:v>158096.941287412</x:v>
      </x:c>
      <x:c r="S571" s="12">
        <x:v>352748.822557764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708708</x:v>
      </x:c>
      <x:c r="B572" s="1">
        <x:v>43211.4165572106</x:v>
      </x:c>
      <x:c r="C572" s="6">
        <x:v>9.50191002</x:v>
      </x:c>
      <x:c r="D572" s="14" t="s">
        <x:v>77</x:v>
      </x:c>
      <x:c r="E572" s="15">
        <x:v>43194.5201256944</x:v>
      </x:c>
      <x:c r="F572" t="s">
        <x:v>82</x:v>
      </x:c>
      <x:c r="G572" s="6">
        <x:v>160.546418744356</x:v>
      </x:c>
      <x:c r="H572" t="s">
        <x:v>83</x:v>
      </x:c>
      <x:c r="I572" s="6">
        <x:v>32.4924670383966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21.511</x:v>
      </x:c>
      <x:c r="R572" s="8">
        <x:v>158092.642927979</x:v>
      </x:c>
      <x:c r="S572" s="12">
        <x:v>352757.999389249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708720</x:v>
      </x:c>
      <x:c r="B573" s="1">
        <x:v>43211.4165685995</x:v>
      </x:c>
      <x:c r="C573" s="6">
        <x:v>9.51827765</x:v>
      </x:c>
      <x:c r="D573" s="14" t="s">
        <x:v>77</x:v>
      </x:c>
      <x:c r="E573" s="15">
        <x:v>43194.5201256944</x:v>
      </x:c>
      <x:c r="F573" t="s">
        <x:v>82</x:v>
      </x:c>
      <x:c r="G573" s="6">
        <x:v>160.531984667519</x:v>
      </x:c>
      <x:c r="H573" t="s">
        <x:v>83</x:v>
      </x:c>
      <x:c r="I573" s="6">
        <x:v>32.4952046400267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21.511</x:v>
      </x:c>
      <x:c r="R573" s="8">
        <x:v>158088.69718939</x:v>
      </x:c>
      <x:c r="S573" s="12">
        <x:v>352749.473327424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708730</x:v>
      </x:c>
      <x:c r="B574" s="1">
        <x:v>43211.4165804745</x:v>
      </x:c>
      <x:c r="C574" s="6">
        <x:v>9.53541197333333</x:v>
      </x:c>
      <x:c r="D574" s="14" t="s">
        <x:v>77</x:v>
      </x:c>
      <x:c r="E574" s="15">
        <x:v>43194.5201256944</x:v>
      </x:c>
      <x:c r="F574" t="s">
        <x:v>82</x:v>
      </x:c>
      <x:c r="G574" s="6">
        <x:v>160.580074836173</x:v>
      </x:c>
      <x:c r="H574" t="s">
        <x:v>83</x:v>
      </x:c>
      <x:c r="I574" s="6">
        <x:v>32.4834119104739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21.512</x:v>
      </x:c>
      <x:c r="R574" s="8">
        <x:v>158098.169390389</x:v>
      </x:c>
      <x:c r="S574" s="12">
        <x:v>352751.356476252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708734</x:v>
      </x:c>
      <x:c r="B575" s="1">
        <x:v>43211.4165914699</x:v>
      </x:c>
      <x:c r="C575" s="6">
        <x:v>9.55124617833333</x:v>
      </x:c>
      <x:c r="D575" s="14" t="s">
        <x:v>77</x:v>
      </x:c>
      <x:c r="E575" s="15">
        <x:v>43194.5201256944</x:v>
      </x:c>
      <x:c r="F575" t="s">
        <x:v>82</x:v>
      </x:c>
      <x:c r="G575" s="6">
        <x:v>160.655345673595</x:v>
      </x:c>
      <x:c r="H575" t="s">
        <x:v>83</x:v>
      </x:c>
      <x:c r="I575" s="6">
        <x:v>32.4771545606236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21.509</x:v>
      </x:c>
      <x:c r="R575" s="8">
        <x:v>158086.472491951</x:v>
      </x:c>
      <x:c r="S575" s="12">
        <x:v>352751.5047119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708744</x:v>
      </x:c>
      <x:c r="B576" s="1">
        <x:v>43211.4166032407</x:v>
      </x:c>
      <x:c r="C576" s="6">
        <x:v>9.56819715166667</x:v>
      </x:c>
      <x:c r="D576" s="14" t="s">
        <x:v>77</x:v>
      </x:c>
      <x:c r="E576" s="15">
        <x:v>43194.5201256944</x:v>
      </x:c>
      <x:c r="F576" t="s">
        <x:v>82</x:v>
      </x:c>
      <x:c r="G576" s="6">
        <x:v>160.619728059412</x:v>
      </x:c>
      <x:c r="H576" t="s">
        <x:v>83</x:v>
      </x:c>
      <x:c r="I576" s="6">
        <x:v>32.4758910587066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21.512</x:v>
      </x:c>
      <x:c r="R576" s="8">
        <x:v>158085.998120039</x:v>
      </x:c>
      <x:c r="S576" s="12">
        <x:v>352743.037897266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708755</x:v>
      </x:c>
      <x:c r="B577" s="1">
        <x:v>43211.4166146643</x:v>
      </x:c>
      <x:c r="C577" s="6">
        <x:v>9.58463146333333</x:v>
      </x:c>
      <x:c r="D577" s="14" t="s">
        <x:v>77</x:v>
      </x:c>
      <x:c r="E577" s="15">
        <x:v>43194.5201256944</x:v>
      </x:c>
      <x:c r="F577" t="s">
        <x:v>82</x:v>
      </x:c>
      <x:c r="G577" s="6">
        <x:v>160.654283603052</x:v>
      </x:c>
      <x:c r="H577" t="s">
        <x:v>83</x:v>
      </x:c>
      <x:c r="I577" s="6">
        <x:v>32.4720103057957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21.511</x:v>
      </x:c>
      <x:c r="R577" s="8">
        <x:v>158086.781535866</x:v>
      </x:c>
      <x:c r="S577" s="12">
        <x:v>352749.143340353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708765</x:v>
      </x:c>
      <x:c r="B578" s="1">
        <x:v>43211.4166267361</x:v>
      </x:c>
      <x:c r="C578" s="6">
        <x:v>9.60201576</x:v>
      </x:c>
      <x:c r="D578" s="14" t="s">
        <x:v>77</x:v>
      </x:c>
      <x:c r="E578" s="15">
        <x:v>43194.5201256944</x:v>
      </x:c>
      <x:c r="F578" t="s">
        <x:v>82</x:v>
      </x:c>
      <x:c r="G578" s="6">
        <x:v>160.522275426145</x:v>
      </x:c>
      <x:c r="H578" t="s">
        <x:v>83</x:v>
      </x:c>
      <x:c r="I578" s="6">
        <x:v>32.4997171750679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21.51</x:v>
      </x:c>
      <x:c r="R578" s="8">
        <x:v>158078.43690293</x:v>
      </x:c>
      <x:c r="S578" s="12">
        <x:v>352759.20086675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708774</x:v>
      </x:c>
      <x:c r="B579" s="1">
        <x:v>43211.4166381944</x:v>
      </x:c>
      <x:c r="C579" s="6">
        <x:v>9.61851668333333</x:v>
      </x:c>
      <x:c r="D579" s="14" t="s">
        <x:v>77</x:v>
      </x:c>
      <x:c r="E579" s="15">
        <x:v>43194.5201256944</x:v>
      </x:c>
      <x:c r="F579" t="s">
        <x:v>82</x:v>
      </x:c>
      <x:c r="G579" s="6">
        <x:v>160.568308134105</x:v>
      </x:c>
      <x:c r="H579" t="s">
        <x:v>83</x:v>
      </x:c>
      <x:c r="I579" s="6">
        <x:v>32.4883155149164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21.511</x:v>
      </x:c>
      <x:c r="R579" s="8">
        <x:v>158084.421433404</x:v>
      </x:c>
      <x:c r="S579" s="12">
        <x:v>352745.802838052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708784</x:v>
      </x:c>
      <x:c r="B580" s="1">
        <x:v>43211.4166497338</x:v>
      </x:c>
      <x:c r="C580" s="6">
        <x:v>9.63515098</x:v>
      </x:c>
      <x:c r="D580" s="14" t="s">
        <x:v>77</x:v>
      </x:c>
      <x:c r="E580" s="15">
        <x:v>43194.5201256944</x:v>
      </x:c>
      <x:c r="F580" t="s">
        <x:v>82</x:v>
      </x:c>
      <x:c r="G580" s="6">
        <x:v>160.57388905881</x:v>
      </x:c>
      <x:c r="H580" t="s">
        <x:v>83</x:v>
      </x:c>
      <x:c r="I580" s="6">
        <x:v>32.484585164872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21.512</x:v>
      </x:c>
      <x:c r="R580" s="8">
        <x:v>158084.106676555</x:v>
      </x:c>
      <x:c r="S580" s="12">
        <x:v>352750.150389583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708793</x:v>
      </x:c>
      <x:c r="B581" s="1">
        <x:v>43211.4166614583</x:v>
      </x:c>
      <x:c r="C581" s="6">
        <x:v>9.65203526</x:v>
      </x:c>
      <x:c r="D581" s="14" t="s">
        <x:v>77</x:v>
      </x:c>
      <x:c r="E581" s="15">
        <x:v>43194.5201256944</x:v>
      </x:c>
      <x:c r="F581" t="s">
        <x:v>82</x:v>
      </x:c>
      <x:c r="G581" s="6">
        <x:v>160.615102088749</x:v>
      </x:c>
      <x:c r="H581" t="s">
        <x:v>83</x:v>
      </x:c>
      <x:c r="I581" s="6">
        <x:v>32.4794408986377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21.511</x:v>
      </x:c>
      <x:c r="R581" s="8">
        <x:v>158075.808422899</x:v>
      </x:c>
      <x:c r="S581" s="12">
        <x:v>352752.728815624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708808</x:v>
      </x:c>
      <x:c r="B582" s="1">
        <x:v>43211.4166726505</x:v>
      </x:c>
      <x:c r="C582" s="6">
        <x:v>9.66808621333333</x:v>
      </x:c>
      <x:c r="D582" s="14" t="s">
        <x:v>77</x:v>
      </x:c>
      <x:c r="E582" s="15">
        <x:v>43194.5201256944</x:v>
      </x:c>
      <x:c r="F582" t="s">
        <x:v>82</x:v>
      </x:c>
      <x:c r="G582" s="6">
        <x:v>160.59968741087</x:v>
      </x:c>
      <x:c r="H582" t="s">
        <x:v>83</x:v>
      </x:c>
      <x:c r="I582" s="6">
        <x:v>32.4850364166728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21.51</x:v>
      </x:c>
      <x:c r="R582" s="8">
        <x:v>158064.440387373</x:v>
      </x:c>
      <x:c r="S582" s="12">
        <x:v>352747.896366744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708812</x:v>
      </x:c>
      <x:c r="B583" s="1">
        <x:v>43211.4166841088</x:v>
      </x:c>
      <x:c r="C583" s="6">
        <x:v>9.68463714666667</x:v>
      </x:c>
      <x:c r="D583" s="14" t="s">
        <x:v>77</x:v>
      </x:c>
      <x:c r="E583" s="15">
        <x:v>43194.5201256944</x:v>
      </x:c>
      <x:c r="F583" t="s">
        <x:v>82</x:v>
      </x:c>
      <x:c r="G583" s="6">
        <x:v>160.588770337189</x:v>
      </x:c>
      <x:c r="H583" t="s">
        <x:v>83</x:v>
      </x:c>
      <x:c r="I583" s="6">
        <x:v>32.4844347476183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21.511</x:v>
      </x:c>
      <x:c r="R583" s="8">
        <x:v>158066.252101253</x:v>
      </x:c>
      <x:c r="S583" s="12">
        <x:v>352751.140828286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708824</x:v>
      </x:c>
      <x:c r="B584" s="1">
        <x:v>43211.4166956829</x:v>
      </x:c>
      <x:c r="C584" s="6">
        <x:v>9.70125476166667</x:v>
      </x:c>
      <x:c r="D584" s="14" t="s">
        <x:v>77</x:v>
      </x:c>
      <x:c r="E584" s="15">
        <x:v>43194.5201256944</x:v>
      </x:c>
      <x:c r="F584" t="s">
        <x:v>82</x:v>
      </x:c>
      <x:c r="G584" s="6">
        <x:v>160.595721504601</x:v>
      </x:c>
      <x:c r="H584" t="s">
        <x:v>83</x:v>
      </x:c>
      <x:c r="I584" s="6">
        <x:v>32.4857885031424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21.51</x:v>
      </x:c>
      <x:c r="R584" s="8">
        <x:v>158069.159773071</x:v>
      </x:c>
      <x:c r="S584" s="12">
        <x:v>352754.548267303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708837</x:v>
      </x:c>
      <x:c r="B585" s="1">
        <x:v>43211.4167074074</x:v>
      </x:c>
      <x:c r="C585" s="6">
        <x:v>9.71817243</x:v>
      </x:c>
      <x:c r="D585" s="14" t="s">
        <x:v>77</x:v>
      </x:c>
      <x:c r="E585" s="15">
        <x:v>43194.5201256944</x:v>
      </x:c>
      <x:c r="F585" t="s">
        <x:v>82</x:v>
      </x:c>
      <x:c r="G585" s="6">
        <x:v>160.610660545471</x:v>
      </x:c>
      <x:c r="H585" t="s">
        <x:v>83</x:v>
      </x:c>
      <x:c r="I585" s="6">
        <x:v>32.4802832340888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21.511</x:v>
      </x:c>
      <x:c r="R585" s="8">
        <x:v>158065.509771689</x:v>
      </x:c>
      <x:c r="S585" s="12">
        <x:v>352751.835028742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708844</x:v>
      </x:c>
      <x:c r="B586" s="1">
        <x:v>43211.4167189005</x:v>
      </x:c>
      <x:c r="C586" s="6">
        <x:v>9.73472339833333</x:v>
      </x:c>
      <x:c r="D586" s="14" t="s">
        <x:v>77</x:v>
      </x:c>
      <x:c r="E586" s="15">
        <x:v>43194.5201256944</x:v>
      </x:c>
      <x:c r="F586" t="s">
        <x:v>82</x:v>
      </x:c>
      <x:c r="G586" s="6">
        <x:v>160.549939316491</x:v>
      </x:c>
      <x:c r="H586" t="s">
        <x:v>83</x:v>
      </x:c>
      <x:c r="I586" s="6">
        <x:v>32.4891277691058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21.512</x:v>
      </x:c>
      <x:c r="R586" s="8">
        <x:v>158067.151446615</x:v>
      </x:c>
      <x:c r="S586" s="12">
        <x:v>352757.458371397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708855</x:v>
      </x:c>
      <x:c r="B587" s="1">
        <x:v>43211.4167306366</x:v>
      </x:c>
      <x:c r="C587" s="6">
        <x:v>9.751624315</x:v>
      </x:c>
      <x:c r="D587" s="14" t="s">
        <x:v>77</x:v>
      </x:c>
      <x:c r="E587" s="15">
        <x:v>43194.5201256944</x:v>
      </x:c>
      <x:c r="F587" t="s">
        <x:v>82</x:v>
      </x:c>
      <x:c r="G587" s="6">
        <x:v>160.524779168902</x:v>
      </x:c>
      <x:c r="H587" t="s">
        <x:v>83</x:v>
      </x:c>
      <x:c r="I587" s="6">
        <x:v>32.5019132776524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21.509</x:v>
      </x:c>
      <x:c r="R587" s="8">
        <x:v>158064.310283341</x:v>
      </x:c>
      <x:c r="S587" s="12">
        <x:v>352748.799263444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708868</x:v>
      </x:c>
      <x:c r="B588" s="1">
        <x:v>43211.4167422801</x:v>
      </x:c>
      <x:c r="C588" s="6">
        <x:v>9.76837525666667</x:v>
      </x:c>
      <x:c r="D588" s="14" t="s">
        <x:v>77</x:v>
      </x:c>
      <x:c r="E588" s="15">
        <x:v>43194.5201256944</x:v>
      </x:c>
      <x:c r="F588" t="s">
        <x:v>82</x:v>
      </x:c>
      <x:c r="G588" s="6">
        <x:v>160.511398739829</x:v>
      </x:c>
      <x:c r="H588" t="s">
        <x:v>83</x:v>
      </x:c>
      <x:c r="I588" s="6">
        <x:v>32.4964380656684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21.512</x:v>
      </x:c>
      <x:c r="R588" s="8">
        <x:v>158053.494492133</x:v>
      </x:c>
      <x:c r="S588" s="12">
        <x:v>352743.002451981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708873</x:v>
      </x:c>
      <x:c r="B589" s="1">
        <x:v>43211.416753669</x:v>
      </x:c>
      <x:c r="C589" s="6">
        <x:v>9.78480953333333</x:v>
      </x:c>
      <x:c r="D589" s="14" t="s">
        <x:v>77</x:v>
      </x:c>
      <x:c r="E589" s="15">
        <x:v>43194.5201256944</x:v>
      </x:c>
      <x:c r="F589" t="s">
        <x:v>82</x:v>
      </x:c>
      <x:c r="G589" s="6">
        <x:v>160.566660348406</x:v>
      </x:c>
      <x:c r="H589" t="s">
        <x:v>83</x:v>
      </x:c>
      <x:c r="I589" s="6">
        <x:v>32.4939712148398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21.509</x:v>
      </x:c>
      <x:c r="R589" s="8">
        <x:v>158061.17270483</x:v>
      </x:c>
      <x:c r="S589" s="12">
        <x:v>352748.057384489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708889</x:v>
      </x:c>
      <x:c r="B590" s="1">
        <x:v>43211.416765625</x:v>
      </x:c>
      <x:c r="C590" s="6">
        <x:v>9.80199383333333</x:v>
      </x:c>
      <x:c r="D590" s="14" t="s">
        <x:v>77</x:v>
      </x:c>
      <x:c r="E590" s="15">
        <x:v>43194.5201256944</x:v>
      </x:c>
      <x:c r="F590" t="s">
        <x:v>82</x:v>
      </x:c>
      <x:c r="G590" s="6">
        <x:v>160.623717651925</x:v>
      </x:c>
      <x:c r="H590" t="s">
        <x:v>83</x:v>
      </x:c>
      <x:c r="I590" s="6">
        <x:v>32.4884960158311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21.507</x:v>
      </x:c>
      <x:c r="R590" s="8">
        <x:v>158062.22273775</x:v>
      </x:c>
      <x:c r="S590" s="12">
        <x:v>352745.574058684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708897</x:v>
      </x:c>
      <x:c r="B591" s="1">
        <x:v>43211.4167772801</x:v>
      </x:c>
      <x:c r="C591" s="6">
        <x:v>9.81881149166667</x:v>
      </x:c>
      <x:c r="D591" s="14" t="s">
        <x:v>77</x:v>
      </x:c>
      <x:c r="E591" s="15">
        <x:v>43194.5201256944</x:v>
      </x:c>
      <x:c r="F591" t="s">
        <x:v>82</x:v>
      </x:c>
      <x:c r="G591" s="6">
        <x:v>160.653257756684</x:v>
      </x:c>
      <x:c r="H591" t="s">
        <x:v>83</x:v>
      </x:c>
      <x:c r="I591" s="6">
        <x:v>32.480223067264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21.508</x:v>
      </x:c>
      <x:c r="R591" s="8">
        <x:v>158061.468963751</x:v>
      </x:c>
      <x:c r="S591" s="12">
        <x:v>352757.913096805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708903</x:v>
      </x:c>
      <x:c r="B592" s="1">
        <x:v>43211.4167883912</x:v>
      </x:c>
      <x:c r="C592" s="6">
        <x:v>9.83476242333333</x:v>
      </x:c>
      <x:c r="D592" s="14" t="s">
        <x:v>77</x:v>
      </x:c>
      <x:c r="E592" s="15">
        <x:v>43194.5201256944</x:v>
      </x:c>
      <x:c r="F592" t="s">
        <x:v>82</x:v>
      </x:c>
      <x:c r="G592" s="6">
        <x:v>160.571261026496</x:v>
      </x:c>
      <x:c r="H592" t="s">
        <x:v>83</x:v>
      </x:c>
      <x:c r="I592" s="6">
        <x:v>32.4930987924208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21.509</x:v>
      </x:c>
      <x:c r="R592" s="8">
        <x:v>158051.122677831</x:v>
      </x:c>
      <x:c r="S592" s="12">
        <x:v>352739.88920299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708915</x:v>
      </x:c>
      <x:c r="B593" s="1">
        <x:v>43211.4168001968</x:v>
      </x:c>
      <x:c r="C593" s="6">
        <x:v>9.85179671333333</x:v>
      </x:c>
      <x:c r="D593" s="14" t="s">
        <x:v>77</x:v>
      </x:c>
      <x:c r="E593" s="15">
        <x:v>43194.5201256944</x:v>
      </x:c>
      <x:c r="F593" t="s">
        <x:v>82</x:v>
      </x:c>
      <x:c r="G593" s="6">
        <x:v>160.564470648769</x:v>
      </x:c>
      <x:c r="H593" t="s">
        <x:v>83</x:v>
      </x:c>
      <x:c r="I593" s="6">
        <x:v>32.4917149504286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21.51</x:v>
      </x:c>
      <x:c r="R593" s="8">
        <x:v>158052.381576604</x:v>
      </x:c>
      <x:c r="S593" s="12">
        <x:v>352737.715680359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708926</x:v>
      </x:c>
      <x:c r="B594" s="1">
        <x:v>43211.4168115741</x:v>
      </x:c>
      <x:c r="C594" s="6">
        <x:v>9.86819762666667</x:v>
      </x:c>
      <x:c r="D594" s="14" t="s">
        <x:v>77</x:v>
      </x:c>
      <x:c r="E594" s="15">
        <x:v>43194.5201256944</x:v>
      </x:c>
      <x:c r="F594" t="s">
        <x:v>82</x:v>
      </x:c>
      <x:c r="G594" s="6">
        <x:v>160.583287456467</x:v>
      </x:c>
      <x:c r="H594" t="s">
        <x:v>83</x:v>
      </x:c>
      <x:c r="I594" s="6">
        <x:v>32.4934898783044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21.508</x:v>
      </x:c>
      <x:c r="R594" s="8">
        <x:v>158031.66269589</x:v>
      </x:c>
      <x:c r="S594" s="12">
        <x:v>352739.38506215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708934</x:v>
      </x:c>
      <x:c r="B595" s="1">
        <x:v>43211.4168238426</x:v>
      </x:c>
      <x:c r="C595" s="6">
        <x:v>9.88584867</x:v>
      </x:c>
      <x:c r="D595" s="14" t="s">
        <x:v>77</x:v>
      </x:c>
      <x:c r="E595" s="15">
        <x:v>43194.5201256944</x:v>
      </x:c>
      <x:c r="F595" t="s">
        <x:v>82</x:v>
      </x:c>
      <x:c r="G595" s="6">
        <x:v>160.562974385673</x:v>
      </x:c>
      <x:c r="H595" t="s">
        <x:v>83</x:v>
      </x:c>
      <x:c r="I595" s="6">
        <x:v>32.4839834958984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21.513</x:v>
      </x:c>
      <x:c r="R595" s="8">
        <x:v>158052.023073501</x:v>
      </x:c>
      <x:c r="S595" s="12">
        <x:v>352747.080214495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708945</x:v>
      </x:c>
      <x:c r="B596" s="1">
        <x:v>43211.4168347569</x:v>
      </x:c>
      <x:c r="C596" s="6">
        <x:v>9.90156625166667</x:v>
      </x:c>
      <x:c r="D596" s="14" t="s">
        <x:v>77</x:v>
      </x:c>
      <x:c r="E596" s="15">
        <x:v>43194.5201256944</x:v>
      </x:c>
      <x:c r="F596" t="s">
        <x:v>82</x:v>
      </x:c>
      <x:c r="G596" s="6">
        <x:v>160.636672345612</x:v>
      </x:c>
      <x:c r="H596" t="s">
        <x:v>83</x:v>
      </x:c>
      <x:c r="I596" s="6">
        <x:v>32.4913840317759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21.505</x:v>
      </x:c>
      <x:c r="R596" s="8">
        <x:v>158036.299158077</x:v>
      </x:c>
      <x:c r="S596" s="12">
        <x:v>352737.497322635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708953</x:v>
      </x:c>
      <x:c r="B597" s="1">
        <x:v>43211.4168471875</x:v>
      </x:c>
      <x:c r="C597" s="6">
        <x:v>9.91946725833333</x:v>
      </x:c>
      <x:c r="D597" s="14" t="s">
        <x:v>77</x:v>
      </x:c>
      <x:c r="E597" s="15">
        <x:v>43194.5201256944</x:v>
      </x:c>
      <x:c r="F597" t="s">
        <x:v>82</x:v>
      </x:c>
      <x:c r="G597" s="6">
        <x:v>160.578210414414</x:v>
      </x:c>
      <x:c r="H597" t="s">
        <x:v>83</x:v>
      </x:c>
      <x:c r="I597" s="6">
        <x:v>32.4944525514438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21.508</x:v>
      </x:c>
      <x:c r="R597" s="8">
        <x:v>158037.614701423</x:v>
      </x:c>
      <x:c r="S597" s="12">
        <x:v>352743.260625955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708963</x:v>
      </x:c>
      <x:c r="B598" s="1">
        <x:v>43211.4168577199</x:v>
      </x:c>
      <x:c r="C598" s="6">
        <x:v>9.93460145</x:v>
      </x:c>
      <x:c r="D598" s="14" t="s">
        <x:v>77</x:v>
      </x:c>
      <x:c r="E598" s="15">
        <x:v>43194.5201256944</x:v>
      </x:c>
      <x:c r="F598" t="s">
        <x:v>82</x:v>
      </x:c>
      <x:c r="G598" s="6">
        <x:v>160.555998621871</x:v>
      </x:c>
      <x:c r="H598" t="s">
        <x:v>83</x:v>
      </x:c>
      <x:c r="I598" s="6">
        <x:v>32.4986642496815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21.508</x:v>
      </x:c>
      <x:c r="R598" s="8">
        <x:v>158030.243193047</x:v>
      </x:c>
      <x:c r="S598" s="12">
        <x:v>352728.777363212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708973</x:v>
      </x:c>
      <x:c r="B599" s="1">
        <x:v>43211.4168697106</x:v>
      </x:c>
      <x:c r="C599" s="6">
        <x:v>9.95190243</x:v>
      </x:c>
      <x:c r="D599" s="14" t="s">
        <x:v>77</x:v>
      </x:c>
      <x:c r="E599" s="15">
        <x:v>43194.5201256944</x:v>
      </x:c>
      <x:c r="F599" t="s">
        <x:v>82</x:v>
      </x:c>
      <x:c r="G599" s="6">
        <x:v>160.656932236467</x:v>
      </x:c>
      <x:c r="H599" t="s">
        <x:v>83</x:v>
      </x:c>
      <x:c r="I599" s="6">
        <x:v>32.4768537267905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21.509</x:v>
      </x:c>
      <x:c r="R599" s="8">
        <x:v>158033.413847132</x:v>
      </x:c>
      <x:c r="S599" s="12">
        <x:v>352730.657495176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708988</x:v>
      </x:c>
      <x:c r="B600" s="1">
        <x:v>43211.4168810995</x:v>
      </x:c>
      <x:c r="C600" s="6">
        <x:v>9.96827001333333</x:v>
      </x:c>
      <x:c r="D600" s="14" t="s">
        <x:v>77</x:v>
      </x:c>
      <x:c r="E600" s="15">
        <x:v>43194.5201256944</x:v>
      </x:c>
      <x:c r="F600" t="s">
        <x:v>82</x:v>
      </x:c>
      <x:c r="G600" s="6">
        <x:v>160.66042268264</x:v>
      </x:c>
      <x:c r="H600" t="s">
        <x:v>83</x:v>
      </x:c>
      <x:c r="I600" s="6">
        <x:v>32.4761918924528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21.509</x:v>
      </x:c>
      <x:c r="R600" s="8">
        <x:v>158024.666380094</x:v>
      </x:c>
      <x:c r="S600" s="12">
        <x:v>352734.370896464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708995</x:v>
      </x:c>
      <x:c r="B601" s="1">
        <x:v>43211.4168925116</x:v>
      </x:c>
      <x:c r="C601" s="6">
        <x:v>9.98472095</x:v>
      </x:c>
      <x:c r="D601" s="14" t="s">
        <x:v>77</x:v>
      </x:c>
      <x:c r="E601" s="15">
        <x:v>43194.5201256944</x:v>
      </x:c>
      <x:c r="F601" t="s">
        <x:v>82</x:v>
      </x:c>
      <x:c r="G601" s="6">
        <x:v>160.566818992168</x:v>
      </x:c>
      <x:c r="H601" t="s">
        <x:v>83</x:v>
      </x:c>
      <x:c r="I601" s="6">
        <x:v>32.4939411313044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21.509</x:v>
      </x:c>
      <x:c r="R601" s="8">
        <x:v>158032.766820383</x:v>
      </x:c>
      <x:c r="S601" s="12">
        <x:v>352740.432583723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709006</x:v>
      </x:c>
      <x:c r="B602" s="1">
        <x:v>43211.4169045139</x:v>
      </x:c>
      <x:c r="C602" s="6">
        <x:v>10.002005305</x:v>
      </x:c>
      <x:c r="D602" s="14" t="s">
        <x:v>77</x:v>
      </x:c>
      <x:c r="E602" s="15">
        <x:v>43194.5201256944</x:v>
      </x:c>
      <x:c r="F602" t="s">
        <x:v>82</x:v>
      </x:c>
      <x:c r="G602" s="6">
        <x:v>160.552604833437</x:v>
      </x:c>
      <x:c r="H602" t="s">
        <x:v>83</x:v>
      </x:c>
      <x:c r="I602" s="6">
        <x:v>32.4912937812396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21.511</x:v>
      </x:c>
      <x:c r="R602" s="8">
        <x:v>158019.041353455</x:v>
      </x:c>
      <x:c r="S602" s="12">
        <x:v>352724.017202796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709017</x:v>
      </x:c>
      <x:c r="B603" s="1">
        <x:v>43211.4169159722</x:v>
      </x:c>
      <x:c r="C603" s="6">
        <x:v>10.0184895916667</x:v>
      </x:c>
      <x:c r="D603" s="14" t="s">
        <x:v>77</x:v>
      </x:c>
      <x:c r="E603" s="15">
        <x:v>43194.5201256944</x:v>
      </x:c>
      <x:c r="F603" t="s">
        <x:v>82</x:v>
      </x:c>
      <x:c r="G603" s="6">
        <x:v>160.674360760042</x:v>
      </x:c>
      <x:c r="H603" t="s">
        <x:v>83</x:v>
      </x:c>
      <x:c r="I603" s="6">
        <x:v>32.476221975829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21.508</x:v>
      </x:c>
      <x:c r="R603" s="8">
        <x:v>158031.084073333</x:v>
      </x:c>
      <x:c r="S603" s="12">
        <x:v>352738.023716588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709031</x:v>
      </x:c>
      <x:c r="B604" s="1">
        <x:v>43211.4169273495</x:v>
      </x:c>
      <x:c r="C604" s="6">
        <x:v>10.0348904933333</x:v>
      </x:c>
      <x:c r="D604" s="14" t="s">
        <x:v>77</x:v>
      </x:c>
      <x:c r="E604" s="15">
        <x:v>43194.5201256944</x:v>
      </x:c>
      <x:c r="F604" t="s">
        <x:v>82</x:v>
      </x:c>
      <x:c r="G604" s="6">
        <x:v>160.679438233283</x:v>
      </x:c>
      <x:c r="H604" t="s">
        <x:v>83</x:v>
      </x:c>
      <x:c r="I604" s="6">
        <x:v>32.4752593079261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21.508</x:v>
      </x:c>
      <x:c r="R604" s="8">
        <x:v>158017.314881596</x:v>
      </x:c>
      <x:c r="S604" s="12">
        <x:v>352726.17656036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709032</x:v>
      </x:c>
      <x:c r="B605" s="1">
        <x:v>43211.4169391551</x:v>
      </x:c>
      <x:c r="C605" s="6">
        <x:v>10.051874785</x:v>
      </x:c>
      <x:c r="D605" s="14" t="s">
        <x:v>77</x:v>
      </x:c>
      <x:c r="E605" s="15">
        <x:v>43194.5201256944</x:v>
      </x:c>
      <x:c r="F605" t="s">
        <x:v>82</x:v>
      </x:c>
      <x:c r="G605" s="6">
        <x:v>160.659629398468</x:v>
      </x:c>
      <x:c r="H605" t="s">
        <x:v>83</x:v>
      </x:c>
      <x:c r="I605" s="6">
        <x:v>32.4763423093368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21.509</x:v>
      </x:c>
      <x:c r="R605" s="8">
        <x:v>158016.4588296</x:v>
      </x:c>
      <x:c r="S605" s="12">
        <x:v>352734.222891039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709046</x:v>
      </x:c>
      <x:c r="B606" s="1">
        <x:v>43211.4169505787</x:v>
      </x:c>
      <x:c r="C606" s="6">
        <x:v>10.0683424366667</x:v>
      </x:c>
      <x:c r="D606" s="14" t="s">
        <x:v>77</x:v>
      </x:c>
      <x:c r="E606" s="15">
        <x:v>43194.5201256944</x:v>
      </x:c>
      <x:c r="F606" t="s">
        <x:v>82</x:v>
      </x:c>
      <x:c r="G606" s="6">
        <x:v>160.569357295372</x:v>
      </x:c>
      <x:c r="H606" t="s">
        <x:v>83</x:v>
      </x:c>
      <x:c r="I606" s="6">
        <x:v>32.4934597947736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21.509</x:v>
      </x:c>
      <x:c r="R606" s="8">
        <x:v>158018.998505837</x:v>
      </x:c>
      <x:c r="S606" s="12">
        <x:v>352736.004757854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709057</x:v>
      </x:c>
      <x:c r="B607" s="1">
        <x:v>43211.4169620718</x:v>
      </x:c>
      <x:c r="C607" s="6">
        <x:v>10.08489337</x:v>
      </x:c>
      <x:c r="D607" s="14" t="s">
        <x:v>77</x:v>
      </x:c>
      <x:c r="E607" s="15">
        <x:v>43194.5201256944</x:v>
      </x:c>
      <x:c r="F607" t="s">
        <x:v>82</x:v>
      </x:c>
      <x:c r="G607" s="6">
        <x:v>160.571705487412</x:v>
      </x:c>
      <x:c r="H607" t="s">
        <x:v>83</x:v>
      </x:c>
      <x:c r="I607" s="6">
        <x:v>32.4956859768085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21.508</x:v>
      </x:c>
      <x:c r="R607" s="8">
        <x:v>158008.307655436</x:v>
      </x:c>
      <x:c r="S607" s="12">
        <x:v>352725.528460204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709062</x:v>
      </x:c>
      <x:c r="B608" s="1">
        <x:v>43211.4169738079</x:v>
      </x:c>
      <x:c r="C608" s="6">
        <x:v>10.1017776516667</x:v>
      </x:c>
      <x:c r="D608" s="14" t="s">
        <x:v>77</x:v>
      </x:c>
      <x:c r="E608" s="15">
        <x:v>43194.5201256944</x:v>
      </x:c>
      <x:c r="F608" t="s">
        <x:v>82</x:v>
      </x:c>
      <x:c r="G608" s="6">
        <x:v>160.533062025885</x:v>
      </x:c>
      <x:c r="H608" t="s">
        <x:v>83</x:v>
      </x:c>
      <x:c r="I608" s="6">
        <x:v>32.497671491763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21.51</x:v>
      </x:c>
      <x:c r="R608" s="8">
        <x:v>158003.630187115</x:v>
      </x:c>
      <x:c r="S608" s="12">
        <x:v>352711.973312137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709073</x:v>
      </x:c>
      <x:c r="B609" s="1">
        <x:v>43211.4169851505</x:v>
      </x:c>
      <x:c r="C609" s="6">
        <x:v>10.11811193</x:v>
      </x:c>
      <x:c r="D609" s="14" t="s">
        <x:v>77</x:v>
      </x:c>
      <x:c r="E609" s="15">
        <x:v>43194.5201256944</x:v>
      </x:c>
      <x:c r="F609" t="s">
        <x:v>82</x:v>
      </x:c>
      <x:c r="G609" s="6">
        <x:v>160.579728853027</x:v>
      </x:c>
      <x:c r="H609" t="s">
        <x:v>83</x:v>
      </x:c>
      <x:c r="I609" s="6">
        <x:v>32.486149504708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21.511</x:v>
      </x:c>
      <x:c r="R609" s="8">
        <x:v>158010.60112681</x:v>
      </x:c>
      <x:c r="S609" s="12">
        <x:v>352736.697907427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709086</x:v>
      </x:c>
      <x:c r="B610" s="1">
        <x:v>43211.4169970255</x:v>
      </x:c>
      <x:c r="C610" s="6">
        <x:v>10.1352462183333</x:v>
      </x:c>
      <x:c r="D610" s="14" t="s">
        <x:v>77</x:v>
      </x:c>
      <x:c r="E610" s="15">
        <x:v>43194.5201256944</x:v>
      </x:c>
      <x:c r="F610" t="s">
        <x:v>82</x:v>
      </x:c>
      <x:c r="G610" s="6">
        <x:v>160.556633238499</x:v>
      </x:c>
      <x:c r="H610" t="s">
        <x:v>83</x:v>
      </x:c>
      <x:c r="I610" s="6">
        <x:v>32.4985439153729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21.508</x:v>
      </x:c>
      <x:c r="R610" s="8">
        <x:v>158003.39482209</x:v>
      </x:c>
      <x:c r="S610" s="12">
        <x:v>352730.843564719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709094</x:v>
      </x:c>
      <x:c r="B611" s="1">
        <x:v>43211.4170084143</x:v>
      </x:c>
      <x:c r="C611" s="6">
        <x:v>10.1516305066667</x:v>
      </x:c>
      <x:c r="D611" s="14" t="s">
        <x:v>77</x:v>
      </x:c>
      <x:c r="E611" s="15">
        <x:v>43194.5201256944</x:v>
      </x:c>
      <x:c r="F611" t="s">
        <x:v>82</x:v>
      </x:c>
      <x:c r="G611" s="6">
        <x:v>160.565200597608</x:v>
      </x:c>
      <x:c r="H611" t="s">
        <x:v>83</x:v>
      </x:c>
      <x:c r="I611" s="6">
        <x:v>32.4969194026271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21.508</x:v>
      </x:c>
      <x:c r="R611" s="8">
        <x:v>158009.547796353</x:v>
      </x:c>
      <x:c r="S611" s="12">
        <x:v>352724.888454381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709102</x:v>
      </x:c>
      <x:c r="B612" s="1">
        <x:v>43211.4170198727</x:v>
      </x:c>
      <x:c r="C612" s="6">
        <x:v>10.1681314533333</x:v>
      </x:c>
      <x:c r="D612" s="14" t="s">
        <x:v>77</x:v>
      </x:c>
      <x:c r="E612" s="15">
        <x:v>43194.5201256944</x:v>
      </x:c>
      <x:c r="F612" t="s">
        <x:v>82</x:v>
      </x:c>
      <x:c r="G612" s="6">
        <x:v>160.558979927255</x:v>
      </x:c>
      <x:c r="H612" t="s">
        <x:v>83</x:v>
      </x:c>
      <x:c r="I612" s="6">
        <x:v>32.5007701007853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21.507</x:v>
      </x:c>
      <x:c r="R612" s="8">
        <x:v>157997.158016226</x:v>
      </x:c>
      <x:c r="S612" s="12">
        <x:v>352727.519512771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709114</x:v>
      </x:c>
      <x:c r="B613" s="1">
        <x:v>43211.417031713</x:v>
      </x:c>
      <x:c r="C613" s="6">
        <x:v>10.18519913</x:v>
      </x:c>
      <x:c r="D613" s="14" t="s">
        <x:v>77</x:v>
      </x:c>
      <x:c r="E613" s="15">
        <x:v>43194.5201256944</x:v>
      </x:c>
      <x:c r="F613" t="s">
        <x:v>82</x:v>
      </x:c>
      <x:c r="G613" s="6">
        <x:v>160.636383702903</x:v>
      </x:c>
      <x:c r="H613" t="s">
        <x:v>83</x:v>
      </x:c>
      <x:c r="I613" s="6">
        <x:v>32.4887667672197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21.506</x:v>
      </x:c>
      <x:c r="R613" s="8">
        <x:v>157996.738387574</x:v>
      </x:c>
      <x:c r="S613" s="12">
        <x:v>352734.171776507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709124</x:v>
      </x:c>
      <x:c r="B614" s="1">
        <x:v>43211.4170430208</x:v>
      </x:c>
      <x:c r="C614" s="6">
        <x:v>10.2014500333333</x:v>
      </x:c>
      <x:c r="D614" s="14" t="s">
        <x:v>77</x:v>
      </x:c>
      <x:c r="E614" s="15">
        <x:v>43194.5201256944</x:v>
      </x:c>
      <x:c r="F614" t="s">
        <x:v>82</x:v>
      </x:c>
      <x:c r="G614" s="6">
        <x:v>160.539565760409</x:v>
      </x:c>
      <x:c r="H614" t="s">
        <x:v>83</x:v>
      </x:c>
      <x:c r="I614" s="6">
        <x:v>32.4964380656684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21.51</x:v>
      </x:c>
      <x:c r="R614" s="8">
        <x:v>157998.255531156</x:v>
      </x:c>
      <x:c r="S614" s="12">
        <x:v>352732.535260371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709133</x:v>
      </x:c>
      <x:c r="B615" s="1">
        <x:v>43211.4170546296</x:v>
      </x:c>
      <x:c r="C615" s="6">
        <x:v>10.2181676933333</x:v>
      </x:c>
      <x:c r="D615" s="14" t="s">
        <x:v>77</x:v>
      </x:c>
      <x:c r="E615" s="15">
        <x:v>43194.5201256944</x:v>
      </x:c>
      <x:c r="F615" t="s">
        <x:v>82</x:v>
      </x:c>
      <x:c r="G615" s="6">
        <x:v>160.66309519789</x:v>
      </x:c>
      <x:c r="H615" t="s">
        <x:v>83</x:v>
      </x:c>
      <x:c r="I615" s="6">
        <x:v>32.478357896226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21.508</x:v>
      </x:c>
      <x:c r="R615" s="8">
        <x:v>158000.074145947</x:v>
      </x:c>
      <x:c r="S615" s="12">
        <x:v>352710.526632868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709151</x:v>
      </x:c>
      <x:c r="B616" s="1">
        <x:v>43211.4170665856</x:v>
      </x:c>
      <x:c r="C616" s="6">
        <x:v>10.2354186516667</x:v>
      </x:c>
      <x:c r="D616" s="14" t="s">
        <x:v>77</x:v>
      </x:c>
      <x:c r="E616" s="15">
        <x:v>43194.5201256944</x:v>
      </x:c>
      <x:c r="F616" t="s">
        <x:v>82</x:v>
      </x:c>
      <x:c r="G616" s="6">
        <x:v>160.631492773902</x:v>
      </x:c>
      <x:c r="H616" t="s">
        <x:v>83</x:v>
      </x:c>
      <x:c r="I616" s="6">
        <x:v>32.487021925318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21.507</x:v>
      </x:c>
      <x:c r="R616" s="8">
        <x:v>157990.364008337</x:v>
      </x:c>
      <x:c r="S616" s="12">
        <x:v>352731.720232098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709157</x:v>
      </x:c>
      <x:c r="B617" s="1">
        <x:v>43211.417078044</x:v>
      </x:c>
      <x:c r="C617" s="6">
        <x:v>10.2519029033333</x:v>
      </x:c>
      <x:c r="D617" s="14" t="s">
        <x:v>77</x:v>
      </x:c>
      <x:c r="E617" s="15">
        <x:v>43194.5201256944</x:v>
      </x:c>
      <x:c r="F617" t="s">
        <x:v>82</x:v>
      </x:c>
      <x:c r="G617" s="6">
        <x:v>160.641115980042</x:v>
      </x:c>
      <x:c r="H617" t="s">
        <x:v>83</x:v>
      </x:c>
      <x:c r="I617" s="6">
        <x:v>32.4905416935344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21.505</x:v>
      </x:c>
      <x:c r="R617" s="8">
        <x:v>157989.169457173</x:v>
      </x:c>
      <x:c r="S617" s="12">
        <x:v>352722.091687663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709168</x:v>
      </x:c>
      <x:c r="B618" s="1">
        <x:v>43211.4170893171</x:v>
      </x:c>
      <x:c r="C618" s="6">
        <x:v>10.2680871733333</x:v>
      </x:c>
      <x:c r="D618" s="14" t="s">
        <x:v>77</x:v>
      </x:c>
      <x:c r="E618" s="15">
        <x:v>43194.5201256944</x:v>
      </x:c>
      <x:c r="F618" t="s">
        <x:v>82</x:v>
      </x:c>
      <x:c r="G618" s="6">
        <x:v>160.595410855345</x:v>
      </x:c>
      <x:c r="H618" t="s">
        <x:v>83</x:v>
      </x:c>
      <x:c r="I618" s="6">
        <x:v>32.4992057541249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21.505</x:v>
      </x:c>
      <x:c r="R618" s="8">
        <x:v>157994.227664841</x:v>
      </x:c>
      <x:c r="S618" s="12">
        <x:v>352724.46929358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709173</x:v>
      </x:c>
      <x:c r="B619" s="1">
        <x:v>43211.4171010417</x:v>
      </x:c>
      <x:c r="C619" s="6">
        <x:v>10.285004795</x:v>
      </x:c>
      <x:c r="D619" s="14" t="s">
        <x:v>77</x:v>
      </x:c>
      <x:c r="E619" s="15">
        <x:v>43194.5201256944</x:v>
      </x:c>
      <x:c r="F619" t="s">
        <x:v>82</x:v>
      </x:c>
      <x:c r="G619" s="6">
        <x:v>160.589475132138</x:v>
      </x:c>
      <x:c r="H619" t="s">
        <x:v>83</x:v>
      </x:c>
      <x:c r="I619" s="6">
        <x:v>32.4923166207896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21.508</x:v>
      </x:c>
      <x:c r="R619" s="8">
        <x:v>157988.483562973</x:v>
      </x:c>
      <x:c r="S619" s="12">
        <x:v>352714.018802977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709186</x:v>
      </x:c>
      <x:c r="B620" s="1">
        <x:v>43211.4171128472</x:v>
      </x:c>
      <x:c r="C620" s="6">
        <x:v>10.30202246</x:v>
      </x:c>
      <x:c r="D620" s="14" t="s">
        <x:v>77</x:v>
      </x:c>
      <x:c r="E620" s="15">
        <x:v>43194.5201256944</x:v>
      </x:c>
      <x:c r="F620" t="s">
        <x:v>82</x:v>
      </x:c>
      <x:c r="G620" s="6">
        <x:v>160.587948368599</x:v>
      </x:c>
      <x:c r="H620" t="s">
        <x:v>83</x:v>
      </x:c>
      <x:c r="I620" s="6">
        <x:v>32.4872625931125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21.51</x:v>
      </x:c>
      <x:c r="R620" s="8">
        <x:v>157984.723024433</x:v>
      </x:c>
      <x:c r="S620" s="12">
        <x:v>352724.12031665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709196</x:v>
      </x:c>
      <x:c r="B621" s="1">
        <x:v>43211.4171242708</x:v>
      </x:c>
      <x:c r="C621" s="6">
        <x:v>10.3184234083333</x:v>
      </x:c>
      <x:c r="D621" s="14" t="s">
        <x:v>77</x:v>
      </x:c>
      <x:c r="E621" s="15">
        <x:v>43194.5201256944</x:v>
      </x:c>
      <x:c r="F621" t="s">
        <x:v>82</x:v>
      </x:c>
      <x:c r="G621" s="6">
        <x:v>160.561677258927</x:v>
      </x:c>
      <x:c r="H621" t="s">
        <x:v>83</x:v>
      </x:c>
      <x:c r="I621" s="6">
        <x:v>32.5002586796813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21.507</x:v>
      </x:c>
      <x:c r="R621" s="8">
        <x:v>157994.899895226</x:v>
      </x:c>
      <x:c r="S621" s="12">
        <x:v>352736.965106592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709202</x:v>
      </x:c>
      <x:c r="B622" s="1">
        <x:v>43211.4171358449</x:v>
      </x:c>
      <x:c r="C622" s="6">
        <x:v>10.33509101</x:v>
      </x:c>
      <x:c r="D622" s="14" t="s">
        <x:v>77</x:v>
      </x:c>
      <x:c r="E622" s="15">
        <x:v>43194.5201256944</x:v>
      </x:c>
      <x:c r="F622" t="s">
        <x:v>82</x:v>
      </x:c>
      <x:c r="G622" s="6">
        <x:v>160.568308147413</x:v>
      </x:c>
      <x:c r="H622" t="s">
        <x:v>83</x:v>
      </x:c>
      <x:c r="I622" s="6">
        <x:v>32.5016726088061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21.506</x:v>
      </x:c>
      <x:c r="R622" s="8">
        <x:v>157980.475935754</x:v>
      </x:c>
      <x:c r="S622" s="12">
        <x:v>352721.934745414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709212</x:v>
      </x:c>
      <x:c r="B623" s="1">
        <x:v>43211.4171478356</x:v>
      </x:c>
      <x:c r="C623" s="6">
        <x:v>10.3524086483333</x:v>
      </x:c>
      <x:c r="D623" s="14" t="s">
        <x:v>77</x:v>
      </x:c>
      <x:c r="E623" s="15">
        <x:v>43194.5201256944</x:v>
      </x:c>
      <x:c r="F623" t="s">
        <x:v>82</x:v>
      </x:c>
      <x:c r="G623" s="6">
        <x:v>160.645876118806</x:v>
      </x:c>
      <x:c r="H623" t="s">
        <x:v>83</x:v>
      </x:c>
      <x:c r="I623" s="6">
        <x:v>32.473604723114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21.511</x:v>
      </x:c>
      <x:c r="R623" s="8">
        <x:v>157980.974670423</x:v>
      </x:c>
      <x:c r="S623" s="12">
        <x:v>352716.870414958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709228</x:v>
      </x:c>
      <x:c r="B624" s="1">
        <x:v>43211.4171592245</x:v>
      </x:c>
      <x:c r="C624" s="6">
        <x:v>10.368809655</x:v>
      </x:c>
      <x:c r="D624" s="14" t="s">
        <x:v>77</x:v>
      </x:c>
      <x:c r="E624" s="15">
        <x:v>43194.5201256944</x:v>
      </x:c>
      <x:c r="F624" t="s">
        <x:v>82</x:v>
      </x:c>
      <x:c r="G624" s="6">
        <x:v>160.657751897972</x:v>
      </x:c>
      <x:c r="H624" t="s">
        <x:v>83</x:v>
      </x:c>
      <x:c r="I624" s="6">
        <x:v>32.4900603574915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21.504</x:v>
      </x:c>
      <x:c r="R624" s="8">
        <x:v>157978.793349819</x:v>
      </x:c>
      <x:c r="S624" s="12">
        <x:v>352723.5353308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709236</x:v>
      </x:c>
      <x:c r="B625" s="1">
        <x:v>43211.4171702546</x:v>
      </x:c>
      <x:c r="C625" s="6">
        <x:v>10.384677165</x:v>
      </x:c>
      <x:c r="D625" s="14" t="s">
        <x:v>77</x:v>
      </x:c>
      <x:c r="E625" s="15">
        <x:v>43194.5201256944</x:v>
      </x:c>
      <x:c r="F625" t="s">
        <x:v>82</x:v>
      </x:c>
      <x:c r="G625" s="6">
        <x:v>160.618293297509</x:v>
      </x:c>
      <x:c r="H625" t="s">
        <x:v>83</x:v>
      </x:c>
      <x:c r="I625" s="6">
        <x:v>32.4921962867083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21.506</x:v>
      </x:c>
      <x:c r="R625" s="8">
        <x:v>157969.597712282</x:v>
      </x:c>
      <x:c r="S625" s="12">
        <x:v>352715.700315131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709248</x:v>
      </x:c>
      <x:c r="B626" s="1">
        <x:v>43211.4171819444</x:v>
      </x:c>
      <x:c r="C626" s="6">
        <x:v>10.4014948116667</x:v>
      </x:c>
      <x:c r="D626" s="14" t="s">
        <x:v>77</x:v>
      </x:c>
      <x:c r="E626" s="15">
        <x:v>43194.5201256944</x:v>
      </x:c>
      <x:c r="F626" t="s">
        <x:v>82</x:v>
      </x:c>
      <x:c r="G626" s="6">
        <x:v>160.580175285918</x:v>
      </x:c>
      <x:c r="H626" t="s">
        <x:v>83</x:v>
      </x:c>
      <x:c r="I626" s="6">
        <x:v>32.4887366837311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21.51</x:v>
      </x:c>
      <x:c r="R626" s="8">
        <x:v>157975.920717134</x:v>
      </x:c>
      <x:c r="S626" s="12">
        <x:v>352715.706762229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709252</x:v>
      </x:c>
      <x:c r="B627" s="1">
        <x:v>43211.417193831</x:v>
      </x:c>
      <x:c r="C627" s="6">
        <x:v>10.41861243</x:v>
      </x:c>
      <x:c r="D627" s="14" t="s">
        <x:v>77</x:v>
      </x:c>
      <x:c r="E627" s="15">
        <x:v>43194.5201256944</x:v>
      </x:c>
      <x:c r="F627" t="s">
        <x:v>82</x:v>
      </x:c>
      <x:c r="G627" s="6">
        <x:v>160.627684544232</x:v>
      </x:c>
      <x:c r="H627" t="s">
        <x:v>83</x:v>
      </x:c>
      <x:c r="I627" s="6">
        <x:v>32.4877439287534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21.507</x:v>
      </x:c>
      <x:c r="R627" s="8">
        <x:v>157977.794366795</x:v>
      </x:c>
      <x:c r="S627" s="12">
        <x:v>352728.506796965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709269</x:v>
      </x:c>
      <x:c r="B628" s="1">
        <x:v>43211.4172051736</x:v>
      </x:c>
      <x:c r="C628" s="6">
        <x:v>10.43494672</x:v>
      </x:c>
      <x:c r="D628" s="14" t="s">
        <x:v>77</x:v>
      </x:c>
      <x:c r="E628" s="15">
        <x:v>43194.5201256944</x:v>
      </x:c>
      <x:c r="F628" t="s">
        <x:v>82</x:v>
      </x:c>
      <x:c r="G628" s="6">
        <x:v>160.599470679438</x:v>
      </x:c>
      <x:c r="H628" t="s">
        <x:v>83</x:v>
      </x:c>
      <x:c r="I628" s="6">
        <x:v>32.4904213595173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21.508</x:v>
      </x:c>
      <x:c r="R628" s="8">
        <x:v>157973.745054777</x:v>
      </x:c>
      <x:c r="S628" s="12">
        <x:v>352713.529147457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709275</x:v>
      </x:c>
      <x:c r="B629" s="1">
        <x:v>43211.4172170949</x:v>
      </x:c>
      <x:c r="C629" s="6">
        <x:v>10.4520977133333</x:v>
      </x:c>
      <x:c r="D629" s="14" t="s">
        <x:v>77</x:v>
      </x:c>
      <x:c r="E629" s="15">
        <x:v>43194.5201256944</x:v>
      </x:c>
      <x:c r="F629" t="s">
        <x:v>82</x:v>
      </x:c>
      <x:c r="G629" s="6">
        <x:v>160.573609364635</x:v>
      </x:c>
      <x:c r="H629" t="s">
        <x:v>83</x:v>
      </x:c>
      <x:c r="I629" s="6">
        <x:v>32.4953249742157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21.508</x:v>
      </x:c>
      <x:c r="R629" s="8">
        <x:v>157971.560102303</x:v>
      </x:c>
      <x:c r="S629" s="12">
        <x:v>352721.957655044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709291</x:v>
      </x:c>
      <x:c r="B630" s="1">
        <x:v>43211.4172283218</x:v>
      </x:c>
      <x:c r="C630" s="6">
        <x:v>10.4683153</x:v>
      </x:c>
      <x:c r="D630" s="14" t="s">
        <x:v>77</x:v>
      </x:c>
      <x:c r="E630" s="15">
        <x:v>43194.5201256944</x:v>
      </x:c>
      <x:c r="F630" t="s">
        <x:v>82</x:v>
      </x:c>
      <x:c r="G630" s="6">
        <x:v>160.609595627918</x:v>
      </x:c>
      <x:c r="H630" t="s">
        <x:v>83</x:v>
      </x:c>
      <x:c r="I630" s="6">
        <x:v>32.4911734471957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21.507</x:v>
      </x:c>
      <x:c r="R630" s="8">
        <x:v>157963.605034028</x:v>
      </x:c>
      <x:c r="S630" s="12">
        <x:v>352715.527323519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709295</x:v>
      </x:c>
      <x:c r="B631" s="1">
        <x:v>43211.4172400116</x:v>
      </x:c>
      <x:c r="C631" s="6">
        <x:v>10.485116265</x:v>
      </x:c>
      <x:c r="D631" s="14" t="s">
        <x:v>77</x:v>
      </x:c>
      <x:c r="E631" s="15">
        <x:v>43194.5201256944</x:v>
      </x:c>
      <x:c r="F631" t="s">
        <x:v>82</x:v>
      </x:c>
      <x:c r="G631" s="6">
        <x:v>160.638922730249</x:v>
      </x:c>
      <x:c r="H631" t="s">
        <x:v>83</x:v>
      </x:c>
      <x:c r="I631" s="6">
        <x:v>32.4882854314315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21.506</x:v>
      </x:c>
      <x:c r="R631" s="8">
        <x:v>157970.032411898</x:v>
      </x:c>
      <x:c r="S631" s="12">
        <x:v>352715.078547497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709303</x:v>
      </x:c>
      <x:c r="B632" s="1">
        <x:v>43211.4172517014</x:v>
      </x:c>
      <x:c r="C632" s="6">
        <x:v>10.5019505583333</x:v>
      </x:c>
      <x:c r="D632" s="14" t="s">
        <x:v>77</x:v>
      </x:c>
      <x:c r="E632" s="15">
        <x:v>43194.5201256944</x:v>
      </x:c>
      <x:c r="F632" t="s">
        <x:v>82</x:v>
      </x:c>
      <x:c r="G632" s="6">
        <x:v>160.628001896216</x:v>
      </x:c>
      <x:c r="H632" t="s">
        <x:v>83</x:v>
      </x:c>
      <x:c r="I632" s="6">
        <x:v>32.4876837617944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21.507</x:v>
      </x:c>
      <x:c r="R632" s="8">
        <x:v>157970.614883909</x:v>
      </x:c>
      <x:c r="S632" s="12">
        <x:v>352723.239418505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709320</x:v>
      </x:c>
      <x:c r="B633" s="1">
        <x:v>43211.4172629282</x:v>
      </x:c>
      <x:c r="C633" s="6">
        <x:v>10.5181348033333</x:v>
      </x:c>
      <x:c r="D633" s="14" t="s">
        <x:v>77</x:v>
      </x:c>
      <x:c r="E633" s="15">
        <x:v>43194.5201256944</x:v>
      </x:c>
      <x:c r="F633" t="s">
        <x:v>82</x:v>
      </x:c>
      <x:c r="G633" s="6">
        <x:v>160.672539320226</x:v>
      </x:c>
      <x:c r="H633" t="s">
        <x:v>83</x:v>
      </x:c>
      <x:c r="I633" s="6">
        <x:v>32.484585164872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21.505</x:v>
      </x:c>
      <x:c r="R633" s="8">
        <x:v>157965.740631929</x:v>
      </x:c>
      <x:c r="S633" s="12">
        <x:v>352715.017916927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709323</x:v>
      </x:c>
      <x:c r="B634" s="1">
        <x:v>43211.4172746181</x:v>
      </x:c>
      <x:c r="C634" s="6">
        <x:v>10.5349691083333</x:v>
      </x:c>
      <x:c r="D634" s="14" t="s">
        <x:v>77</x:v>
      </x:c>
      <x:c r="E634" s="15">
        <x:v>43194.5201256944</x:v>
      </x:c>
      <x:c r="F634" t="s">
        <x:v>82</x:v>
      </x:c>
      <x:c r="G634" s="6">
        <x:v>160.566595938996</x:v>
      </x:c>
      <x:c r="H634" t="s">
        <x:v>83</x:v>
      </x:c>
      <x:c r="I634" s="6">
        <x:v>32.4993260884571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21.507</x:v>
      </x:c>
      <x:c r="R634" s="8">
        <x:v>157961.683733291</x:v>
      </x:c>
      <x:c r="S634" s="12">
        <x:v>352705.468929085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709334</x:v>
      </x:c>
      <x:c r="B635" s="1">
        <x:v>43211.4172863426</x:v>
      </x:c>
      <x:c r="C635" s="6">
        <x:v>10.551853425</x:v>
      </x:c>
      <x:c r="D635" s="14" t="s">
        <x:v>77</x:v>
      </x:c>
      <x:c r="E635" s="15">
        <x:v>43194.5201256944</x:v>
      </x:c>
      <x:c r="F635" t="s">
        <x:v>82</x:v>
      </x:c>
      <x:c r="G635" s="6">
        <x:v>160.571990644776</x:v>
      </x:c>
      <x:c r="H635" t="s">
        <x:v>83</x:v>
      </x:c>
      <x:c r="I635" s="6">
        <x:v>32.498303246768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21.507</x:v>
      </x:c>
      <x:c r="R635" s="8">
        <x:v>157957.891739745</x:v>
      </x:c>
      <x:c r="S635" s="12">
        <x:v>352718.558971718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709344</x:v>
      </x:c>
      <x:c r="B636" s="1">
        <x:v>43211.4172980324</x:v>
      </x:c>
      <x:c r="C636" s="6">
        <x:v>10.5686877066667</x:v>
      </x:c>
      <x:c r="D636" s="14" t="s">
        <x:v>77</x:v>
      </x:c>
      <x:c r="E636" s="15">
        <x:v>43194.5201256944</x:v>
      </x:c>
      <x:c r="F636" t="s">
        <x:v>82</x:v>
      </x:c>
      <x:c r="G636" s="6">
        <x:v>160.546375103476</x:v>
      </x:c>
      <x:c r="H636" t="s">
        <x:v>83</x:v>
      </x:c>
      <x:c r="I636" s="6">
        <x:v>32.5085015940408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21.505</x:v>
      </x:c>
      <x:c r="R636" s="8">
        <x:v>157953.479676009</x:v>
      </x:c>
      <x:c r="S636" s="12">
        <x:v>352712.758196666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709359</x:v>
      </x:c>
      <x:c r="B637" s="1">
        <x:v>43211.4173094907</x:v>
      </x:c>
      <x:c r="C637" s="6">
        <x:v>10.58518863</x:v>
      </x:c>
      <x:c r="D637" s="14" t="s">
        <x:v>77</x:v>
      </x:c>
      <x:c r="E637" s="15">
        <x:v>43194.5201256944</x:v>
      </x:c>
      <x:c r="F637" t="s">
        <x:v>82</x:v>
      </x:c>
      <x:c r="G637" s="6">
        <x:v>160.671428379203</x:v>
      </x:c>
      <x:c r="H637" t="s">
        <x:v>83</x:v>
      </x:c>
      <x:c r="I637" s="6">
        <x:v>32.4847957490379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21.505</x:v>
      </x:c>
      <x:c r="R637" s="8">
        <x:v>157945.757844628</x:v>
      </x:c>
      <x:c r="S637" s="12">
        <x:v>352699.258776674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709366</x:v>
      </x:c>
      <x:c r="B638" s="1">
        <x:v>43211.4173209143</x:v>
      </x:c>
      <x:c r="C638" s="6">
        <x:v>10.6016229166667</x:v>
      </x:c>
      <x:c r="D638" s="14" t="s">
        <x:v>77</x:v>
      </x:c>
      <x:c r="E638" s="15">
        <x:v>43194.5201256944</x:v>
      </x:c>
      <x:c r="F638" t="s">
        <x:v>82</x:v>
      </x:c>
      <x:c r="G638" s="6">
        <x:v>160.631117827026</x:v>
      </x:c>
      <x:c r="H638" t="s">
        <x:v>83</x:v>
      </x:c>
      <x:c r="I638" s="6">
        <x:v>32.4924369548748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21.505</x:v>
      </x:c>
      <x:c r="R638" s="8">
        <x:v>157943.900188557</x:v>
      </x:c>
      <x:c r="S638" s="12">
        <x:v>352697.139265587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709375</x:v>
      </x:c>
      <x:c r="B639" s="1">
        <x:v>43211.4173322917</x:v>
      </x:c>
      <x:c r="C639" s="6">
        <x:v>10.61800716</x:v>
      </x:c>
      <x:c r="D639" s="14" t="s">
        <x:v>77</x:v>
      </x:c>
      <x:c r="E639" s="15">
        <x:v>43194.5201256944</x:v>
      </x:c>
      <x:c r="F639" t="s">
        <x:v>82</x:v>
      </x:c>
      <x:c r="G639" s="6">
        <x:v>160.598548190073</x:v>
      </x:c>
      <x:c r="H639" t="s">
        <x:v>83</x:v>
      </x:c>
      <x:c r="I639" s="6">
        <x:v>32.4879244296367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21.509</x:v>
      </x:c>
      <x:c r="R639" s="8">
        <x:v>157939.955893135</x:v>
      </x:c>
      <x:c r="S639" s="12">
        <x:v>352700.238522335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709387</x:v>
      </x:c>
      <x:c r="B640" s="1">
        <x:v>43211.4173440162</x:v>
      </x:c>
      <x:c r="C640" s="6">
        <x:v>10.634874805</x:v>
      </x:c>
      <x:c r="D640" s="14" t="s">
        <x:v>77</x:v>
      </x:c>
      <x:c r="E640" s="15">
        <x:v>43194.5201256944</x:v>
      </x:c>
      <x:c r="F640" t="s">
        <x:v>82</x:v>
      </x:c>
      <x:c r="G640" s="6">
        <x:v>160.658545476819</x:v>
      </x:c>
      <x:c r="H640" t="s">
        <x:v>83</x:v>
      </x:c>
      <x:c r="I640" s="6">
        <x:v>32.4899099399931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21.504</x:v>
      </x:c>
      <x:c r="R640" s="8">
        <x:v>157952.732819599</x:v>
      </x:c>
      <x:c r="S640" s="12">
        <x:v>352703.893639251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709401</x:v>
      </x:c>
      <x:c r="B641" s="1">
        <x:v>43211.4173555208</x:v>
      </x:c>
      <x:c r="C641" s="6">
        <x:v>10.65142575</x:v>
      </x:c>
      <x:c r="D641" s="14" t="s">
        <x:v>77</x:v>
      </x:c>
      <x:c r="E641" s="15">
        <x:v>43194.5201256944</x:v>
      </x:c>
      <x:c r="F641" t="s">
        <x:v>82</x:v>
      </x:c>
      <x:c r="G641" s="6">
        <x:v>160.68063335202</x:v>
      </x:c>
      <x:c r="H641" t="s">
        <x:v>83</x:v>
      </x:c>
      <x:c r="I641" s="6">
        <x:v>32.4830509092039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21.505</x:v>
      </x:c>
      <x:c r="R641" s="8">
        <x:v>157940.60849623</x:v>
      </x:c>
      <x:c r="S641" s="12">
        <x:v>352711.128133546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709402</x:v>
      </x:c>
      <x:c r="B642" s="1">
        <x:v>43211.4173670139</x:v>
      </x:c>
      <x:c r="C642" s="6">
        <x:v>10.6680100366667</x:v>
      </x:c>
      <x:c r="D642" s="14" t="s">
        <x:v>77</x:v>
      </x:c>
      <x:c r="E642" s="15">
        <x:v>43194.5201256944</x:v>
      </x:c>
      <x:c r="F642" t="s">
        <x:v>82</x:v>
      </x:c>
      <x:c r="G642" s="6">
        <x:v>160.747997122482</x:v>
      </x:c>
      <x:c r="H642" t="s">
        <x:v>83</x:v>
      </x:c>
      <x:c r="I642" s="6">
        <x:v>32.4809751526536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21.501</x:v>
      </x:c>
      <x:c r="R642" s="8">
        <x:v>157943.256112802</x:v>
      </x:c>
      <x:c r="S642" s="12">
        <x:v>352697.988458785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709415</x:v>
      </x:c>
      <x:c r="B643" s="1">
        <x:v>43211.417378669</x:v>
      </x:c>
      <x:c r="C643" s="6">
        <x:v>10.6847943766667</x:v>
      </x:c>
      <x:c r="D643" s="14" t="s">
        <x:v>77</x:v>
      </x:c>
      <x:c r="E643" s="15">
        <x:v>43194.5201256944</x:v>
      </x:c>
      <x:c r="F643" t="s">
        <x:v>82</x:v>
      </x:c>
      <x:c r="G643" s="6">
        <x:v>160.578146321003</x:v>
      </x:c>
      <x:c r="H643" t="s">
        <x:v>83</x:v>
      </x:c>
      <x:c r="I643" s="6">
        <x:v>32.499807425831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21.506</x:v>
      </x:c>
      <x:c r="R643" s="8">
        <x:v>157936.607104501</x:v>
      </x:c>
      <x:c r="S643" s="12">
        <x:v>352689.215655158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709424</x:v>
      </x:c>
      <x:c r="B644" s="1">
        <x:v>43211.4173905903</x:v>
      </x:c>
      <x:c r="C644" s="6">
        <x:v>10.701928655</x:v>
      </x:c>
      <x:c r="D644" s="14" t="s">
        <x:v>77</x:v>
      </x:c>
      <x:c r="E644" s="15">
        <x:v>43194.5201256944</x:v>
      </x:c>
      <x:c r="F644" t="s">
        <x:v>82</x:v>
      </x:c>
      <x:c r="G644" s="6">
        <x:v>160.56601791218</x:v>
      </x:c>
      <x:c r="H644" t="s">
        <x:v>83</x:v>
      </x:c>
      <x:c r="I644" s="6">
        <x:v>32.507448665895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21.504</x:v>
      </x:c>
      <x:c r="R644" s="8">
        <x:v>157932.495048228</x:v>
      </x:c>
      <x:c r="S644" s="12">
        <x:v>352706.958636119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709438</x:v>
      </x:c>
      <x:c r="B645" s="1">
        <x:v>43211.4174021643</x:v>
      </x:c>
      <x:c r="C645" s="6">
        <x:v>10.7186129266667</x:v>
      </x:c>
      <x:c r="D645" s="14" t="s">
        <x:v>77</x:v>
      </x:c>
      <x:c r="E645" s="15">
        <x:v>43194.5201256944</x:v>
      </x:c>
      <x:c r="F645" t="s">
        <x:v>82</x:v>
      </x:c>
      <x:c r="G645" s="6">
        <x:v>160.604042071104</x:v>
      </x:c>
      <x:c r="H645" t="s">
        <x:v>83</x:v>
      </x:c>
      <x:c r="I645" s="6">
        <x:v>32.4922263702283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21.507</x:v>
      </x:c>
      <x:c r="R645" s="8">
        <x:v>157935.734032149</x:v>
      </x:c>
      <x:c r="S645" s="12">
        <x:v>352700.154511888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709444</x:v>
      </x:c>
      <x:c r="B646" s="1">
        <x:v>43211.4174133449</x:v>
      </x:c>
      <x:c r="C646" s="6">
        <x:v>10.7347138566667</x:v>
      </x:c>
      <x:c r="D646" s="14" t="s">
        <x:v>77</x:v>
      </x:c>
      <x:c r="E646" s="15">
        <x:v>43194.5201256944</x:v>
      </x:c>
      <x:c r="F646" t="s">
        <x:v>82</x:v>
      </x:c>
      <x:c r="G646" s="6">
        <x:v>160.698199575604</x:v>
      </x:c>
      <x:c r="H646" t="s">
        <x:v>83</x:v>
      </x:c>
      <x:c r="I646" s="6">
        <x:v>32.4850665001281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21.503</x:v>
      </x:c>
      <x:c r="R646" s="8">
        <x:v>157933.629111381</x:v>
      </x:c>
      <x:c r="S646" s="12">
        <x:v>352707.787942068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709459</x:v>
      </x:c>
      <x:c r="B647" s="1">
        <x:v>43211.417425</x:v>
      </x:c>
      <x:c r="C647" s="6">
        <x:v>10.7515315133333</x:v>
      </x:c>
      <x:c r="D647" s="14" t="s">
        <x:v>77</x:v>
      </x:c>
      <x:c r="E647" s="15">
        <x:v>43194.5201256944</x:v>
      </x:c>
      <x:c r="F647" t="s">
        <x:v>82</x:v>
      </x:c>
      <x:c r="G647" s="6">
        <x:v>160.686664236874</x:v>
      </x:c>
      <x:c r="H647" t="s">
        <x:v>83</x:v>
      </x:c>
      <x:c r="I647" s="6">
        <x:v>32.481907738771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21.505</x:v>
      </x:c>
      <x:c r="R647" s="8">
        <x:v>157930.918493938</x:v>
      </x:c>
      <x:c r="S647" s="12">
        <x:v>352696.896644977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709468</x:v>
      </x:c>
      <x:c r="B648" s="1">
        <x:v>43211.4174368056</x:v>
      </x:c>
      <x:c r="C648" s="6">
        <x:v>10.7685324633333</x:v>
      </x:c>
      <x:c r="D648" s="14" t="s">
        <x:v>77</x:v>
      </x:c>
      <x:c r="E648" s="15">
        <x:v>43194.5201256944</x:v>
      </x:c>
      <x:c r="F648" t="s">
        <x:v>82</x:v>
      </x:c>
      <x:c r="G648" s="6">
        <x:v>160.544946909225</x:v>
      </x:c>
      <x:c r="H648" t="s">
        <x:v>83</x:v>
      </x:c>
      <x:c r="I648" s="6">
        <x:v>32.5087723470469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21.505</x:v>
      </x:c>
      <x:c r="R648" s="8">
        <x:v>157933.142364401</x:v>
      </x:c>
      <x:c r="S648" s="12">
        <x:v>352709.191635551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709477</x:v>
      </x:c>
      <x:c r="B649" s="1">
        <x:v>43211.4174484144</x:v>
      </x:c>
      <x:c r="C649" s="6">
        <x:v>10.7852334416667</x:v>
      </x:c>
      <x:c r="D649" s="14" t="s">
        <x:v>77</x:v>
      </x:c>
      <x:c r="E649" s="15">
        <x:v>43194.5201256944</x:v>
      </x:c>
      <x:c r="F649" t="s">
        <x:v>82</x:v>
      </x:c>
      <x:c r="G649" s="6">
        <x:v>160.654446987707</x:v>
      </x:c>
      <x:c r="H649" t="s">
        <x:v>83</x:v>
      </x:c>
      <x:c r="I649" s="6">
        <x:v>32.4880146800815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21.505</x:v>
      </x:c>
      <x:c r="R649" s="8">
        <x:v>157925.587093392</x:v>
      </x:c>
      <x:c r="S649" s="12">
        <x:v>352694.769367393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709487</x:v>
      </x:c>
      <x:c r="B650" s="1">
        <x:v>43211.417459838</x:v>
      </x:c>
      <x:c r="C650" s="6">
        <x:v>10.801684365</x:v>
      </x:c>
      <x:c r="D650" s="14" t="s">
        <x:v>77</x:v>
      </x:c>
      <x:c r="E650" s="15">
        <x:v>43194.5201256944</x:v>
      </x:c>
      <x:c r="F650" t="s">
        <x:v>82</x:v>
      </x:c>
      <x:c r="G650" s="6">
        <x:v>160.684548600569</x:v>
      </x:c>
      <x:c r="H650" t="s">
        <x:v>83</x:v>
      </x:c>
      <x:c r="I650" s="6">
        <x:v>32.4876536783154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21.503</x:v>
      </x:c>
      <x:c r="R650" s="8">
        <x:v>157926.181784886</x:v>
      </x:c>
      <x:c r="S650" s="12">
        <x:v>352700.637735662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709492</x:v>
      </x:c>
      <x:c r="B651" s="1">
        <x:v>43211.4174714468</x:v>
      </x:c>
      <x:c r="C651" s="6">
        <x:v>10.8183853083333</x:v>
      </x:c>
      <x:c r="D651" s="14" t="s">
        <x:v>77</x:v>
      </x:c>
      <x:c r="E651" s="15">
        <x:v>43194.5201256944</x:v>
      </x:c>
      <x:c r="F651" t="s">
        <x:v>82</x:v>
      </x:c>
      <x:c r="G651" s="6">
        <x:v>160.708834751539</x:v>
      </x:c>
      <x:c r="H651" t="s">
        <x:v>83</x:v>
      </x:c>
      <x:c r="I651" s="6">
        <x:v>32.4830509092039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21.503</x:v>
      </x:c>
      <x:c r="R651" s="8">
        <x:v>157919.045009856</x:v>
      </x:c>
      <x:c r="S651" s="12">
        <x:v>352693.738451476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709506</x:v>
      </x:c>
      <x:c r="B652" s="1">
        <x:v>43211.4174827546</x:v>
      </x:c>
      <x:c r="C652" s="6">
        <x:v>10.8346529166667</x:v>
      </x:c>
      <x:c r="D652" s="14" t="s">
        <x:v>77</x:v>
      </x:c>
      <x:c r="E652" s="15">
        <x:v>43194.5201256944</x:v>
      </x:c>
      <x:c r="F652" t="s">
        <x:v>82</x:v>
      </x:c>
      <x:c r="G652" s="6">
        <x:v>160.693278856348</x:v>
      </x:c>
      <x:c r="H652" t="s">
        <x:v>83</x:v>
      </x:c>
      <x:c r="I652" s="6">
        <x:v>32.4859990873842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21.503</x:v>
      </x:c>
      <x:c r="R652" s="8">
        <x:v>157913.324170169</x:v>
      </x:c>
      <x:c r="S652" s="12">
        <x:v>352695.717663588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709520</x:v>
      </x:c>
      <x:c r="B653" s="1">
        <x:v>43211.4174946759</x:v>
      </x:c>
      <x:c r="C653" s="6">
        <x:v>10.8518372283333</x:v>
      </x:c>
      <x:c r="D653" s="14" t="s">
        <x:v>77</x:v>
      </x:c>
      <x:c r="E653" s="15">
        <x:v>43194.5201256944</x:v>
      </x:c>
      <x:c r="F653" t="s">
        <x:v>82</x:v>
      </x:c>
      <x:c r="G653" s="6">
        <x:v>160.655212449377</x:v>
      </x:c>
      <x:c r="H653" t="s">
        <x:v>83</x:v>
      </x:c>
      <x:c r="I653" s="6">
        <x:v>32.4905416935344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21.504</x:v>
      </x:c>
      <x:c r="R653" s="8">
        <x:v>157913.650367204</x:v>
      </x:c>
      <x:c r="S653" s="12">
        <x:v>352692.138566229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709526</x:v>
      </x:c>
      <x:c r="B654" s="1">
        <x:v>43211.4175059028</x:v>
      </x:c>
      <x:c r="C654" s="6">
        <x:v>10.868004815</x:v>
      </x:c>
      <x:c r="D654" s="14" t="s">
        <x:v>77</x:v>
      </x:c>
      <x:c r="E654" s="15">
        <x:v>43194.5201256944</x:v>
      </x:c>
      <x:c r="F654" t="s">
        <x:v>82</x:v>
      </x:c>
      <x:c r="G654" s="6">
        <x:v>160.626613149116</x:v>
      </x:c>
      <x:c r="H654" t="s">
        <x:v>83</x:v>
      </x:c>
      <x:c r="I654" s="6">
        <x:v>32.4986341661042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21.503</x:v>
      </x:c>
      <x:c r="R654" s="8">
        <x:v>157902.135791711</x:v>
      </x:c>
      <x:c r="S654" s="12">
        <x:v>352677.891561329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709537</x:v>
      </x:c>
      <x:c r="B655" s="1">
        <x:v>43211.4175179051</x:v>
      </x:c>
      <x:c r="C655" s="6">
        <x:v>10.8852891583333</x:v>
      </x:c>
      <x:c r="D655" s="14" t="s">
        <x:v>77</x:v>
      </x:c>
      <x:c r="E655" s="15">
        <x:v>43194.5201256944</x:v>
      </x:c>
      <x:c r="F655" t="s">
        <x:v>82</x:v>
      </x:c>
      <x:c r="G655" s="6">
        <x:v>160.704072720111</x:v>
      </x:c>
      <x:c r="H655" t="s">
        <x:v>83</x:v>
      </x:c>
      <x:c r="I655" s="6">
        <x:v>32.4839534124535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21.503</x:v>
      </x:c>
      <x:c r="R655" s="8">
        <x:v>157920.792348542</x:v>
      </x:c>
      <x:c r="S655" s="12">
        <x:v>352698.455655433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709545</x:v>
      </x:c>
      <x:c r="B656" s="1">
        <x:v>43211.4175292014</x:v>
      </x:c>
      <x:c r="C656" s="6">
        <x:v>10.9015567216667</x:v>
      </x:c>
      <x:c r="D656" s="14" t="s">
        <x:v>77</x:v>
      </x:c>
      <x:c r="E656" s="15">
        <x:v>43194.5201256944</x:v>
      </x:c>
      <x:c r="F656" t="s">
        <x:v>82</x:v>
      </x:c>
      <x:c r="G656" s="6">
        <x:v>160.660262969661</x:v>
      </x:c>
      <x:c r="H656" t="s">
        <x:v>83</x:v>
      </x:c>
      <x:c r="I656" s="6">
        <x:v>32.4922564537487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21.503</x:v>
      </x:c>
      <x:c r="R656" s="8">
        <x:v>157908.400757694</x:v>
      </x:c>
      <x:c r="S656" s="12">
        <x:v>352687.703257967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709553</x:v>
      </x:c>
      <x:c r="B657" s="1">
        <x:v>43211.4175409375</x:v>
      </x:c>
      <x:c r="C657" s="6">
        <x:v>10.9184410133333</x:v>
      </x:c>
      <x:c r="D657" s="14" t="s">
        <x:v>77</x:v>
      </x:c>
      <x:c r="E657" s="15">
        <x:v>43194.5201256944</x:v>
      </x:c>
      <x:c r="F657" t="s">
        <x:v>82</x:v>
      </x:c>
      <x:c r="G657" s="6">
        <x:v>160.696612244475</x:v>
      </x:c>
      <x:c r="H657" t="s">
        <x:v>83</x:v>
      </x:c>
      <x:c r="I657" s="6">
        <x:v>32.4853673346988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21.503</x:v>
      </x:c>
      <x:c r="R657" s="8">
        <x:v>157910.12452066</x:v>
      </x:c>
      <x:c r="S657" s="12">
        <x:v>352678.071750286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709568</x:v>
      </x:c>
      <x:c r="B658" s="1">
        <x:v>43211.4175523958</x:v>
      </x:c>
      <x:c r="C658" s="6">
        <x:v>10.934958665</x:v>
      </x:c>
      <x:c r="D658" s="14" t="s">
        <x:v>77</x:v>
      </x:c>
      <x:c r="E658" s="15">
        <x:v>43194.5201256944</x:v>
      </x:c>
      <x:c r="F658" t="s">
        <x:v>82</x:v>
      </x:c>
      <x:c r="G658" s="6">
        <x:v>160.643120483917</x:v>
      </x:c>
      <x:c r="H658" t="s">
        <x:v>83</x:v>
      </x:c>
      <x:c r="I658" s="6">
        <x:v>32.4955054755073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21.503</x:v>
      </x:c>
      <x:c r="R658" s="8">
        <x:v>157895.91646437</x:v>
      </x:c>
      <x:c r="S658" s="12">
        <x:v>352681.996766116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709572</x:v>
      </x:c>
      <x:c r="B659" s="1">
        <x:v>43211.4175642708</x:v>
      </x:c>
      <x:c r="C659" s="6">
        <x:v>10.9520763066667</x:v>
      </x:c>
      <x:c r="D659" s="14" t="s">
        <x:v>77</x:v>
      </x:c>
      <x:c r="E659" s="15">
        <x:v>43194.5201256944</x:v>
      </x:c>
      <x:c r="F659" t="s">
        <x:v>82</x:v>
      </x:c>
      <x:c r="G659" s="6">
        <x:v>160.637088929994</x:v>
      </x:c>
      <x:c r="H659" t="s">
        <x:v>83</x:v>
      </x:c>
      <x:c r="I659" s="6">
        <x:v>32.4966486505791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21.503</x:v>
      </x:c>
      <x:c r="R659" s="8">
        <x:v>157901.943613141</x:v>
      </x:c>
      <x:c r="S659" s="12">
        <x:v>352687.133686132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709589</x:v>
      </x:c>
      <x:c r="B660" s="1">
        <x:v>43211.4175759606</x:v>
      </x:c>
      <x:c r="C660" s="6">
        <x:v>10.9688772366667</x:v>
      </x:c>
      <x:c r="D660" s="14" t="s">
        <x:v>77</x:v>
      </x:c>
      <x:c r="E660" s="15">
        <x:v>43194.5201256944</x:v>
      </x:c>
      <x:c r="F660" t="s">
        <x:v>82</x:v>
      </x:c>
      <x:c r="G660" s="6">
        <x:v>160.671084096322</x:v>
      </x:c>
      <x:c r="H660" t="s">
        <x:v>83</x:v>
      </x:c>
      <x:c r="I660" s="6">
        <x:v>32.487533344402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21.504</x:v>
      </x:c>
      <x:c r="R660" s="8">
        <x:v>157892.246793508</x:v>
      </x:c>
      <x:c r="S660" s="12">
        <x:v>352708.43636683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709599</x:v>
      </x:c>
      <x:c r="B661" s="1">
        <x:v>43211.4175873032</x:v>
      </x:c>
      <x:c r="C661" s="6">
        <x:v>10.985228185</x:v>
      </x:c>
      <x:c r="D661" s="14" t="s">
        <x:v>77</x:v>
      </x:c>
      <x:c r="E661" s="15">
        <x:v>43194.5201256944</x:v>
      </x:c>
      <x:c r="F661" t="s">
        <x:v>82</x:v>
      </x:c>
      <x:c r="G661" s="6">
        <x:v>160.684099012581</x:v>
      </x:c>
      <x:c r="H661" t="s">
        <x:v>83</x:v>
      </x:c>
      <x:c r="I661" s="6">
        <x:v>32.4850665001281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21.504</x:v>
      </x:c>
      <x:c r="R661" s="8">
        <x:v>157889.775520542</x:v>
      </x:c>
      <x:c r="S661" s="12">
        <x:v>352691.628646789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709603</x:v>
      </x:c>
      <x:c r="B662" s="1">
        <x:v>43211.4175985764</x:v>
      </x:c>
      <x:c r="C662" s="6">
        <x:v>11.0014791816667</x:v>
      </x:c>
      <x:c r="D662" s="14" t="s">
        <x:v>77</x:v>
      </x:c>
      <x:c r="E662" s="15">
        <x:v>43194.5201256944</x:v>
      </x:c>
      <x:c r="F662" t="s">
        <x:v>82</x:v>
      </x:c>
      <x:c r="G662" s="6">
        <x:v>160.718573195099</x:v>
      </x:c>
      <x:c r="H662" t="s">
        <x:v>83</x:v>
      </x:c>
      <x:c r="I662" s="6">
        <x:v>32.4918954515251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21.499</x:v>
      </x:c>
      <x:c r="R662" s="8">
        <x:v>157894.071005955</x:v>
      </x:c>
      <x:c r="S662" s="12">
        <x:v>352686.78328231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709614</x:v>
      </x:c>
      <x:c r="B663" s="1">
        <x:v>43211.4176101505</x:v>
      </x:c>
      <x:c r="C663" s="6">
        <x:v>11.018146725</x:v>
      </x:c>
      <x:c r="D663" s="14" t="s">
        <x:v>77</x:v>
      </x:c>
      <x:c r="E663" s="15">
        <x:v>43194.5201256944</x:v>
      </x:c>
      <x:c r="F663" t="s">
        <x:v>82</x:v>
      </x:c>
      <x:c r="G663" s="6">
        <x:v>160.610039676098</x:v>
      </x:c>
      <x:c r="H663" t="s">
        <x:v>83</x:v>
      </x:c>
      <x:c r="I663" s="6">
        <x:v>32.5071177456889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21.501</x:v>
      </x:c>
      <x:c r="R663" s="8">
        <x:v>157893.407073142</x:v>
      </x:c>
      <x:c r="S663" s="12">
        <x:v>352694.361773781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709627</x:v>
      </x:c>
      <x:c r="B664" s="1">
        <x:v>43211.4176220255</x:v>
      </x:c>
      <x:c r="C664" s="6">
        <x:v>11.0352477083333</x:v>
      </x:c>
      <x:c r="D664" s="14" t="s">
        <x:v>77</x:v>
      </x:c>
      <x:c r="E664" s="15">
        <x:v>43194.5201256944</x:v>
      </x:c>
      <x:c r="F664" t="s">
        <x:v>82</x:v>
      </x:c>
      <x:c r="G664" s="6">
        <x:v>160.64451875236</x:v>
      </x:c>
      <x:c r="H664" t="s">
        <x:v>83</x:v>
      </x:c>
      <x:c r="I664" s="6">
        <x:v>32.4979121603224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21.502</x:v>
      </x:c>
      <x:c r="R664" s="8">
        <x:v>157887.93197113</x:v>
      </x:c>
      <x:c r="S664" s="12">
        <x:v>352690.798163917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709632</x:v>
      </x:c>
      <x:c r="B665" s="1">
        <x:v>43211.4176331366</x:v>
      </x:c>
      <x:c r="C665" s="6">
        <x:v>11.05124864</x:v>
      </x:c>
      <x:c r="D665" s="14" t="s">
        <x:v>77</x:v>
      </x:c>
      <x:c r="E665" s="15">
        <x:v>43194.5201256944</x:v>
      </x:c>
      <x:c r="F665" t="s">
        <x:v>82</x:v>
      </x:c>
      <x:c r="G665" s="6">
        <x:v>160.593882589407</x:v>
      </x:c>
      <x:c r="H665" t="s">
        <x:v>83</x:v>
      </x:c>
      <x:c r="I665" s="6">
        <x:v>32.5075088332087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21.502</x:v>
      </x:c>
      <x:c r="R665" s="8">
        <x:v>157881.5958306</x:v>
      </x:c>
      <x:c r="S665" s="12">
        <x:v>352678.438101418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709649</x:v>
      </x:c>
      <x:c r="B666" s="1">
        <x:v>43211.4176451736</x:v>
      </x:c>
      <x:c r="C666" s="6">
        <x:v>11.0685829366667</x:v>
      </x:c>
      <x:c r="D666" s="14" t="s">
        <x:v>77</x:v>
      </x:c>
      <x:c r="E666" s="15">
        <x:v>43194.5201256944</x:v>
      </x:c>
      <x:c r="F666" t="s">
        <x:v>82</x:v>
      </x:c>
      <x:c r="G666" s="6">
        <x:v>160.65915187479</x:v>
      </x:c>
      <x:c r="H666" t="s">
        <x:v>83</x:v>
      </x:c>
      <x:c r="I666" s="6">
        <x:v>32.4924670383966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21.503</x:v>
      </x:c>
      <x:c r="R666" s="8">
        <x:v>157877.351129353</x:v>
      </x:c>
      <x:c r="S666" s="12">
        <x:v>352688.440609453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709657</x:v>
      </x:c>
      <x:c r="B667" s="1">
        <x:v>43211.4176562847</x:v>
      </x:c>
      <x:c r="C667" s="6">
        <x:v>11.084550515</x:v>
      </x:c>
      <x:c r="D667" s="14" t="s">
        <x:v>77</x:v>
      </x:c>
      <x:c r="E667" s="15">
        <x:v>43194.5201256944</x:v>
      </x:c>
      <x:c r="F667" t="s">
        <x:v>82</x:v>
      </x:c>
      <x:c r="G667" s="6">
        <x:v>160.67505204276</x:v>
      </x:c>
      <x:c r="H667" t="s">
        <x:v>83</x:v>
      </x:c>
      <x:c r="I667" s="6">
        <x:v>32.4867812575408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21.504</x:v>
      </x:c>
      <x:c r="R667" s="8">
        <x:v>157878.504194893</x:v>
      </x:c>
      <x:c r="S667" s="12">
        <x:v>352679.264918989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709667</x:v>
      </x:c>
      <x:c r="B668" s="1">
        <x:v>43211.4176679051</x:v>
      </x:c>
      <x:c r="C668" s="6">
        <x:v>11.1012681633333</x:v>
      </x:c>
      <x:c r="D668" s="14" t="s">
        <x:v>77</x:v>
      </x:c>
      <x:c r="E668" s="15">
        <x:v>43194.5201256944</x:v>
      </x:c>
      <x:c r="F668" t="s">
        <x:v>82</x:v>
      </x:c>
      <x:c r="G668" s="6">
        <x:v>160.590107392013</x:v>
      </x:c>
      <x:c r="H668" t="s">
        <x:v>83</x:v>
      </x:c>
      <x:c r="I668" s="6">
        <x:v>32.5055533960654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21.503</x:v>
      </x:c>
      <x:c r="R668" s="8">
        <x:v>157879.785997619</x:v>
      </x:c>
      <x:c r="S668" s="12">
        <x:v>352663.734881854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709674</x:v>
      </x:c>
      <x:c r="B669" s="1">
        <x:v>43211.4176800579</x:v>
      </x:c>
      <x:c r="C669" s="6">
        <x:v>11.118752515</x:v>
      </x:c>
      <x:c r="D669" s="14" t="s">
        <x:v>77</x:v>
      </x:c>
      <x:c r="E669" s="15">
        <x:v>43194.5201256944</x:v>
      </x:c>
      <x:c r="F669" t="s">
        <x:v>82</x:v>
      </x:c>
      <x:c r="G669" s="6">
        <x:v>160.65182070425</x:v>
      </x:c>
      <x:c r="H669" t="s">
        <x:v>83</x:v>
      </x:c>
      <x:c r="I669" s="6">
        <x:v>32.4965283163428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21.502</x:v>
      </x:c>
      <x:c r="R669" s="8">
        <x:v>157872.965768202</x:v>
      </x:c>
      <x:c r="S669" s="12">
        <x:v>352681.001533355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709689</x:v>
      </x:c>
      <x:c r="B670" s="1">
        <x:v>43211.4176910532</x:v>
      </x:c>
      <x:c r="C670" s="6">
        <x:v>11.1346034033333</x:v>
      </x:c>
      <x:c r="D670" s="14" t="s">
        <x:v>77</x:v>
      </x:c>
      <x:c r="E670" s="15">
        <x:v>43194.5201256944</x:v>
      </x:c>
      <x:c r="F670" t="s">
        <x:v>82</x:v>
      </x:c>
      <x:c r="G670" s="6">
        <x:v>160.655947915163</x:v>
      </x:c>
      <x:c r="H670" t="s">
        <x:v>83</x:v>
      </x:c>
      <x:c r="I670" s="6">
        <x:v>32.4957461439112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21.502</x:v>
      </x:c>
      <x:c r="R670" s="8">
        <x:v>157865.432205119</x:v>
      </x:c>
      <x:c r="S670" s="12">
        <x:v>352674.70918748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709692</x:v>
      </x:c>
      <x:c r="B671" s="1">
        <x:v>43211.4177031597</x:v>
      </x:c>
      <x:c r="C671" s="6">
        <x:v>11.1520710733333</x:v>
      </x:c>
      <x:c r="D671" s="14" t="s">
        <x:v>77</x:v>
      </x:c>
      <x:c r="E671" s="15">
        <x:v>43194.5201256944</x:v>
      </x:c>
      <x:c r="F671" t="s">
        <x:v>82</x:v>
      </x:c>
      <x:c r="G671" s="6">
        <x:v>160.678619422242</x:v>
      </x:c>
      <x:c r="H671" t="s">
        <x:v>83</x:v>
      </x:c>
      <x:c r="I671" s="6">
        <x:v>32.494121632521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21.501</x:v>
      </x:c>
      <x:c r="R671" s="8">
        <x:v>157872.432342983</x:v>
      </x:c>
      <x:c r="S671" s="12">
        <x:v>352686.735734964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709704</x:v>
      </x:c>
      <x:c r="B672" s="1">
        <x:v>43211.4177145486</x:v>
      </x:c>
      <x:c r="C672" s="6">
        <x:v>11.1684386466667</x:v>
      </x:c>
      <x:c r="D672" s="14" t="s">
        <x:v>77</x:v>
      </x:c>
      <x:c r="E672" s="15">
        <x:v>43194.5201256944</x:v>
      </x:c>
      <x:c r="F672" t="s">
        <x:v>82</x:v>
      </x:c>
      <x:c r="G672" s="6">
        <x:v>160.614676478633</x:v>
      </x:c>
      <x:c r="H672" t="s">
        <x:v>83</x:v>
      </x:c>
      <x:c r="I672" s="6">
        <x:v>32.5035678764411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21.502</x:v>
      </x:c>
      <x:c r="R672" s="8">
        <x:v>157872.902849676</x:v>
      </x:c>
      <x:c r="S672" s="12">
        <x:v>352676.941100102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709719</x:v>
      </x:c>
      <x:c r="B673" s="1">
        <x:v>43211.4177263542</x:v>
      </x:c>
      <x:c r="C673" s="6">
        <x:v>11.1854396416667</x:v>
      </x:c>
      <x:c r="D673" s="14" t="s">
        <x:v>77</x:v>
      </x:c>
      <x:c r="E673" s="15">
        <x:v>43194.5201256944</x:v>
      </x:c>
      <x:c r="F673" t="s">
        <x:v>82</x:v>
      </x:c>
      <x:c r="G673" s="6">
        <x:v>160.670840493577</x:v>
      </x:c>
      <x:c r="H673" t="s">
        <x:v>83</x:v>
      </x:c>
      <x:c r="I673" s="6">
        <x:v>32.4955957261568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21.501</x:v>
      </x:c>
      <x:c r="R673" s="8">
        <x:v>157864.963760124</x:v>
      </x:c>
      <x:c r="S673" s="12">
        <x:v>352674.932005096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709724</x:v>
      </x:c>
      <x:c r="B674" s="1">
        <x:v>43211.4177377315</x:v>
      </x:c>
      <x:c r="C674" s="6">
        <x:v>11.20184059</x:v>
      </x:c>
      <x:c r="D674" s="14" t="s">
        <x:v>77</x:v>
      </x:c>
      <x:c r="E674" s="15">
        <x:v>43194.5201256944</x:v>
      </x:c>
      <x:c r="F674" t="s">
        <x:v>82</x:v>
      </x:c>
      <x:c r="G674" s="6">
        <x:v>160.697773845805</x:v>
      </x:c>
      <x:c r="H674" t="s">
        <x:v>83</x:v>
      </x:c>
      <x:c r="I674" s="6">
        <x:v>32.4798018995189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21.505</x:v>
      </x:c>
      <x:c r="R674" s="8">
        <x:v>157862.982971503</x:v>
      </x:c>
      <x:c r="S674" s="12">
        <x:v>352674.670084158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709740</x:v>
      </x:c>
      <x:c r="B675" s="1">
        <x:v>43211.4177494213</x:v>
      </x:c>
      <x:c r="C675" s="6">
        <x:v>11.2186748833333</x:v>
      </x:c>
      <x:c r="D675" s="14" t="s">
        <x:v>77</x:v>
      </x:c>
      <x:c r="E675" s="15">
        <x:v>43194.5201256944</x:v>
      </x:c>
      <x:c r="F675" t="s">
        <x:v>82</x:v>
      </x:c>
      <x:c r="G675" s="6">
        <x:v>160.678702565751</x:v>
      </x:c>
      <x:c r="H675" t="s">
        <x:v>83</x:v>
      </x:c>
      <x:c r="I675" s="6">
        <x:v>32.4860893377772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21.504</x:v>
      </x:c>
      <x:c r="R675" s="8">
        <x:v>157860.892531259</x:v>
      </x:c>
      <x:c r="S675" s="12">
        <x:v>352668.785021571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709742</x:v>
      </x:c>
      <x:c r="B676" s="1">
        <x:v>43211.4177606134</x:v>
      </x:c>
      <x:c r="C676" s="6">
        <x:v>11.2348091183333</x:v>
      </x:c>
      <x:c r="D676" s="14" t="s">
        <x:v>77</x:v>
      </x:c>
      <x:c r="E676" s="15">
        <x:v>43194.5201256944</x:v>
      </x:c>
      <x:c r="F676" t="s">
        <x:v>82</x:v>
      </x:c>
      <x:c r="G676" s="6">
        <x:v>160.634169116791</x:v>
      </x:c>
      <x:c r="H676" t="s">
        <x:v>83</x:v>
      </x:c>
      <x:c r="I676" s="6">
        <x:v>32.502545033457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21.501</x:v>
      </x:c>
      <x:c r="R676" s="8">
        <x:v>157845.89618406</x:v>
      </x:c>
      <x:c r="S676" s="12">
        <x:v>352661.20393346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709758</x:v>
      </x:c>
      <x:c r="B677" s="1">
        <x:v>43211.4177725347</x:v>
      </x:c>
      <x:c r="C677" s="6">
        <x:v>11.2519267833333</x:v>
      </x:c>
      <x:c r="D677" s="14" t="s">
        <x:v>77</x:v>
      </x:c>
      <x:c r="E677" s="15">
        <x:v>43194.5201256944</x:v>
      </x:c>
      <x:c r="F677" t="s">
        <x:v>82</x:v>
      </x:c>
      <x:c r="G677" s="6">
        <x:v>160.670075788919</x:v>
      </x:c>
      <x:c r="H677" t="s">
        <x:v>83</x:v>
      </x:c>
      <x:c r="I677" s="6">
        <x:v>32.4930687088931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21.502</x:v>
      </x:c>
      <x:c r="R677" s="8">
        <x:v>157859.879548278</x:v>
      </x:c>
      <x:c r="S677" s="12">
        <x:v>352685.75388104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709769</x:v>
      </x:c>
      <x:c r="B678" s="1">
        <x:v>43211.4177841782</x:v>
      </x:c>
      <x:c r="C678" s="6">
        <x:v>11.2687110883333</x:v>
      </x:c>
      <x:c r="D678" s="14" t="s">
        <x:v>77</x:v>
      </x:c>
      <x:c r="E678" s="15">
        <x:v>43194.5201256944</x:v>
      </x:c>
      <x:c r="F678" t="s">
        <x:v>82</x:v>
      </x:c>
      <x:c r="G678" s="6">
        <x:v>160.700527711409</x:v>
      </x:c>
      <x:c r="H678" t="s">
        <x:v>83</x:v>
      </x:c>
      <x:c r="I678" s="6">
        <x:v>32.4899701069917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21.501</x:v>
      </x:c>
      <x:c r="R678" s="8">
        <x:v>157855.97219989</x:v>
      </x:c>
      <x:c r="S678" s="12">
        <x:v>352684.75930028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709777</x:v>
      </x:c>
      <x:c r="B679" s="1">
        <x:v>43211.4177957176</x:v>
      </x:c>
      <x:c r="C679" s="6">
        <x:v>11.2853620316667</x:v>
      </x:c>
      <x:c r="D679" s="14" t="s">
        <x:v>77</x:v>
      </x:c>
      <x:c r="E679" s="15">
        <x:v>43194.5201256944</x:v>
      </x:c>
      <x:c r="F679" t="s">
        <x:v>82</x:v>
      </x:c>
      <x:c r="G679" s="6">
        <x:v>160.654866233314</x:v>
      </x:c>
      <x:c r="H679" t="s">
        <x:v>83</x:v>
      </x:c>
      <x:c r="I679" s="6">
        <x:v>32.493279293592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21.503</x:v>
      </x:c>
      <x:c r="R679" s="8">
        <x:v>157855.036469626</x:v>
      </x:c>
      <x:c r="S679" s="12">
        <x:v>352679.643970789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709789</x:v>
      </x:c>
      <x:c r="B680" s="1">
        <x:v>43211.4178075579</x:v>
      </x:c>
      <x:c r="C680" s="6">
        <x:v>11.3024129933333</x:v>
      </x:c>
      <x:c r="D680" s="14" t="s">
        <x:v>77</x:v>
      </x:c>
      <x:c r="E680" s="15">
        <x:v>43194.5201256944</x:v>
      </x:c>
      <x:c r="F680" t="s">
        <x:v>82</x:v>
      </x:c>
      <x:c r="G680" s="6">
        <x:v>160.634994537612</x:v>
      </x:c>
      <x:c r="H680" t="s">
        <x:v>83</x:v>
      </x:c>
      <x:c r="I680" s="6">
        <x:v>32.4997171750679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21.502</x:v>
      </x:c>
      <x:c r="R680" s="8">
        <x:v>157855.09004423</x:v>
      </x:c>
      <x:c r="S680" s="12">
        <x:v>352681.84476621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709797</x:v>
      </x:c>
      <x:c r="B681" s="1">
        <x:v>43211.4178189005</x:v>
      </x:c>
      <x:c r="C681" s="6">
        <x:v>11.3187139533333</x:v>
      </x:c>
      <x:c r="D681" s="14" t="s">
        <x:v>77</x:v>
      </x:c>
      <x:c r="E681" s="15">
        <x:v>43194.5201256944</x:v>
      </x:c>
      <x:c r="F681" t="s">
        <x:v>82</x:v>
      </x:c>
      <x:c r="G681" s="6">
        <x:v>160.652870486265</x:v>
      </x:c>
      <x:c r="H681" t="s">
        <x:v>83</x:v>
      </x:c>
      <x:c r="I681" s="6">
        <x:v>32.5016726088061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</x:v>
      </x:c>
      <x:c r="R681" s="8">
        <x:v>157852.559453844</x:v>
      </x:c>
      <x:c r="S681" s="12">
        <x:v>352685.601071858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709805</x:v>
      </x:c>
      <x:c r="B682" s="1">
        <x:v>43211.4178308218</x:v>
      </x:c>
      <x:c r="C682" s="6">
        <x:v>11.335898265</x:v>
      </x:c>
      <x:c r="D682" s="14" t="s">
        <x:v>77</x:v>
      </x:c>
      <x:c r="E682" s="15">
        <x:v>43194.5201256944</x:v>
      </x:c>
      <x:c r="F682" t="s">
        <x:v>82</x:v>
      </x:c>
      <x:c r="G682" s="6">
        <x:v>160.589755602927</x:v>
      </x:c>
      <x:c r="H682" t="s">
        <x:v>83</x:v>
      </x:c>
      <x:c r="I682" s="6">
        <x:v>32.5082910083856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21.502</x:v>
      </x:c>
      <x:c r="R682" s="8">
        <x:v>157855.768043256</x:v>
      </x:c>
      <x:c r="S682" s="12">
        <x:v>352686.433595278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709818</x:v>
      </x:c>
      <x:c r="B683" s="1">
        <x:v>43211.4178418171</x:v>
      </x:c>
      <x:c r="C683" s="6">
        <x:v>11.3517158116667</x:v>
      </x:c>
      <x:c r="D683" s="14" t="s">
        <x:v>77</x:v>
      </x:c>
      <x:c r="E683" s="15">
        <x:v>43194.5201256944</x:v>
      </x:c>
      <x:c r="F683" t="s">
        <x:v>82</x:v>
      </x:c>
      <x:c r="G683" s="6">
        <x:v>160.583247692944</x:v>
      </x:c>
      <x:c r="H683" t="s">
        <x:v>83</x:v>
      </x:c>
      <x:c r="I683" s="6">
        <x:v>32.5095244388431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21.502</x:v>
      </x:c>
      <x:c r="R683" s="8">
        <x:v>157855.142905064</x:v>
      </x:c>
      <x:c r="S683" s="12">
        <x:v>352686.932793239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709826</x:v>
      </x:c>
      <x:c r="B684" s="1">
        <x:v>43211.4178530903</x:v>
      </x:c>
      <x:c r="C684" s="6">
        <x:v>11.3679500566667</x:v>
      </x:c>
      <x:c r="D684" s="14" t="s">
        <x:v>77</x:v>
      </x:c>
      <x:c r="E684" s="15">
        <x:v>43194.5201256944</x:v>
      </x:c>
      <x:c r="F684" t="s">
        <x:v>82</x:v>
      </x:c>
      <x:c r="G684" s="6">
        <x:v>160.601852595169</x:v>
      </x:c>
      <x:c r="H684" t="s">
        <x:v>83</x:v>
      </x:c>
      <x:c r="I684" s="6">
        <x:v>32.5033272074757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21.503</x:v>
      </x:c>
      <x:c r="R684" s="8">
        <x:v>157839.532185927</x:v>
      </x:c>
      <x:c r="S684" s="12">
        <x:v>352663.261317973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709838</x:v>
      </x:c>
      <x:c r="B685" s="1">
        <x:v>43211.417865162</x:v>
      </x:c>
      <x:c r="C685" s="6">
        <x:v>11.3853344333333</x:v>
      </x:c>
      <x:c r="D685" s="14" t="s">
        <x:v>77</x:v>
      </x:c>
      <x:c r="E685" s="15">
        <x:v>43194.5201256944</x:v>
      </x:c>
      <x:c r="F685" t="s">
        <x:v>82</x:v>
      </x:c>
      <x:c r="G685" s="6">
        <x:v>160.624994197749</x:v>
      </x:c>
      <x:c r="H685" t="s">
        <x:v>83</x:v>
      </x:c>
      <x:c r="I685" s="6">
        <x:v>32.501612441597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21.502</x:v>
      </x:c>
      <x:c r="R685" s="8">
        <x:v>157843.513373379</x:v>
      </x:c>
      <x:c r="S685" s="12">
        <x:v>352679.611563456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709845</x:v>
      </x:c>
      <x:c r="B686" s="1">
        <x:v>43211.4178765856</x:v>
      </x:c>
      <x:c r="C686" s="6">
        <x:v>11.40180205</x:v>
      </x:c>
      <x:c r="D686" s="14" t="s">
        <x:v>77</x:v>
      </x:c>
      <x:c r="E686" s="15">
        <x:v>43194.5201256944</x:v>
      </x:c>
      <x:c r="F686" t="s">
        <x:v>82</x:v>
      </x:c>
      <x:c r="G686" s="6">
        <x:v>160.619438491256</x:v>
      </x:c>
      <x:c r="H686" t="s">
        <x:v>83</x:v>
      </x:c>
      <x:c r="I686" s="6">
        <x:v>32.5026653679092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21.502</x:v>
      </x:c>
      <x:c r="R686" s="8">
        <x:v>157847.069863337</x:v>
      </x:c>
      <x:c r="S686" s="12">
        <x:v>352665.229725858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709852</x:v>
      </x:c>
      <x:c r="B687" s="1">
        <x:v>43211.4178888542</x:v>
      </x:c>
      <x:c r="C687" s="6">
        <x:v>11.4194363316667</x:v>
      </x:c>
      <x:c r="D687" s="14" t="s">
        <x:v>77</x:v>
      </x:c>
      <x:c r="E687" s="15">
        <x:v>43194.5201256944</x:v>
      </x:c>
      <x:c r="F687" t="s">
        <x:v>82</x:v>
      </x:c>
      <x:c r="G687" s="6">
        <x:v>160.645058815504</x:v>
      </x:c>
      <x:c r="H687" t="s">
        <x:v>83</x:v>
      </x:c>
      <x:c r="I687" s="6">
        <x:v>32.5058241488327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21.499</x:v>
      </x:c>
      <x:c r="R687" s="8">
        <x:v>157841.903580773</x:v>
      </x:c>
      <x:c r="S687" s="12">
        <x:v>352666.024194552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709867</x:v>
      </x:c>
      <x:c r="B688" s="1">
        <x:v>43211.4178997338</x:v>
      </x:c>
      <x:c r="C688" s="6">
        <x:v>11.43512055</x:v>
      </x:c>
      <x:c r="D688" s="14" t="s">
        <x:v>77</x:v>
      </x:c>
      <x:c r="E688" s="15">
        <x:v>43194.5201256944</x:v>
      </x:c>
      <x:c r="F688" t="s">
        <x:v>82</x:v>
      </x:c>
      <x:c r="G688" s="6">
        <x:v>160.649122151358</x:v>
      </x:c>
      <x:c r="H688" t="s">
        <x:v>83</x:v>
      </x:c>
      <x:c r="I688" s="6">
        <x:v>32.4970397368775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21.502</x:v>
      </x:c>
      <x:c r="R688" s="8">
        <x:v>157835.157540196</x:v>
      </x:c>
      <x:c r="S688" s="12">
        <x:v>352662.341606631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709875</x:v>
      </x:c>
      <x:c r="B689" s="1">
        <x:v>43211.4179111111</x:v>
      </x:c>
      <x:c r="C689" s="6">
        <x:v>11.4515215433333</x:v>
      </x:c>
      <x:c r="D689" s="14" t="s">
        <x:v>77</x:v>
      </x:c>
      <x:c r="E689" s="15">
        <x:v>43194.5201256944</x:v>
      </x:c>
      <x:c r="F689" t="s">
        <x:v>82</x:v>
      </x:c>
      <x:c r="G689" s="6">
        <x:v>160.705263302987</x:v>
      </x:c>
      <x:c r="H689" t="s">
        <x:v>83</x:v>
      </x:c>
      <x:c r="I689" s="6">
        <x:v>32.4917450339435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</x:v>
      </x:c>
      <x:c r="R689" s="8">
        <x:v>157833.33875694</x:v>
      </x:c>
      <x:c r="S689" s="12">
        <x:v>352659.519765435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709887</x:v>
      </x:c>
      <x:c r="B690" s="1">
        <x:v>43211.4179226505</x:v>
      </x:c>
      <x:c r="C690" s="6">
        <x:v>11.4681391583333</x:v>
      </x:c>
      <x:c r="D690" s="14" t="s">
        <x:v>77</x:v>
      </x:c>
      <x:c r="E690" s="15">
        <x:v>43194.5201256944</x:v>
      </x:c>
      <x:c r="F690" t="s">
        <x:v>82</x:v>
      </x:c>
      <x:c r="G690" s="6">
        <x:v>160.650489051817</x:v>
      </x:c>
      <x:c r="H690" t="s">
        <x:v>83</x:v>
      </x:c>
      <x:c r="I690" s="6">
        <x:v>32.5021238629079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</x:v>
      </x:c>
      <x:c r="R690" s="8">
        <x:v>157833.887643926</x:v>
      </x:c>
      <x:c r="S690" s="12">
        <x:v>352661.63982803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709898</x:v>
      </x:c>
      <x:c r="B691" s="1">
        <x:v>43211.4179344907</x:v>
      </x:c>
      <x:c r="C691" s="6">
        <x:v>11.4851567666667</x:v>
      </x:c>
      <x:c r="D691" s="14" t="s">
        <x:v>77</x:v>
      </x:c>
      <x:c r="E691" s="15">
        <x:v>43194.5201256944</x:v>
      </x:c>
      <x:c r="F691" t="s">
        <x:v>82</x:v>
      </x:c>
      <x:c r="G691" s="6">
        <x:v>160.683165029575</x:v>
      </x:c>
      <x:c r="H691" t="s">
        <x:v>83</x:v>
      </x:c>
      <x:c r="I691" s="6">
        <x:v>32.4986040825265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21.499</x:v>
      </x:c>
      <x:c r="R691" s="8">
        <x:v>157835.824342786</x:v>
      </x:c>
      <x:c r="S691" s="12">
        <x:v>352665.099257538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709902</x:v>
      </x:c>
      <x:c r="B692" s="1">
        <x:v>43211.4179462153</x:v>
      </x:c>
      <x:c r="C692" s="6">
        <x:v>11.5020744</x:v>
      </x:c>
      <x:c r="D692" s="14" t="s">
        <x:v>77</x:v>
      </x:c>
      <x:c r="E692" s="15">
        <x:v>43194.5201256944</x:v>
      </x:c>
      <x:c r="F692" t="s">
        <x:v>82</x:v>
      </x:c>
      <x:c r="G692" s="6">
        <x:v>160.66442931539</x:v>
      </x:c>
      <x:c r="H692" t="s">
        <x:v>83</x:v>
      </x:c>
      <x:c r="I692" s="6">
        <x:v>32.5021539465165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21.499</x:v>
      </x:c>
      <x:c r="R692" s="8">
        <x:v>157826.190863321</x:v>
      </x:c>
      <x:c r="S692" s="12">
        <x:v>352663.390774079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709919</x:v>
      </x:c>
      <x:c r="B693" s="1">
        <x:v>43211.4179576042</x:v>
      </x:c>
      <x:c r="C693" s="6">
        <x:v>11.51845869</x:v>
      </x:c>
      <x:c r="D693" s="14" t="s">
        <x:v>77</x:v>
      </x:c>
      <x:c r="E693" s="15">
        <x:v>43194.5201256944</x:v>
      </x:c>
      <x:c r="F693" t="s">
        <x:v>82</x:v>
      </x:c>
      <x:c r="G693" s="6">
        <x:v>160.676685104189</x:v>
      </x:c>
      <x:c r="H693" t="s">
        <x:v>83</x:v>
      </x:c>
      <x:c r="I693" s="6">
        <x:v>32.4971600711319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</x:v>
      </x:c>
      <x:c r="R693" s="8">
        <x:v>157828.116978867</x:v>
      </x:c>
      <x:c r="S693" s="12">
        <x:v>352658.081631704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709927</x:v>
      </x:c>
      <x:c r="B694" s="1">
        <x:v>43211.417969294</x:v>
      </x:c>
      <x:c r="C694" s="6">
        <x:v>11.5352929716667</x:v>
      </x:c>
      <x:c r="D694" s="14" t="s">
        <x:v>77</x:v>
      </x:c>
      <x:c r="E694" s="15">
        <x:v>43194.5201256944</x:v>
      </x:c>
      <x:c r="F694" t="s">
        <x:v>82</x:v>
      </x:c>
      <x:c r="G694" s="6">
        <x:v>160.688185611623</x:v>
      </x:c>
      <x:c r="H694" t="s">
        <x:v>83</x:v>
      </x:c>
      <x:c r="I694" s="6">
        <x:v>32.5029962876761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21.497</x:v>
      </x:c>
      <x:c r="R694" s="8">
        <x:v>157819.799415592</x:v>
      </x:c>
      <x:c r="S694" s="12">
        <x:v>352657.264181729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709935</x:v>
      </x:c>
      <x:c r="B695" s="1">
        <x:v>43211.4179808681</x:v>
      </x:c>
      <x:c r="C695" s="6">
        <x:v>11.5519606433333</x:v>
      </x:c>
      <x:c r="D695" s="14" t="s">
        <x:v>77</x:v>
      </x:c>
      <x:c r="E695" s="15">
        <x:v>43194.5201256944</x:v>
      </x:c>
      <x:c r="F695" t="s">
        <x:v>82</x:v>
      </x:c>
      <x:c r="G695" s="6">
        <x:v>160.704383629962</x:v>
      </x:c>
      <x:c r="H695" t="s">
        <x:v>83</x:v>
      </x:c>
      <x:c r="I695" s="6">
        <x:v>32.4999277601851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21.497</x:v>
      </x:c>
      <x:c r="R695" s="8">
        <x:v>157815.146031164</x:v>
      </x:c>
      <x:c r="S695" s="12">
        <x:v>352658.570091623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709944</x:v>
      </x:c>
      <x:c r="B696" s="1">
        <x:v>43211.4179920949</x:v>
      </x:c>
      <x:c r="C696" s="6">
        <x:v>11.5681281716667</x:v>
      </x:c>
      <x:c r="D696" s="14" t="s">
        <x:v>77</x:v>
      </x:c>
      <x:c r="E696" s="15">
        <x:v>43194.5201256944</x:v>
      </x:c>
      <x:c r="F696" t="s">
        <x:v>82</x:v>
      </x:c>
      <x:c r="G696" s="6">
        <x:v>160.669540666578</x:v>
      </x:c>
      <x:c r="H696" t="s">
        <x:v>83</x:v>
      </x:c>
      <x:c r="I696" s="6">
        <x:v>32.4985138317966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</x:v>
      </x:c>
      <x:c r="R696" s="8">
        <x:v>157811.73122172</x:v>
      </x:c>
      <x:c r="S696" s="12">
        <x:v>352652.779429241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709958</x:v>
      </x:c>
      <x:c r="B697" s="1">
        <x:v>43211.4180039352</x:v>
      </x:c>
      <x:c r="C697" s="6">
        <x:v>11.5851625083333</x:v>
      </x:c>
      <x:c r="D697" s="14" t="s">
        <x:v>77</x:v>
      </x:c>
      <x:c r="E697" s="15">
        <x:v>43194.5201256944</x:v>
      </x:c>
      <x:c r="F697" t="s">
        <x:v>82</x:v>
      </x:c>
      <x:c r="G697" s="6">
        <x:v>160.675384907512</x:v>
      </x:c>
      <x:c r="H697" t="s">
        <x:v>83</x:v>
      </x:c>
      <x:c r="I697" s="6">
        <x:v>32.5000781781337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21.499</x:v>
      </x:c>
      <x:c r="R697" s="8">
        <x:v>157823.930034058</x:v>
      </x:c>
      <x:c r="S697" s="12">
        <x:v>352657.638622359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709962</x:v>
      </x:c>
      <x:c r="B698" s="1">
        <x:v>43211.4180158912</x:v>
      </x:c>
      <x:c r="C698" s="6">
        <x:v>11.6024134666667</x:v>
      </x:c>
      <x:c r="D698" s="14" t="s">
        <x:v>77</x:v>
      </x:c>
      <x:c r="E698" s="15">
        <x:v>43194.5201256944</x:v>
      </x:c>
      <x:c r="F698" t="s">
        <x:v>82</x:v>
      </x:c>
      <x:c r="G698" s="6">
        <x:v>160.722674328568</x:v>
      </x:c>
      <x:c r="H698" t="s">
        <x:v>83</x:v>
      </x:c>
      <x:c r="I698" s="6">
        <x:v>32.4937907136309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21.498</x:v>
      </x:c>
      <x:c r="R698" s="8">
        <x:v>157816.981015652</x:v>
      </x:c>
      <x:c r="S698" s="12">
        <x:v>352658.818919184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709975</x:v>
      </x:c>
      <x:c r="B699" s="1">
        <x:v>43211.4180267014</x:v>
      </x:c>
      <x:c r="C699" s="6">
        <x:v>11.6179310166667</x:v>
      </x:c>
      <x:c r="D699" s="14" t="s">
        <x:v>77</x:v>
      </x:c>
      <x:c r="E699" s="15">
        <x:v>43194.5201256944</x:v>
      </x:c>
      <x:c r="F699" t="s">
        <x:v>82</x:v>
      </x:c>
      <x:c r="G699" s="6">
        <x:v>160.779365884504</x:v>
      </x:c>
      <x:c r="H699" t="s">
        <x:v>83</x:v>
      </x:c>
      <x:c r="I699" s="6">
        <x:v>32.4830509092039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21.498</x:v>
      </x:c>
      <x:c r="R699" s="8">
        <x:v>157808.111150493</x:v>
      </x:c>
      <x:c r="S699" s="12">
        <x:v>352639.169818136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709986</x:v>
      </x:c>
      <x:c r="B700" s="1">
        <x:v>43211.4180387384</x:v>
      </x:c>
      <x:c r="C700" s="6">
        <x:v>11.6352820433333</x:v>
      </x:c>
      <x:c r="D700" s="14" t="s">
        <x:v>77</x:v>
      </x:c>
      <x:c r="E700" s="15">
        <x:v>43194.5201256944</x:v>
      </x:c>
      <x:c r="F700" t="s">
        <x:v>82</x:v>
      </x:c>
      <x:c r="G700" s="6">
        <x:v>160.734184747538</x:v>
      </x:c>
      <x:c r="H700" t="s">
        <x:v>83</x:v>
      </x:c>
      <x:c r="I700" s="6">
        <x:v>32.4835924111244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21.501</x:v>
      </x:c>
      <x:c r="R700" s="8">
        <x:v>157810.685289347</x:v>
      </x:c>
      <x:c r="S700" s="12">
        <x:v>352647.219983779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709997</x:v>
      </x:c>
      <x:c r="B701" s="1">
        <x:v>43211.418050463</x:v>
      </x:c>
      <x:c r="C701" s="6">
        <x:v>11.6521996416667</x:v>
      </x:c>
      <x:c r="D701" s="14" t="s">
        <x:v>77</x:v>
      </x:c>
      <x:c r="E701" s="15">
        <x:v>43194.5201256944</x:v>
      </x:c>
      <x:c r="F701" t="s">
        <x:v>82</x:v>
      </x:c>
      <x:c r="G701" s="6">
        <x:v>160.704224824748</x:v>
      </x:c>
      <x:c r="H701" t="s">
        <x:v>83</x:v>
      </x:c>
      <x:c r="I701" s="6">
        <x:v>32.4999578437737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21.497</x:v>
      </x:c>
      <x:c r="R701" s="8">
        <x:v>157817.611839978</x:v>
      </x:c>
      <x:c r="S701" s="12">
        <x:v>352656.080197061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710010</x:v>
      </x:c>
      <x:c r="B702" s="1">
        <x:v>43211.4180618403</x:v>
      </x:c>
      <x:c r="C702" s="6">
        <x:v>11.6685672366667</x:v>
      </x:c>
      <x:c r="D702" s="14" t="s">
        <x:v>77</x:v>
      </x:c>
      <x:c r="E702" s="15">
        <x:v>43194.5201256944</x:v>
      </x:c>
      <x:c r="F702" t="s">
        <x:v>82</x:v>
      </x:c>
      <x:c r="G702" s="6">
        <x:v>160.622830777278</x:v>
      </x:c>
      <x:c r="H702" t="s">
        <x:v>83</x:v>
      </x:c>
      <x:c r="I702" s="6">
        <x:v>32.5100358613608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21.499</x:v>
      </x:c>
      <x:c r="R702" s="8">
        <x:v>157815.950673997</x:v>
      </x:c>
      <x:c r="S702" s="12">
        <x:v>352654.799111665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710014</x:v>
      </x:c>
      <x:c r="B703" s="1">
        <x:v>43211.4180731481</x:v>
      </x:c>
      <x:c r="C703" s="6">
        <x:v>11.6848515383333</x:v>
      </x:c>
      <x:c r="D703" s="14" t="s">
        <x:v>77</x:v>
      </x:c>
      <x:c r="E703" s="15">
        <x:v>43194.5201256944</x:v>
      </x:c>
      <x:c r="F703" t="s">
        <x:v>82</x:v>
      </x:c>
      <x:c r="G703" s="6">
        <x:v>160.701237082047</x:v>
      </x:c>
      <x:c r="H703" t="s">
        <x:v>83</x:v>
      </x:c>
      <x:c r="I703" s="6">
        <x:v>32.497851993181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21.498</x:v>
      </x:c>
      <x:c r="R703" s="8">
        <x:v>157808.079539299</x:v>
      </x:c>
      <x:c r="S703" s="12">
        <x:v>352667.323188394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710029</x:v>
      </x:c>
      <x:c r="B704" s="1">
        <x:v>43211.418084919</x:v>
      </x:c>
      <x:c r="C704" s="6">
        <x:v>11.7017858416667</x:v>
      </x:c>
      <x:c r="D704" s="14" t="s">
        <x:v>77</x:v>
      </x:c>
      <x:c r="E704" s="15">
        <x:v>43194.5201256944</x:v>
      </x:c>
      <x:c r="F704" t="s">
        <x:v>82</x:v>
      </x:c>
      <x:c r="G704" s="6">
        <x:v>160.644170284402</x:v>
      </x:c>
      <x:c r="H704" t="s">
        <x:v>83</x:v>
      </x:c>
      <x:c r="I704" s="6">
        <x:v>32.5006497664008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21.501</x:v>
      </x:c>
      <x:c r="R704" s="8">
        <x:v>157802.535045931</x:v>
      </x:c>
      <x:c r="S704" s="12">
        <x:v>352652.006909627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710039</x:v>
      </x:c>
      <x:c r="B705" s="1">
        <x:v>43211.4180966782</x:v>
      </x:c>
      <x:c r="C705" s="6">
        <x:v>11.7187368166667</x:v>
      </x:c>
      <x:c r="D705" s="14" t="s">
        <x:v>77</x:v>
      </x:c>
      <x:c r="E705" s="15">
        <x:v>43194.5201256944</x:v>
      </x:c>
      <x:c r="F705" t="s">
        <x:v>82</x:v>
      </x:c>
      <x:c r="G705" s="6">
        <x:v>160.738571992936</x:v>
      </x:c>
      <x:c r="H705" t="s">
        <x:v>83</x:v>
      </x:c>
      <x:c r="I705" s="6">
        <x:v>32.5041394653026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21.493</x:v>
      </x:c>
      <x:c r="R705" s="8">
        <x:v>157802.721326014</x:v>
      </x:c>
      <x:c r="S705" s="12">
        <x:v>352653.75375284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710050</x:v>
      </x:c>
      <x:c r="B706" s="1">
        <x:v>43211.418108831</x:v>
      </x:c>
      <x:c r="C706" s="6">
        <x:v>11.73622111</x:v>
      </x:c>
      <x:c r="D706" s="14" t="s">
        <x:v>77</x:v>
      </x:c>
      <x:c r="E706" s="15">
        <x:v>43194.5201256944</x:v>
      </x:c>
      <x:c r="F706" t="s">
        <x:v>82</x:v>
      </x:c>
      <x:c r="G706" s="6">
        <x:v>160.685740040143</x:v>
      </x:c>
      <x:c r="H706" t="s">
        <x:v>83</x:v>
      </x:c>
      <x:c r="I706" s="6">
        <x:v>32.5088024307152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21.495</x:v>
      </x:c>
      <x:c r="R706" s="8">
        <x:v>157798.899403896</x:v>
      </x:c>
      <x:c r="S706" s="12">
        <x:v>352658.604063337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710060</x:v>
      </x:c>
      <x:c r="B707" s="1">
        <x:v>43211.4181195255</x:v>
      </x:c>
      <x:c r="C707" s="6">
        <x:v>11.7515886533333</x:v>
      </x:c>
      <x:c r="D707" s="14" t="s">
        <x:v>77</x:v>
      </x:c>
      <x:c r="E707" s="15">
        <x:v>43194.5201256944</x:v>
      </x:c>
      <x:c r="F707" t="s">
        <x:v>82</x:v>
      </x:c>
      <x:c r="G707" s="6">
        <x:v>160.634421057637</x:v>
      </x:c>
      <x:c r="H707" t="s">
        <x:v>83</x:v>
      </x:c>
      <x:c r="I707" s="6">
        <x:v>32.5078397534535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21.499</x:v>
      </x:c>
      <x:c r="R707" s="8">
        <x:v>157794.053534149</x:v>
      </x:c>
      <x:c r="S707" s="12">
        <x:v>352655.591429705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710065</x:v>
      </x:c>
      <x:c r="B708" s="1">
        <x:v>43211.4181311343</x:v>
      </x:c>
      <x:c r="C708" s="6">
        <x:v>11.7683229816667</x:v>
      </x:c>
      <x:c r="D708" s="14" t="s">
        <x:v>77</x:v>
      </x:c>
      <x:c r="E708" s="15">
        <x:v>43194.5201256944</x:v>
      </x:c>
      <x:c r="F708" t="s">
        <x:v>82</x:v>
      </x:c>
      <x:c r="G708" s="6">
        <x:v>160.712352640974</x:v>
      </x:c>
      <x:c r="H708" t="s">
        <x:v>83</x:v>
      </x:c>
      <x:c r="I708" s="6">
        <x:v>32.4957461439112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21.498</x:v>
      </x:c>
      <x:c r="R708" s="8">
        <x:v>157787.492170985</x:v>
      </x:c>
      <x:c r="S708" s="12">
        <x:v>352651.614890782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710073</x:v>
      </x:c>
      <x:c r="B709" s="1">
        <x:v>43211.4181426736</x:v>
      </x:c>
      <x:c r="C709" s="6">
        <x:v>11.7849572433333</x:v>
      </x:c>
      <x:c r="D709" s="14" t="s">
        <x:v>77</x:v>
      </x:c>
      <x:c r="E709" s="15">
        <x:v>43194.5201256944</x:v>
      </x:c>
      <x:c r="F709" t="s">
        <x:v>82</x:v>
      </x:c>
      <x:c r="G709" s="6">
        <x:v>160.730137761008</x:v>
      </x:c>
      <x:c r="H709" t="s">
        <x:v>83</x:v>
      </x:c>
      <x:c r="I709" s="6">
        <x:v>32.4923767878313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21.498</x:v>
      </x:c>
      <x:c r="R709" s="8">
        <x:v>157787.291084564</x:v>
      </x:c>
      <x:c r="S709" s="12">
        <x:v>352647.412637687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710088</x:v>
      </x:c>
      <x:c r="B710" s="1">
        <x:v>43211.4181544792</x:v>
      </x:c>
      <x:c r="C710" s="6">
        <x:v>11.8019582283333</x:v>
      </x:c>
      <x:c r="D710" s="14" t="s">
        <x:v>77</x:v>
      </x:c>
      <x:c r="E710" s="15">
        <x:v>43194.5201256944</x:v>
      </x:c>
      <x:c r="F710" t="s">
        <x:v>82</x:v>
      </x:c>
      <x:c r="G710" s="6">
        <x:v>160.611343081616</x:v>
      </x:c>
      <x:c r="H710" t="s">
        <x:v>83</x:v>
      </x:c>
      <x:c r="I710" s="6">
        <x:v>32.5041996325572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21.502</x:v>
      </x:c>
      <x:c r="R710" s="8">
        <x:v>157792.959092563</x:v>
      </x:c>
      <x:c r="S710" s="12">
        <x:v>352646.555288642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710099</x:v>
      </x:c>
      <x:c r="B711" s="1">
        <x:v>43211.4181666319</x:v>
      </x:c>
      <x:c r="C711" s="6">
        <x:v>11.8194258883333</x:v>
      </x:c>
      <x:c r="D711" s="14" t="s">
        <x:v>77</x:v>
      </x:c>
      <x:c r="E711" s="15">
        <x:v>43194.5201256944</x:v>
      </x:c>
      <x:c r="F711" t="s">
        <x:v>82</x:v>
      </x:c>
      <x:c r="G711" s="6">
        <x:v>160.589279413139</x:v>
      </x:c>
      <x:c r="H711" t="s">
        <x:v>83</x:v>
      </x:c>
      <x:c r="I711" s="6">
        <x:v>32.5083812593789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21.502</x:v>
      </x:c>
      <x:c r="R711" s="8">
        <x:v>157797.585929079</x:v>
      </x:c>
      <x:c r="S711" s="12">
        <x:v>352662.846446368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710109</x:v>
      </x:c>
      <x:c r="B712" s="1">
        <x:v>43211.4181776968</x:v>
      </x:c>
      <x:c r="C712" s="6">
        <x:v>11.8353934433333</x:v>
      </x:c>
      <x:c r="D712" s="14" t="s">
        <x:v>77</x:v>
      </x:c>
      <x:c r="E712" s="15">
        <x:v>43194.5201256944</x:v>
      </x:c>
      <x:c r="F712" t="s">
        <x:v>82</x:v>
      </x:c>
      <x:c r="G712" s="6">
        <x:v>160.644900042273</x:v>
      </x:c>
      <x:c r="H712" t="s">
        <x:v>83</x:v>
      </x:c>
      <x:c r="I712" s="6">
        <x:v>32.5058542324746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21.499</x:v>
      </x:c>
      <x:c r="R712" s="8">
        <x:v>157780.369998317</x:v>
      </x:c>
      <x:c r="S712" s="12">
        <x:v>352642.404843716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710121</x:v>
      </x:c>
      <x:c r="B713" s="1">
        <x:v>43211.4181890046</x:v>
      </x:c>
      <x:c r="C713" s="6">
        <x:v>11.85166104</x:v>
      </x:c>
      <x:c r="D713" s="14" t="s">
        <x:v>77</x:v>
      </x:c>
      <x:c r="E713" s="15">
        <x:v>43194.5201256944</x:v>
      </x:c>
      <x:c r="F713" t="s">
        <x:v>82</x:v>
      </x:c>
      <x:c r="G713" s="6">
        <x:v>160.606898567385</x:v>
      </x:c>
      <x:c r="H713" t="s">
        <x:v>83</x:v>
      </x:c>
      <x:c r="I713" s="6">
        <x:v>32.5050419742315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21.502</x:v>
      </x:c>
      <x:c r="R713" s="8">
        <x:v>157787.180789843</x:v>
      </x:c>
      <x:c r="S713" s="12">
        <x:v>352658.130125456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710124</x:v>
      </x:c>
      <x:c r="B714" s="1">
        <x:v>43211.418200463</x:v>
      </x:c>
      <x:c r="C714" s="6">
        <x:v>11.86819535</x:v>
      </x:c>
      <x:c r="D714" s="14" t="s">
        <x:v>77</x:v>
      </x:c>
      <x:c r="E714" s="15">
        <x:v>43194.5201256944</x:v>
      </x:c>
      <x:c r="F714" t="s">
        <x:v>82</x:v>
      </x:c>
      <x:c r="G714" s="6">
        <x:v>160.715500050117</x:v>
      </x:c>
      <x:c r="H714" t="s">
        <x:v>83</x:v>
      </x:c>
      <x:c r="I714" s="6">
        <x:v>32.497821909611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21.497</x:v>
      </x:c>
      <x:c r="R714" s="8">
        <x:v>157772.5120244</x:v>
      </x:c>
      <x:c r="S714" s="12">
        <x:v>352630.544238645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710134</x:v>
      </x:c>
      <x:c r="B715" s="1">
        <x:v>43211.4182121181</x:v>
      </x:c>
      <x:c r="C715" s="6">
        <x:v>11.884962985</x:v>
      </x:c>
      <x:c r="D715" s="14" t="s">
        <x:v>77</x:v>
      </x:c>
      <x:c r="E715" s="15">
        <x:v>43194.5201256944</x:v>
      </x:c>
      <x:c r="F715" t="s">
        <x:v>82</x:v>
      </x:c>
      <x:c r="G715" s="6">
        <x:v>160.662841557138</x:v>
      </x:c>
      <x:c r="H715" t="s">
        <x:v>83</x:v>
      </x:c>
      <x:c r="I715" s="6">
        <x:v>32.502454782621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21.499</x:v>
      </x:c>
      <x:c r="R715" s="8">
        <x:v>157773.586025147</x:v>
      </x:c>
      <x:c r="S715" s="12">
        <x:v>352650.62471271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710148</x:v>
      </x:c>
      <x:c r="B716" s="1">
        <x:v>43211.4182236921</x:v>
      </x:c>
      <x:c r="C716" s="6">
        <x:v>11.9016306233333</x:v>
      </x:c>
      <x:c r="D716" s="14" t="s">
        <x:v>77</x:v>
      </x:c>
      <x:c r="E716" s="15">
        <x:v>43194.5201256944</x:v>
      </x:c>
      <x:c r="F716" t="s">
        <x:v>82</x:v>
      </x:c>
      <x:c r="G716" s="6">
        <x:v>160.788956741389</x:v>
      </x:c>
      <x:c r="H716" t="s">
        <x:v>83</x:v>
      </x:c>
      <x:c r="I716" s="6">
        <x:v>32.4919255350424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21.494</x:v>
      </x:c>
      <x:c r="R716" s="8">
        <x:v>157770.721711377</x:v>
      </x:c>
      <x:c r="S716" s="12">
        <x:v>352640.637115546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710158</x:v>
      </x:c>
      <x:c r="B717" s="1">
        <x:v>43211.4182354514</x:v>
      </x:c>
      <x:c r="C717" s="6">
        <x:v>11.9185815733333</x:v>
      </x:c>
      <x:c r="D717" s="14" t="s">
        <x:v>77</x:v>
      </x:c>
      <x:c r="E717" s="15">
        <x:v>43194.5201256944</x:v>
      </x:c>
      <x:c r="F717" t="s">
        <x:v>82</x:v>
      </x:c>
      <x:c r="G717" s="6">
        <x:v>160.76565865352</x:v>
      </x:c>
      <x:c r="H717" t="s">
        <x:v>83</x:v>
      </x:c>
      <x:c r="I717" s="6">
        <x:v>32.4909929461373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21.496</x:v>
      </x:c>
      <x:c r="R717" s="8">
        <x:v>157772.607775347</x:v>
      </x:c>
      <x:c r="S717" s="12">
        <x:v>352638.608424518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710170</x:v>
      </x:c>
      <x:c r="B718" s="1">
        <x:v>43211.418246956</x:v>
      </x:c>
      <x:c r="C718" s="6">
        <x:v>11.9351492</x:v>
      </x:c>
      <x:c r="D718" s="14" t="s">
        <x:v>77</x:v>
      </x:c>
      <x:c r="E718" s="15">
        <x:v>43194.5201256944</x:v>
      </x:c>
      <x:c r="F718" t="s">
        <x:v>82</x:v>
      </x:c>
      <x:c r="G718" s="6">
        <x:v>160.785328523301</x:v>
      </x:c>
      <x:c r="H718" t="s">
        <x:v>83</x:v>
      </x:c>
      <x:c r="I718" s="6">
        <x:v>32.4899400234917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21.495</x:v>
      </x:c>
      <x:c r="R718" s="8">
        <x:v>157771.971899072</x:v>
      </x:c>
      <x:c r="S718" s="12">
        <x:v>352645.831722133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710180</x:v>
      </x:c>
      <x:c r="B719" s="1">
        <x:v>43211.4182584491</x:v>
      </x:c>
      <x:c r="C719" s="6">
        <x:v>11.9516668166667</x:v>
      </x:c>
      <x:c r="D719" s="14" t="s">
        <x:v>77</x:v>
      </x:c>
      <x:c r="E719" s="15">
        <x:v>43194.5201256944</x:v>
      </x:c>
      <x:c r="F719" t="s">
        <x:v>82</x:v>
      </x:c>
      <x:c r="G719" s="6">
        <x:v>160.709147796762</x:v>
      </x:c>
      <x:c r="H719" t="s">
        <x:v>83</x:v>
      </x:c>
      <x:c r="I719" s="6">
        <x:v>32.4990252526336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21.497</x:v>
      </x:c>
      <x:c r="R719" s="8">
        <x:v>157768.293021229</x:v>
      </x:c>
      <x:c r="S719" s="12">
        <x:v>352641.393778232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710188</x:v>
      </x:c>
      <x:c r="B720" s="1">
        <x:v>43211.4182698264</x:v>
      </x:c>
      <x:c r="C720" s="6">
        <x:v>11.96805106</x:v>
      </x:c>
      <x:c r="D720" s="14" t="s">
        <x:v>77</x:v>
      </x:c>
      <x:c r="E720" s="15">
        <x:v>43194.5201256944</x:v>
      </x:c>
      <x:c r="F720" t="s">
        <x:v>82</x:v>
      </x:c>
      <x:c r="G720" s="6">
        <x:v>160.63018842797</x:v>
      </x:c>
      <x:c r="H720" t="s">
        <x:v>83</x:v>
      </x:c>
      <x:c r="I720" s="6">
        <x:v>32.5166542774573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21.496</x:v>
      </x:c>
      <x:c r="R720" s="8">
        <x:v>157770.570628066</x:v>
      </x:c>
      <x:c r="S720" s="12">
        <x:v>352635.117835503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710199</x:v>
      </x:c>
      <x:c r="B721" s="1">
        <x:v>43211.4182815625</x:v>
      </x:c>
      <x:c r="C721" s="6">
        <x:v>11.9849520683333</x:v>
      </x:c>
      <x:c r="D721" s="14" t="s">
        <x:v>77</x:v>
      </x:c>
      <x:c r="E721" s="15">
        <x:v>43194.5201256944</x:v>
      </x:c>
      <x:c r="F721" t="s">
        <x:v>82</x:v>
      </x:c>
      <x:c r="G721" s="6">
        <x:v>160.624471396904</x:v>
      </x:c>
      <x:c r="H721" t="s">
        <x:v>83</x:v>
      </x:c>
      <x:c r="I721" s="6">
        <x:v>32.517737292244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21.496</x:v>
      </x:c>
      <x:c r="R721" s="8">
        <x:v>157768.894472642</x:v>
      </x:c>
      <x:c r="S721" s="12">
        <x:v>352636.371219251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710203</x:v>
      </x:c>
      <x:c r="B722" s="1">
        <x:v>43211.4182929745</x:v>
      </x:c>
      <x:c r="C722" s="6">
        <x:v>12.0014029583333</x:v>
      </x:c>
      <x:c r="D722" s="14" t="s">
        <x:v>77</x:v>
      </x:c>
      <x:c r="E722" s="15">
        <x:v>43194.5201256944</x:v>
      </x:c>
      <x:c r="F722" t="s">
        <x:v>82</x:v>
      </x:c>
      <x:c r="G722" s="6">
        <x:v>160.611962721296</x:v>
      </x:c>
      <x:c r="H722" t="s">
        <x:v>83</x:v>
      </x:c>
      <x:c r="I722" s="6">
        <x:v>32.5174364547679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21.497</x:v>
      </x:c>
      <x:c r="R722" s="8">
        <x:v>157759.14347693</x:v>
      </x:c>
      <x:c r="S722" s="12">
        <x:v>352627.648167545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710219</x:v>
      </x:c>
      <x:c r="B723" s="1">
        <x:v>43211.4183049421</x:v>
      </x:c>
      <x:c r="C723" s="6">
        <x:v>12.0186039266667</x:v>
      </x:c>
      <x:c r="D723" s="14" t="s">
        <x:v>77</x:v>
      </x:c>
      <x:c r="E723" s="15">
        <x:v>43194.5201256944</x:v>
      </x:c>
      <x:c r="F723" t="s">
        <x:v>82</x:v>
      </x:c>
      <x:c r="G723" s="6">
        <x:v>160.669827709961</x:v>
      </x:c>
      <x:c r="H723" t="s">
        <x:v>83</x:v>
      </x:c>
      <x:c r="I723" s="6">
        <x:v>32.5011311039639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21.499</x:v>
      </x:c>
      <x:c r="R723" s="8">
        <x:v>157751.420560402</x:v>
      </x:c>
      <x:c r="S723" s="12">
        <x:v>352631.615398749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710231</x:v>
      </x:c>
      <x:c r="B724" s="1">
        <x:v>43211.418316088</x:v>
      </x:c>
      <x:c r="C724" s="6">
        <x:v>12.0346715616667</x:v>
      </x:c>
      <x:c r="D724" s="14" t="s">
        <x:v>77</x:v>
      </x:c>
      <x:c r="E724" s="15">
        <x:v>43194.5201256944</x:v>
      </x:c>
      <x:c r="F724" t="s">
        <x:v>82</x:v>
      </x:c>
      <x:c r="G724" s="6">
        <x:v>160.665251619846</x:v>
      </x:c>
      <x:c r="H724" t="s">
        <x:v>83</x:v>
      </x:c>
      <x:c r="I724" s="6">
        <x:v>32.5126832262308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21.495</x:v>
      </x:c>
      <x:c r="R724" s="8">
        <x:v>157748.756324159</x:v>
      </x:c>
      <x:c r="S724" s="12">
        <x:v>352628.097049629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710239</x:v>
      </x:c>
      <x:c r="B725" s="1">
        <x:v>43211.4183278588</x:v>
      </x:c>
      <x:c r="C725" s="6">
        <x:v>12.051605865</x:v>
      </x:c>
      <x:c r="D725" s="14" t="s">
        <x:v>77</x:v>
      </x:c>
      <x:c r="E725" s="15">
        <x:v>43194.5201256944</x:v>
      </x:c>
      <x:c r="F725" t="s">
        <x:v>82</x:v>
      </x:c>
      <x:c r="G725" s="6">
        <x:v>160.627117579631</x:v>
      </x:c>
      <x:c r="H725" t="s">
        <x:v>83</x:v>
      </x:c>
      <x:c r="I725" s="6">
        <x:v>32.5092236021042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21.499</x:v>
      </x:c>
      <x:c r="R725" s="8">
        <x:v>157753.775144575</x:v>
      </x:c>
      <x:c r="S725" s="12">
        <x:v>352647.634116588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710249</x:v>
      </x:c>
      <x:c r="B726" s="1">
        <x:v>43211.4183393518</x:v>
      </x:c>
      <x:c r="C726" s="6">
        <x:v>12.0681901166667</x:v>
      </x:c>
      <x:c r="D726" s="14" t="s">
        <x:v>77</x:v>
      </x:c>
      <x:c r="E726" s="15">
        <x:v>43194.5201256944</x:v>
      </x:c>
      <x:c r="F726" t="s">
        <x:v>82</x:v>
      </x:c>
      <x:c r="G726" s="6">
        <x:v>160.76118506179</x:v>
      </x:c>
      <x:c r="H726" t="s">
        <x:v>83</x:v>
      </x:c>
      <x:c r="I726" s="6">
        <x:v>32.4945127185247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21.495</x:v>
      </x:c>
      <x:c r="R726" s="8">
        <x:v>157752.901004531</x:v>
      </x:c>
      <x:c r="S726" s="12">
        <x:v>352636.359773101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710257</x:v>
      </x:c>
      <x:c r="B727" s="1">
        <x:v>43211.4183508449</x:v>
      </x:c>
      <x:c r="C727" s="6">
        <x:v>12.0847244033333</x:v>
      </x:c>
      <x:c r="D727" s="14" t="s">
        <x:v>77</x:v>
      </x:c>
      <x:c r="E727" s="15">
        <x:v>43194.5201256944</x:v>
      </x:c>
      <x:c r="F727" t="s">
        <x:v>82</x:v>
      </x:c>
      <x:c r="G727" s="6">
        <x:v>160.704164048829</x:v>
      </x:c>
      <x:c r="H727" t="s">
        <x:v>83</x:v>
      </x:c>
      <x:c r="I727" s="6">
        <x:v>32.5053127269571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21.495</x:v>
      </x:c>
      <x:c r="R727" s="8">
        <x:v>157744.087357115</x:v>
      </x:c>
      <x:c r="S727" s="12">
        <x:v>352635.691752755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710269</x:v>
      </x:c>
      <x:c r="B728" s="1">
        <x:v>43211.4183623495</x:v>
      </x:c>
      <x:c r="C728" s="6">
        <x:v>12.1012753483333</x:v>
      </x:c>
      <x:c r="D728" s="14" t="s">
        <x:v>77</x:v>
      </x:c>
      <x:c r="E728" s="15">
        <x:v>43194.5201256944</x:v>
      </x:c>
      <x:c r="F728" t="s">
        <x:v>82</x:v>
      </x:c>
      <x:c r="G728" s="6">
        <x:v>160.750066534679</x:v>
      </x:c>
      <x:c r="H728" t="s">
        <x:v>83</x:v>
      </x:c>
      <x:c r="I728" s="6">
        <x:v>32.4966185670196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21.495</x:v>
      </x:c>
      <x:c r="R728" s="8">
        <x:v>157746.6769326</x:v>
      </x:c>
      <x:c r="S728" s="12">
        <x:v>352636.431787551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710276</x:v>
      </x:c>
      <x:c r="B729" s="1">
        <x:v>43211.418374456</x:v>
      </x:c>
      <x:c r="C729" s="6">
        <x:v>12.1187430316667</x:v>
      </x:c>
      <x:c r="D729" s="14" t="s">
        <x:v>77</x:v>
      </x:c>
      <x:c r="E729" s="15">
        <x:v>43194.5201256944</x:v>
      </x:c>
      <x:c r="F729" t="s">
        <x:v>82</x:v>
      </x:c>
      <x:c r="G729" s="6">
        <x:v>160.714517946881</x:v>
      </x:c>
      <x:c r="H729" t="s">
        <x:v>83</x:v>
      </x:c>
      <x:c r="I729" s="6">
        <x:v>32.5006798499967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21.496</x:v>
      </x:c>
      <x:c r="R729" s="8">
        <x:v>157752.940851314</x:v>
      </x:c>
      <x:c r="S729" s="12">
        <x:v>352636.762940099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710283</x:v>
      </x:c>
      <x:c r="B730" s="1">
        <x:v>43211.4183856134</x:v>
      </x:c>
      <x:c r="C730" s="6">
        <x:v>12.13477728</x:v>
      </x:c>
      <x:c r="D730" s="14" t="s">
        <x:v>77</x:v>
      </x:c>
      <x:c r="E730" s="15">
        <x:v>43194.5201256944</x:v>
      </x:c>
      <x:c r="F730" t="s">
        <x:v>82</x:v>
      </x:c>
      <x:c r="G730" s="6">
        <x:v>160.780270706251</x:v>
      </x:c>
      <x:c r="H730" t="s">
        <x:v>83</x:v>
      </x:c>
      <x:c r="I730" s="6">
        <x:v>32.4882252644634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21.496</x:v>
      </x:c>
      <x:c r="R730" s="8">
        <x:v>157744.200611866</x:v>
      </x:c>
      <x:c r="S730" s="12">
        <x:v>352635.808060228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710293</x:v>
      </x:c>
      <x:c r="B731" s="1">
        <x:v>43211.4183970718</x:v>
      </x:c>
      <x:c r="C731" s="6">
        <x:v>12.1512948716667</x:v>
      </x:c>
      <x:c r="D731" s="14" t="s">
        <x:v>77</x:v>
      </x:c>
      <x:c r="E731" s="15">
        <x:v>43194.5201256944</x:v>
      </x:c>
      <x:c r="F731" t="s">
        <x:v>82</x:v>
      </x:c>
      <x:c r="G731" s="6">
        <x:v>160.703400705519</x:v>
      </x:c>
      <x:c r="H731" t="s">
        <x:v>83</x:v>
      </x:c>
      <x:c r="I731" s="6">
        <x:v>32.5027857023665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21.496</x:v>
      </x:c>
      <x:c r="R731" s="8">
        <x:v>157738.651758062</x:v>
      </x:c>
      <x:c r="S731" s="12">
        <x:v>352638.409708697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710302</x:v>
      </x:c>
      <x:c r="B732" s="1">
        <x:v>43211.4184090278</x:v>
      </x:c>
      <x:c r="C732" s="6">
        <x:v>12.16852916</x:v>
      </x:c>
      <x:c r="D732" s="14" t="s">
        <x:v>77</x:v>
      </x:c>
      <x:c r="E732" s="15">
        <x:v>43194.5201256944</x:v>
      </x:c>
      <x:c r="F732" t="s">
        <x:v>82</x:v>
      </x:c>
      <x:c r="G732" s="6">
        <x:v>160.645693908656</x:v>
      </x:c>
      <x:c r="H732" t="s">
        <x:v>83</x:v>
      </x:c>
      <x:c r="I732" s="6">
        <x:v>32.5057038142668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21.499</x:v>
      </x:c>
      <x:c r="R732" s="8">
        <x:v>157743.44717458</x:v>
      </x:c>
      <x:c r="S732" s="12">
        <x:v>352627.283661889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710314</x:v>
      </x:c>
      <x:c r="B733" s="1">
        <x:v>43211.4184202546</x:v>
      </x:c>
      <x:c r="C733" s="6">
        <x:v>12.1846634633333</x:v>
      </x:c>
      <x:c r="D733" s="14" t="s">
        <x:v>77</x:v>
      </x:c>
      <x:c r="E733" s="15">
        <x:v>43194.5201256944</x:v>
      </x:c>
      <x:c r="F733" t="s">
        <x:v>82</x:v>
      </x:c>
      <x:c r="G733" s="6">
        <x:v>160.7040052199</x:v>
      </x:c>
      <x:c r="H733" t="s">
        <x:v>83</x:v>
      </x:c>
      <x:c r="I733" s="6">
        <x:v>32.5053428105948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21.495</x:v>
      </x:c>
      <x:c r="R733" s="8">
        <x:v>157739.289915942</x:v>
      </x:c>
      <x:c r="S733" s="12">
        <x:v>352636.792883464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710324</x:v>
      </x:c>
      <x:c r="B734" s="1">
        <x:v>43211.4184320255</x:v>
      </x:c>
      <x:c r="C734" s="6">
        <x:v>12.2015977666667</x:v>
      </x:c>
      <x:c r="D734" s="14" t="s">
        <x:v>77</x:v>
      </x:c>
      <x:c r="E734" s="15">
        <x:v>43194.5201256944</x:v>
      </x:c>
      <x:c r="F734" t="s">
        <x:v>82</x:v>
      </x:c>
      <x:c r="G734" s="6">
        <x:v>160.696125787975</x:v>
      </x:c>
      <x:c r="H734" t="s">
        <x:v>83</x:v>
      </x:c>
      <x:c r="I734" s="6">
        <x:v>32.501492107182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21.497</x:v>
      </x:c>
      <x:c r="R734" s="8">
        <x:v>157732.176493057</x:v>
      </x:c>
      <x:c r="S734" s="12">
        <x:v>352632.799159129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710337</x:v>
      </x:c>
      <x:c r="B735" s="1">
        <x:v>43211.4184439005</x:v>
      </x:c>
      <x:c r="C735" s="6">
        <x:v>12.2187487616667</x:v>
      </x:c>
      <x:c r="D735" s="14" t="s">
        <x:v>77</x:v>
      </x:c>
      <x:c r="E735" s="15">
        <x:v>43194.5201256944</x:v>
      </x:c>
      <x:c r="F735" t="s">
        <x:v>82</x:v>
      </x:c>
      <x:c r="G735" s="6">
        <x:v>160.636008776415</x:v>
      </x:c>
      <x:c r="H735" t="s">
        <x:v>83</x:v>
      </x:c>
      <x:c r="I735" s="6">
        <x:v>32.5075389168655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21.499</x:v>
      </x:c>
      <x:c r="R735" s="8">
        <x:v>157747.712558853</x:v>
      </x:c>
      <x:c r="S735" s="12">
        <x:v>352637.771019361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710350</x:v>
      </x:c>
      <x:c r="B736" s="1">
        <x:v>43211.4184550926</x:v>
      </x:c>
      <x:c r="C736" s="6">
        <x:v>12.2348330083333</x:v>
      </x:c>
      <x:c r="D736" s="14" t="s">
        <x:v>77</x:v>
      </x:c>
      <x:c r="E736" s="15">
        <x:v>43194.5201256944</x:v>
      </x:c>
      <x:c r="F736" t="s">
        <x:v>82</x:v>
      </x:c>
      <x:c r="G736" s="6">
        <x:v>160.761979246452</x:v>
      </x:c>
      <x:c r="H736" t="s">
        <x:v>83</x:v>
      </x:c>
      <x:c r="I736" s="6">
        <x:v>32.4943623008257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21.495</x:v>
      </x:c>
      <x:c r="R736" s="8">
        <x:v>157734.381453353</x:v>
      </x:c>
      <x:c r="S736" s="12">
        <x:v>352631.377825274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710356</x:v>
      </x:c>
      <x:c r="B737" s="1">
        <x:v>43211.4184669792</x:v>
      </x:c>
      <x:c r="C737" s="6">
        <x:v>12.2519506266667</x:v>
      </x:c>
      <x:c r="D737" s="14" t="s">
        <x:v>77</x:v>
      </x:c>
      <x:c r="E737" s="15">
        <x:v>43194.5201256944</x:v>
      </x:c>
      <x:c r="F737" t="s">
        <x:v>82</x:v>
      </x:c>
      <x:c r="G737" s="6">
        <x:v>160.798170230628</x:v>
      </x:c>
      <x:c r="H737" t="s">
        <x:v>83</x:v>
      </x:c>
      <x:c r="I737" s="6">
        <x:v>32.4901806914959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21.494</x:v>
      </x:c>
      <x:c r="R737" s="8">
        <x:v>157722.521306277</x:v>
      </x:c>
      <x:c r="S737" s="12">
        <x:v>352622.096801477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710369</x:v>
      </x:c>
      <x:c r="B738" s="1">
        <x:v>43211.4184781597</x:v>
      </x:c>
      <x:c r="C738" s="6">
        <x:v>12.2680848966667</x:v>
      </x:c>
      <x:c r="D738" s="14" t="s">
        <x:v>77</x:v>
      </x:c>
      <x:c r="E738" s="15">
        <x:v>43194.5201256944</x:v>
      </x:c>
      <x:c r="F738" t="s">
        <x:v>82</x:v>
      </x:c>
      <x:c r="G738" s="6">
        <x:v>160.580878379924</x:v>
      </x:c>
      <x:c r="H738" t="s">
        <x:v>83</x:v>
      </x:c>
      <x:c r="I738" s="6">
        <x:v>32.5206554171632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21.498</x:v>
      </x:c>
      <x:c r="R738" s="8">
        <x:v>157730.356212488</x:v>
      </x:c>
      <x:c r="S738" s="12">
        <x:v>352618.561647937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710372</x:v>
      </x:c>
      <x:c r="B739" s="1">
        <x:v>43211.4184901273</x:v>
      </x:c>
      <x:c r="C739" s="6">
        <x:v>12.285269185</x:v>
      </x:c>
      <x:c r="D739" s="14" t="s">
        <x:v>77</x:v>
      </x:c>
      <x:c r="E739" s="15">
        <x:v>43194.5201256944</x:v>
      </x:c>
      <x:c r="F739" t="s">
        <x:v>82</x:v>
      </x:c>
      <x:c r="G739" s="6">
        <x:v>160.600650739913</x:v>
      </x:c>
      <x:c r="H739" t="s">
        <x:v>83</x:v>
      </x:c>
      <x:c r="I739" s="6">
        <x:v>32.5222498576259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21.496</x:v>
      </x:c>
      <x:c r="R739" s="8">
        <x:v>157735.142511935</x:v>
      </x:c>
      <x:c r="S739" s="12">
        <x:v>352625.207698488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710389</x:v>
      </x:c>
      <x:c r="B740" s="1">
        <x:v>43211.4185012731</x:v>
      </x:c>
      <x:c r="C740" s="6">
        <x:v>12.30133682</x:v>
      </x:c>
      <x:c r="D740" s="14" t="s">
        <x:v>77</x:v>
      </x:c>
      <x:c r="E740" s="15">
        <x:v>43194.5201256944</x:v>
      </x:c>
      <x:c r="F740" t="s">
        <x:v>82</x:v>
      </x:c>
      <x:c r="G740" s="6">
        <x:v>160.639803873913</x:v>
      </x:c>
      <x:c r="H740" t="s">
        <x:v>83</x:v>
      </x:c>
      <x:c r="I740" s="6">
        <x:v>32.5201740767957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21.494</x:v>
      </x:c>
      <x:c r="R740" s="8">
        <x:v>157716.872106448</x:v>
      </x:c>
      <x:c r="S740" s="12">
        <x:v>352622.820106304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710396</x:v>
      </x:c>
      <x:c r="B741" s="1">
        <x:v>43211.4185136574</x:v>
      </x:c>
      <x:c r="C741" s="6">
        <x:v>12.3191544616667</x:v>
      </x:c>
      <x:c r="D741" s="14" t="s">
        <x:v>77</x:v>
      </x:c>
      <x:c r="E741" s="15">
        <x:v>43194.5201256944</x:v>
      </x:c>
      <x:c r="F741" t="s">
        <x:v>82</x:v>
      </x:c>
      <x:c r="G741" s="6">
        <x:v>160.733359681738</x:v>
      </x:c>
      <x:c r="H741" t="s">
        <x:v>83</x:v>
      </x:c>
      <x:c r="I741" s="6">
        <x:v>32.502454782621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21.494</x:v>
      </x:c>
      <x:c r="R741" s="8">
        <x:v>157727.231305033</x:v>
      </x:c>
      <x:c r="S741" s="12">
        <x:v>352626.496966223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710408</x:v>
      </x:c>
      <x:c r="B742" s="1">
        <x:v>43211.4185246181</x:v>
      </x:c>
      <x:c r="C742" s="6">
        <x:v>12.3349387016667</x:v>
      </x:c>
      <x:c r="D742" s="14" t="s">
        <x:v>77</x:v>
      </x:c>
      <x:c r="E742" s="15">
        <x:v>43194.5201256944</x:v>
      </x:c>
      <x:c r="F742" t="s">
        <x:v>82</x:v>
      </x:c>
      <x:c r="G742" s="6">
        <x:v>160.696063801582</x:v>
      </x:c>
      <x:c r="H742" t="s">
        <x:v>83</x:v>
      </x:c>
      <x:c r="I742" s="6">
        <x:v>32.5068469928169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21.495</x:v>
      </x:c>
      <x:c r="R742" s="8">
        <x:v>157720.752442886</x:v>
      </x:c>
      <x:c r="S742" s="12">
        <x:v>352617.417510805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710416</x:v>
      </x:c>
      <x:c r="B743" s="1">
        <x:v>43211.4185362268</x:v>
      </x:c>
      <x:c r="C743" s="6">
        <x:v>12.3516729966667</x:v>
      </x:c>
      <x:c r="D743" s="14" t="s">
        <x:v>77</x:v>
      </x:c>
      <x:c r="E743" s="15">
        <x:v>43194.5201256944</x:v>
      </x:c>
      <x:c r="F743" t="s">
        <x:v>82</x:v>
      </x:c>
      <x:c r="G743" s="6">
        <x:v>160.677639923236</x:v>
      </x:c>
      <x:c r="H743" t="s">
        <x:v>83</x:v>
      </x:c>
      <x:c r="I743" s="6">
        <x:v>32.5103366981725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21.495</x:v>
      </x:c>
      <x:c r="R743" s="8">
        <x:v>157720.298875718</x:v>
      </x:c>
      <x:c r="S743" s="12">
        <x:v>352626.753577785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710431</x:v>
      </x:c>
      <x:c r="B744" s="1">
        <x:v>43211.4185485301</x:v>
      </x:c>
      <x:c r="C744" s="6">
        <x:v>12.369407335</x:v>
      </x:c>
      <x:c r="D744" s="14" t="s">
        <x:v>77</x:v>
      </x:c>
      <x:c r="E744" s="15">
        <x:v>43194.5201256944</x:v>
      </x:c>
      <x:c r="F744" t="s">
        <x:v>82</x:v>
      </x:c>
      <x:c r="G744" s="6">
        <x:v>160.685930973354</x:v>
      </x:c>
      <x:c r="H744" t="s">
        <x:v>83</x:v>
      </x:c>
      <x:c r="I744" s="6">
        <x:v>32.5060949016215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21.496</x:v>
      </x:c>
      <x:c r="R744" s="8">
        <x:v>157717.967689739</x:v>
      </x:c>
      <x:c r="S744" s="12">
        <x:v>352614.220998456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710436</x:v>
      </x:c>
      <x:c r="B745" s="1">
        <x:v>43211.4185596875</x:v>
      </x:c>
      <x:c r="C745" s="6">
        <x:v>12.385424935</x:v>
      </x:c>
      <x:c r="D745" s="14" t="s">
        <x:v>77</x:v>
      </x:c>
      <x:c r="E745" s="15">
        <x:v>43194.5201256944</x:v>
      </x:c>
      <x:c r="F745" t="s">
        <x:v>82</x:v>
      </x:c>
      <x:c r="G745" s="6">
        <x:v>160.670399816812</x:v>
      </x:c>
      <x:c r="H745" t="s">
        <x:v>83</x:v>
      </x:c>
      <x:c r="I745" s="6">
        <x:v>32.5063656544326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21.497</x:v>
      </x:c>
      <x:c r="R745" s="8">
        <x:v>157715.463539041</x:v>
      </x:c>
      <x:c r="S745" s="12">
        <x:v>352610.58720333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710450</x:v>
      </x:c>
      <x:c r="B746" s="1">
        <x:v>43211.4185711458</x:v>
      </x:c>
      <x:c r="C746" s="6">
        <x:v>12.4019592333333</x:v>
      </x:c>
      <x:c r="D746" s="14" t="s">
        <x:v>77</x:v>
      </x:c>
      <x:c r="E746" s="15">
        <x:v>43194.5201256944</x:v>
      </x:c>
      <x:c r="F746" t="s">
        <x:v>82</x:v>
      </x:c>
      <x:c r="G746" s="6">
        <x:v>160.828783056403</x:v>
      </x:c>
      <x:c r="H746" t="s">
        <x:v>83</x:v>
      </x:c>
      <x:c r="I746" s="6">
        <x:v>32.4897294390025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21.492</x:v>
      </x:c>
      <x:c r="R746" s="8">
        <x:v>157706.697554668</x:v>
      </x:c>
      <x:c r="S746" s="12">
        <x:v>352622.593990952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710454</x:v>
      </x:c>
      <x:c r="B747" s="1">
        <x:v>43211.4185826042</x:v>
      </x:c>
      <x:c r="C747" s="6">
        <x:v>12.4184434633333</x:v>
      </x:c>
      <x:c r="D747" s="14" t="s">
        <x:v>77</x:v>
      </x:c>
      <x:c r="E747" s="15">
        <x:v>43194.5201256944</x:v>
      </x:c>
      <x:c r="F747" t="s">
        <x:v>82</x:v>
      </x:c>
      <x:c r="G747" s="6">
        <x:v>160.783898961956</x:v>
      </x:c>
      <x:c r="H747" t="s">
        <x:v>83</x:v>
      </x:c>
      <x:c r="I747" s="6">
        <x:v>32.4902107749976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21.495</x:v>
      </x:c>
      <x:c r="R747" s="8">
        <x:v>157703.021048913</x:v>
      </x:c>
      <x:c r="S747" s="12">
        <x:v>352626.11307144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710466</x:v>
      </x:c>
      <x:c r="B748" s="1">
        <x:v>43211.4185940625</x:v>
      </x:c>
      <x:c r="C748" s="6">
        <x:v>12.4349777616667</x:v>
      </x:c>
      <x:c r="D748" s="14" t="s">
        <x:v>77</x:v>
      </x:c>
      <x:c r="E748" s="15">
        <x:v>43194.5201256944</x:v>
      </x:c>
      <x:c r="F748" t="s">
        <x:v>82</x:v>
      </x:c>
      <x:c r="G748" s="6">
        <x:v>160.700923391732</x:v>
      </x:c>
      <x:c r="H748" t="s">
        <x:v>83</x:v>
      </x:c>
      <x:c r="I748" s="6">
        <x:v>32.5112692924604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21.493</x:v>
      </x:c>
      <x:c r="R748" s="8">
        <x:v>157708.414518839</x:v>
      </x:c>
      <x:c r="S748" s="12">
        <x:v>352617.637482962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710480</x:v>
      </x:c>
      <x:c r="B749" s="1">
        <x:v>43211.4186057523</x:v>
      </x:c>
      <x:c r="C749" s="6">
        <x:v>12.451812055</x:v>
      </x:c>
      <x:c r="D749" s="14" t="s">
        <x:v>77</x:v>
      </x:c>
      <x:c r="E749" s="15">
        <x:v>43194.5201256944</x:v>
      </x:c>
      <x:c r="F749" t="s">
        <x:v>82</x:v>
      </x:c>
      <x:c r="G749" s="6">
        <x:v>160.698287393155</x:v>
      </x:c>
      <x:c r="H749" t="s">
        <x:v>83</x:v>
      </x:c>
      <x:c r="I749" s="6">
        <x:v>32.5064258217267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21.495</x:v>
      </x:c>
      <x:c r="R749" s="8">
        <x:v>157704.585780325</x:v>
      </x:c>
      <x:c r="S749" s="12">
        <x:v>352628.055568427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710485</x:v>
      </x:c>
      <x:c r="B750" s="1">
        <x:v>43211.4186169792</x:v>
      </x:c>
      <x:c r="C750" s="6">
        <x:v>12.4679629833333</x:v>
      </x:c>
      <x:c r="D750" s="14" t="s">
        <x:v>77</x:v>
      </x:c>
      <x:c r="E750" s="15">
        <x:v>43194.5201256944</x:v>
      </x:c>
      <x:c r="F750" t="s">
        <x:v>82</x:v>
      </x:c>
      <x:c r="G750" s="6">
        <x:v>160.719063732791</x:v>
      </x:c>
      <x:c r="H750" t="s">
        <x:v>83</x:v>
      </x:c>
      <x:c r="I750" s="6">
        <x:v>32.5051623087734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21.494</x:v>
      </x:c>
      <x:c r="R750" s="8">
        <x:v>157698.527966963</x:v>
      </x:c>
      <x:c r="S750" s="12">
        <x:v>352604.243402413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710495</x:v>
      </x:c>
      <x:c r="B751" s="1">
        <x:v>43211.4186287847</x:v>
      </x:c>
      <x:c r="C751" s="6">
        <x:v>12.4849473083333</x:v>
      </x:c>
      <x:c r="D751" s="14" t="s">
        <x:v>77</x:v>
      </x:c>
      <x:c r="E751" s="15">
        <x:v>43194.5201256944</x:v>
      </x:c>
      <x:c r="F751" t="s">
        <x:v>82</x:v>
      </x:c>
      <x:c r="G751" s="6">
        <x:v>160.855179341068</x:v>
      </x:c>
      <x:c r="H751" t="s">
        <x:v>83</x:v>
      </x:c>
      <x:c r="I751" s="6">
        <x:v>32.4820581559106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21.493</x:v>
      </x:c>
      <x:c r="R751" s="8">
        <x:v>157700.04279538</x:v>
      </x:c>
      <x:c r="S751" s="12">
        <x:v>352611.245397684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710510</x:v>
      </x:c>
      <x:c r="B752" s="1">
        <x:v>43211.4186403125</x:v>
      </x:c>
      <x:c r="C752" s="6">
        <x:v>12.50154823</x:v>
      </x:c>
      <x:c r="D752" s="14" t="s">
        <x:v>77</x:v>
      </x:c>
      <x:c r="E752" s="15">
        <x:v>43194.5201256944</x:v>
      </x:c>
      <x:c r="F752" t="s">
        <x:v>82</x:v>
      </x:c>
      <x:c r="G752" s="6">
        <x:v>160.776698422093</x:v>
      </x:c>
      <x:c r="H752" t="s">
        <x:v>83</x:v>
      </x:c>
      <x:c r="I752" s="6">
        <x:v>32.4969194026271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21.493</x:v>
      </x:c>
      <x:c r="R752" s="8">
        <x:v>157695.816068401</x:v>
      </x:c>
      <x:c r="S752" s="12">
        <x:v>352616.365200829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710520</x:v>
      </x:c>
      <x:c r="B753" s="1">
        <x:v>43211.4186517014</x:v>
      </x:c>
      <x:c r="C753" s="6">
        <x:v>12.5179825183333</x:v>
      </x:c>
      <x:c r="D753" s="14" t="s">
        <x:v>77</x:v>
      </x:c>
      <x:c r="E753" s="15">
        <x:v>43194.5201256944</x:v>
      </x:c>
      <x:c r="F753" t="s">
        <x:v>82</x:v>
      </x:c>
      <x:c r="G753" s="6">
        <x:v>160.785222738078</x:v>
      </x:c>
      <x:c r="H753" t="s">
        <x:v>83</x:v>
      </x:c>
      <x:c r="I753" s="6">
        <x:v>32.5006497664008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21.491</x:v>
      </x:c>
      <x:c r="R753" s="8">
        <x:v>157694.499687131</x:v>
      </x:c>
      <x:c r="S753" s="12">
        <x:v>352609.15344924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710530</x:v>
      </x:c>
      <x:c r="B754" s="1">
        <x:v>43211.4186633449</x:v>
      </x:c>
      <x:c r="C754" s="6">
        <x:v>12.5347168483333</x:v>
      </x:c>
      <x:c r="D754" s="14" t="s">
        <x:v>77</x:v>
      </x:c>
      <x:c r="E754" s="15">
        <x:v>43194.5201256944</x:v>
      </x:c>
      <x:c r="F754" t="s">
        <x:v>82</x:v>
      </x:c>
      <x:c r="G754" s="6">
        <x:v>160.706069997694</x:v>
      </x:c>
      <x:c r="H754" t="s">
        <x:v>83</x:v>
      </x:c>
      <x:c r="I754" s="6">
        <x:v>32.5049517233274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21.495</x:v>
      </x:c>
      <x:c r="R754" s="8">
        <x:v>157692.050263667</x:v>
      </x:c>
      <x:c r="S754" s="12">
        <x:v>352619.428947117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710534</x:v>
      </x:c>
      <x:c r="B755" s="1">
        <x:v>43211.418675081</x:v>
      </x:c>
      <x:c r="C755" s="6">
        <x:v>12.5516344116667</x:v>
      </x:c>
      <x:c r="D755" s="14" t="s">
        <x:v>77</x:v>
      </x:c>
      <x:c r="E755" s="15">
        <x:v>43194.5201256944</x:v>
      </x:c>
      <x:c r="F755" t="s">
        <x:v>82</x:v>
      </x:c>
      <x:c r="G755" s="6">
        <x:v>160.856173487576</x:v>
      </x:c>
      <x:c r="H755" t="s">
        <x:v>83</x:v>
      </x:c>
      <x:c r="I755" s="6">
        <x:v>32.4765228096057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21.495</x:v>
      </x:c>
      <x:c r="R755" s="8">
        <x:v>157685.448602695</x:v>
      </x:c>
      <x:c r="S755" s="12">
        <x:v>352618.032380509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710547</x:v>
      </x:c>
      <x:c r="B756" s="1">
        <x:v>43211.4186868056</x:v>
      </x:c>
      <x:c r="C756" s="6">
        <x:v>12.568518705</x:v>
      </x:c>
      <x:c r="D756" s="14" t="s">
        <x:v>77</x:v>
      </x:c>
      <x:c r="E756" s="15">
        <x:v>43194.5201256944</x:v>
      </x:c>
      <x:c r="F756" t="s">
        <x:v>82</x:v>
      </x:c>
      <x:c r="G756" s="6">
        <x:v>160.853770460234</x:v>
      </x:c>
      <x:c r="H756" t="s">
        <x:v>83</x:v>
      </x:c>
      <x:c r="I756" s="6">
        <x:v>32.4796514824811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21.494</x:v>
      </x:c>
      <x:c r="R756" s="8">
        <x:v>157688.397548425</x:v>
      </x:c>
      <x:c r="S756" s="12">
        <x:v>352610.178633807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710552</x:v>
      </x:c>
      <x:c r="B757" s="1">
        <x:v>43211.4186982639</x:v>
      </x:c>
      <x:c r="C757" s="6">
        <x:v>12.58498631</x:v>
      </x:c>
      <x:c r="D757" s="14" t="s">
        <x:v>77</x:v>
      </x:c>
      <x:c r="E757" s="15">
        <x:v>43194.5201256944</x:v>
      </x:c>
      <x:c r="F757" t="s">
        <x:v>82</x:v>
      </x:c>
      <x:c r="G757" s="6">
        <x:v>160.829918696308</x:v>
      </x:c>
      <x:c r="H757" t="s">
        <x:v>83</x:v>
      </x:c>
      <x:c r="I757" s="6">
        <x:v>32.4868414244834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21.493</x:v>
      </x:c>
      <x:c r="R757" s="8">
        <x:v>157681.091895585</x:v>
      </x:c>
      <x:c r="S757" s="12">
        <x:v>352610.994935874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710564</x:v>
      </x:c>
      <x:c r="B758" s="1">
        <x:v>43211.4187096412</x:v>
      </x:c>
      <x:c r="C758" s="6">
        <x:v>12.60138728</x:v>
      </x:c>
      <x:c r="D758" s="14" t="s">
        <x:v>77</x:v>
      </x:c>
      <x:c r="E758" s="15">
        <x:v>43194.5201256944</x:v>
      </x:c>
      <x:c r="F758" t="s">
        <x:v>82</x:v>
      </x:c>
      <x:c r="G758" s="6">
        <x:v>160.693707075969</x:v>
      </x:c>
      <x:c r="H758" t="s">
        <x:v>83</x:v>
      </x:c>
      <x:c r="I758" s="6">
        <x:v>32.5179779622445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21.491</x:v>
      </x:c>
      <x:c r="R758" s="8">
        <x:v>157684.011983197</x:v>
      </x:c>
      <x:c r="S758" s="12">
        <x:v>352616.772999787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710580</x:v>
      </x:c>
      <x:c r="B759" s="1">
        <x:v>43211.4187212153</x:v>
      </x:c>
      <x:c r="C759" s="6">
        <x:v>12.6180382483333</x:v>
      </x:c>
      <x:c r="D759" s="14" t="s">
        <x:v>77</x:v>
      </x:c>
      <x:c r="E759" s="15">
        <x:v>43194.5201256944</x:v>
      </x:c>
      <x:c r="F759" t="s">
        <x:v>82</x:v>
      </x:c>
      <x:c r="G759" s="6">
        <x:v>160.716106133057</x:v>
      </x:c>
      <x:c r="H759" t="s">
        <x:v>83</x:v>
      </x:c>
      <x:c r="I759" s="6">
        <x:v>32.5003790140518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21.496</x:v>
      </x:c>
      <x:c r="R759" s="8">
        <x:v>157681.23991614</x:v>
      </x:c>
      <x:c r="S759" s="12">
        <x:v>352605.049108238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710584</x:v>
      </x:c>
      <x:c r="B760" s="1">
        <x:v>43211.4187331829</x:v>
      </x:c>
      <x:c r="C760" s="6">
        <x:v>12.6352725466667</x:v>
      </x:c>
      <x:c r="D760" s="14" t="s">
        <x:v>77</x:v>
      </x:c>
      <x:c r="E760" s="15">
        <x:v>43194.5201256944</x:v>
      </x:c>
      <x:c r="F760" t="s">
        <x:v>82</x:v>
      </x:c>
      <x:c r="G760" s="6">
        <x:v>160.742831183846</x:v>
      </x:c>
      <x:c r="H760" t="s">
        <x:v>83</x:v>
      </x:c>
      <x:c r="I760" s="6">
        <x:v>32.5060046506892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21.492</x:v>
      </x:c>
      <x:c r="R760" s="8">
        <x:v>157677.836133911</x:v>
      </x:c>
      <x:c r="S760" s="12">
        <x:v>352605.73042411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710600</x:v>
      </x:c>
      <x:c r="B761" s="1">
        <x:v>43211.4187447917</x:v>
      </x:c>
      <x:c r="C761" s="6">
        <x:v>12.6520068183333</x:v>
      </x:c>
      <x:c r="D761" s="14" t="s">
        <x:v>77</x:v>
      </x:c>
      <x:c r="E761" s="15">
        <x:v>43194.5201256944</x:v>
      </x:c>
      <x:c r="F761" t="s">
        <x:v>82</x:v>
      </x:c>
      <x:c r="G761" s="6">
        <x:v>160.760913177214</x:v>
      </x:c>
      <x:c r="H761" t="s">
        <x:v>83</x:v>
      </x:c>
      <x:c r="I761" s="6">
        <x:v>32.505252559683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21.491</x:v>
      </x:c>
      <x:c r="R761" s="8">
        <x:v>157680.98762426</x:v>
      </x:c>
      <x:c r="S761" s="12">
        <x:v>352595.139516003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710605</x:v>
      </x:c>
      <x:c r="B762" s="1">
        <x:v>43211.4187560532</x:v>
      </x:c>
      <x:c r="C762" s="6">
        <x:v>12.6682410866667</x:v>
      </x:c>
      <x:c r="D762" s="14" t="s">
        <x:v>77</x:v>
      </x:c>
      <x:c r="E762" s="15">
        <x:v>43194.5201256944</x:v>
      </x:c>
      <x:c r="F762" t="s">
        <x:v>82</x:v>
      </x:c>
      <x:c r="G762" s="6">
        <x:v>160.775053969973</x:v>
      </x:c>
      <x:c r="H762" t="s">
        <x:v>83</x:v>
      </x:c>
      <x:c r="I762" s="6">
        <x:v>32.5025751170701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21.491</x:v>
      </x:c>
      <x:c r="R762" s="8">
        <x:v>157673.167976306</x:v>
      </x:c>
      <x:c r="S762" s="12">
        <x:v>352598.073627956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710614</x:v>
      </x:c>
      <x:c r="B763" s="1">
        <x:v>43211.4187678588</x:v>
      </x:c>
      <x:c r="C763" s="6">
        <x:v>12.6852253883333</x:v>
      </x:c>
      <x:c r="D763" s="14" t="s">
        <x:v>77</x:v>
      </x:c>
      <x:c r="E763" s="15">
        <x:v>43194.5201256944</x:v>
      </x:c>
      <x:c r="F763" t="s">
        <x:v>82</x:v>
      </x:c>
      <x:c r="G763" s="6">
        <x:v>160.748262339687</x:v>
      </x:c>
      <x:c r="H763" t="s">
        <x:v>83</x:v>
      </x:c>
      <x:c r="I763" s="6">
        <x:v>32.5023043645647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21.493</x:v>
      </x:c>
      <x:c r="R763" s="8">
        <x:v>157682.299145577</x:v>
      </x:c>
      <x:c r="S763" s="12">
        <x:v>352617.29658587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710627</x:v>
      </x:c>
      <x:c r="B764" s="1">
        <x:v>43211.4187791319</x:v>
      </x:c>
      <x:c r="C764" s="6">
        <x:v>12.70147635</x:v>
      </x:c>
      <x:c r="D764" s="14" t="s">
        <x:v>77</x:v>
      </x:c>
      <x:c r="E764" s="15">
        <x:v>43194.5201256944</x:v>
      </x:c>
      <x:c r="F764" t="s">
        <x:v>82</x:v>
      </x:c>
      <x:c r="G764" s="6">
        <x:v>160.737111880314</x:v>
      </x:c>
      <x:c r="H764" t="s">
        <x:v>83</x:v>
      </x:c>
      <x:c r="I764" s="6">
        <x:v>32.5070876620352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21.492</x:v>
      </x:c>
      <x:c r="R764" s="8">
        <x:v>157669.125557025</x:v>
      </x:c>
      <x:c r="S764" s="12">
        <x:v>352605.535217884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710634</x:v>
      </x:c>
      <x:c r="B765" s="1">
        <x:v>43211.418790625</x:v>
      </x:c>
      <x:c r="C765" s="6">
        <x:v>12.71799392</x:v>
      </x:c>
      <x:c r="D765" s="14" t="s">
        <x:v>77</x:v>
      </x:c>
      <x:c r="E765" s="15">
        <x:v>43194.5201256944</x:v>
      </x:c>
      <x:c r="F765" t="s">
        <x:v>82</x:v>
      </x:c>
      <x:c r="G765" s="6">
        <x:v>160.72255828158</x:v>
      </x:c>
      <x:c r="H765" t="s">
        <x:v>83</x:v>
      </x:c>
      <x:c r="I765" s="6">
        <x:v>32.5045004688454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21.494</x:v>
      </x:c>
      <x:c r="R765" s="8">
        <x:v>157671.064054466</x:v>
      </x:c>
      <x:c r="S765" s="12">
        <x:v>352600.563227248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710644</x:v>
      </x:c>
      <x:c r="B766" s="1">
        <x:v>43211.4188028588</x:v>
      </x:c>
      <x:c r="C766" s="6">
        <x:v>12.7355949533333</x:v>
      </x:c>
      <x:c r="D766" s="14" t="s">
        <x:v>77</x:v>
      </x:c>
      <x:c r="E766" s="15">
        <x:v>43194.5201256944</x:v>
      </x:c>
      <x:c r="F766" t="s">
        <x:v>82</x:v>
      </x:c>
      <x:c r="G766" s="6">
        <x:v>160.778895228902</x:v>
      </x:c>
      <x:c r="H766" t="s">
        <x:v>83</x:v>
      </x:c>
      <x:c r="I766" s="6">
        <x:v>32.4991756705422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21.492</x:v>
      </x:c>
      <x:c r="R766" s="8">
        <x:v>157675.746986021</x:v>
      </x:c>
      <x:c r="S766" s="12">
        <x:v>352606.339805066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710653</x:v>
      </x:c>
      <x:c r="B767" s="1">
        <x:v>43211.4188152431</x:v>
      </x:c>
      <x:c r="C767" s="6">
        <x:v>12.7534626533333</x:v>
      </x:c>
      <x:c r="D767" s="14" t="s">
        <x:v>77</x:v>
      </x:c>
      <x:c r="E767" s="15">
        <x:v>43194.5201256944</x:v>
      </x:c>
      <x:c r="F767" t="s">
        <x:v>82</x:v>
      </x:c>
      <x:c r="G767" s="6">
        <x:v>160.761475570099</x:v>
      </x:c>
      <x:c r="H767" t="s">
        <x:v>83</x:v>
      </x:c>
      <x:c r="I767" s="6">
        <x:v>32.4971299875679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21.494</x:v>
      </x:c>
      <x:c r="R767" s="8">
        <x:v>157682.945175556</x:v>
      </x:c>
      <x:c r="S767" s="12">
        <x:v>352617.501997772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710664</x:v>
      </x:c>
      <x:c r="B768" s="1">
        <x:v>43211.4188267014</x:v>
      </x:c>
      <x:c r="C768" s="6">
        <x:v>12.769963565</x:v>
      </x:c>
      <x:c r="D768" s="14" t="s">
        <x:v>77</x:v>
      </x:c>
      <x:c r="E768" s="15">
        <x:v>43194.5201256944</x:v>
      </x:c>
      <x:c r="F768" t="s">
        <x:v>82</x:v>
      </x:c>
      <x:c r="G768" s="6">
        <x:v>160.761634418894</x:v>
      </x:c>
      <x:c r="H768" t="s">
        <x:v>83</x:v>
      </x:c>
      <x:c r="I768" s="6">
        <x:v>32.4970999040042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21.494</x:v>
      </x:c>
      <x:c r="R768" s="8">
        <x:v>157671.467213717</x:v>
      </x:c>
      <x:c r="S768" s="12">
        <x:v>352608.398698454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710675</x:v>
      </x:c>
      <x:c r="B769" s="1">
        <x:v>43211.4188370718</x:v>
      </x:c>
      <x:c r="C769" s="6">
        <x:v>12.7848977833333</x:v>
      </x:c>
      <x:c r="D769" s="14" t="s">
        <x:v>77</x:v>
      </x:c>
      <x:c r="E769" s="15">
        <x:v>43194.5201256944</x:v>
      </x:c>
      <x:c r="F769" t="s">
        <x:v>82</x:v>
      </x:c>
      <x:c r="G769" s="6">
        <x:v>160.693933914136</x:v>
      </x:c>
      <x:c r="H769" t="s">
        <x:v>83</x:v>
      </x:c>
      <x:c r="I769" s="6">
        <x:v>32.5125929751212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21.493</x:v>
      </x:c>
      <x:c r="R769" s="8">
        <x:v>157670.162775669</x:v>
      </x:c>
      <x:c r="S769" s="12">
        <x:v>352606.020874574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710687</x:v>
      </x:c>
      <x:c r="B770" s="1">
        <x:v>43211.4188485764</x:v>
      </x:c>
      <x:c r="C770" s="6">
        <x:v>12.8014487166667</x:v>
      </x:c>
      <x:c r="D770" s="14" t="s">
        <x:v>77</x:v>
      </x:c>
      <x:c r="E770" s="15">
        <x:v>43194.5201256944</x:v>
      </x:c>
      <x:c r="F770" t="s">
        <x:v>82</x:v>
      </x:c>
      <x:c r="G770" s="6">
        <x:v>160.729547411202</x:v>
      </x:c>
      <x:c r="H770" t="s">
        <x:v>83</x:v>
      </x:c>
      <x:c r="I770" s="6">
        <x:v>32.5031767893811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21.494</x:v>
      </x:c>
      <x:c r="R770" s="8">
        <x:v>157664.317985979</x:v>
      </x:c>
      <x:c r="S770" s="12">
        <x:v>352604.242652348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710699</x:v>
      </x:c>
      <x:c r="B771" s="1">
        <x:v>43211.4188609144</x:v>
      </x:c>
      <x:c r="C771" s="6">
        <x:v>12.81921643</x:v>
      </x:c>
      <x:c r="D771" s="14" t="s">
        <x:v>77</x:v>
      </x:c>
      <x:c r="E771" s="15">
        <x:v>43194.5201256944</x:v>
      </x:c>
      <x:c r="F771" t="s">
        <x:v>82</x:v>
      </x:c>
      <x:c r="G771" s="6">
        <x:v>160.80587832717</x:v>
      </x:c>
      <x:c r="H771" t="s">
        <x:v>83</x:v>
      </x:c>
      <x:c r="I771" s="6">
        <x:v>32.4967389012591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21.491</x:v>
      </x:c>
      <x:c r="R771" s="8">
        <x:v>157657.200190724</x:v>
      </x:c>
      <x:c r="S771" s="12">
        <x:v>352599.037667169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710702</x:v>
      </x:c>
      <x:c r="B772" s="1">
        <x:v>43211.4188725694</x:v>
      </x:c>
      <x:c r="C772" s="6">
        <x:v>12.8360340183333</x:v>
      </x:c>
      <x:c r="D772" s="14" t="s">
        <x:v>77</x:v>
      </x:c>
      <x:c r="E772" s="15">
        <x:v>43194.5201256944</x:v>
      </x:c>
      <x:c r="F772" t="s">
        <x:v>82</x:v>
      </x:c>
      <x:c r="G772" s="6">
        <x:v>160.776137283597</x:v>
      </x:c>
      <x:c r="H772" t="s">
        <x:v>83</x:v>
      </x:c>
      <x:c r="I772" s="6">
        <x:v>32.5050419742315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21.49</x:v>
      </x:c>
      <x:c r="R772" s="8">
        <x:v>157665.319914589</x:v>
      </x:c>
      <x:c r="S772" s="12">
        <x:v>352598.960918766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710719</x:v>
      </x:c>
      <x:c r="B773" s="1">
        <x:v>43211.4188842593</x:v>
      </x:c>
      <x:c r="C773" s="6">
        <x:v>12.8528683466667</x:v>
      </x:c>
      <x:c r="D773" s="14" t="s">
        <x:v>77</x:v>
      </x:c>
      <x:c r="E773" s="15">
        <x:v>43194.5201256944</x:v>
      </x:c>
      <x:c r="F773" t="s">
        <x:v>82</x:v>
      </x:c>
      <x:c r="G773" s="6">
        <x:v>160.779081366222</x:v>
      </x:c>
      <x:c r="H773" t="s">
        <x:v>83</x:v>
      </x:c>
      <x:c r="I773" s="6">
        <x:v>32.4964681492261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21.493</x:v>
      </x:c>
      <x:c r="R773" s="8">
        <x:v>157665.760303463</x:v>
      </x:c>
      <x:c r="S773" s="12">
        <x:v>352599.954748561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710724</x:v>
      </x:c>
      <x:c r="B774" s="1">
        <x:v>43211.4188951389</x:v>
      </x:c>
      <x:c r="C774" s="6">
        <x:v>12.86848586</x:v>
      </x:c>
      <x:c r="D774" s="14" t="s">
        <x:v>77</x:v>
      </x:c>
      <x:c r="E774" s="15">
        <x:v>43194.5201256944</x:v>
      </x:c>
      <x:c r="F774" t="s">
        <x:v>82</x:v>
      </x:c>
      <x:c r="G774" s="6">
        <x:v>160.708992386575</x:v>
      </x:c>
      <x:c r="H774" t="s">
        <x:v>83</x:v>
      </x:c>
      <x:c r="I774" s="6">
        <x:v>32.5124124729091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21.492</x:v>
      </x:c>
      <x:c r="R774" s="8">
        <x:v>157648.656149965</x:v>
      </x:c>
      <x:c r="S774" s="12">
        <x:v>352592.030430758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710735</x:v>
      </x:c>
      <x:c r="B775" s="1">
        <x:v>43211.4189069792</x:v>
      </x:c>
      <x:c r="C775" s="6">
        <x:v>12.8855368566667</x:v>
      </x:c>
      <x:c r="D775" s="14" t="s">
        <x:v>77</x:v>
      </x:c>
      <x:c r="E775" s="15">
        <x:v>43194.5201256944</x:v>
      </x:c>
      <x:c r="F775" t="s">
        <x:v>82</x:v>
      </x:c>
      <x:c r="G775" s="6">
        <x:v>160.755699721314</x:v>
      </x:c>
      <x:c r="H775" t="s">
        <x:v>83</x:v>
      </x:c>
      <x:c r="I775" s="6">
        <x:v>32.5035678764411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21.492</x:v>
      </x:c>
      <x:c r="R775" s="8">
        <x:v>157653.585226045</x:v>
      </x:c>
      <x:c r="S775" s="12">
        <x:v>352593.265585378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710747</x:v>
      </x:c>
      <x:c r="B776" s="1">
        <x:v>43211.4189179051</x:v>
      </x:c>
      <x:c r="C776" s="6">
        <x:v>12.90130445</x:v>
      </x:c>
      <x:c r="D776" s="14" t="s">
        <x:v>77</x:v>
      </x:c>
      <x:c r="E776" s="15">
        <x:v>43194.5201256944</x:v>
      </x:c>
      <x:c r="F776" t="s">
        <x:v>82</x:v>
      </x:c>
      <x:c r="G776" s="6">
        <x:v>160.814405684457</x:v>
      </x:c>
      <x:c r="H776" t="s">
        <x:v>83</x:v>
      </x:c>
      <x:c r="I776" s="6">
        <x:v>32.5004692648322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21.489</x:v>
      </x:c>
      <x:c r="R776" s="8">
        <x:v>157647.028478349</x:v>
      </x:c>
      <x:c r="S776" s="12">
        <x:v>352608.853548811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710760</x:v>
      </x:c>
      <x:c r="B777" s="1">
        <x:v>43211.4189300116</x:v>
      </x:c>
      <x:c r="C777" s="6">
        <x:v>12.9187387683333</x:v>
      </x:c>
      <x:c r="D777" s="14" t="s">
        <x:v>77</x:v>
      </x:c>
      <x:c r="E777" s="15">
        <x:v>43194.5201256944</x:v>
      </x:c>
      <x:c r="F777" t="s">
        <x:v>82</x:v>
      </x:c>
      <x:c r="G777" s="6">
        <x:v>160.759165450923</x:v>
      </x:c>
      <x:c r="H777" t="s">
        <x:v>83</x:v>
      </x:c>
      <x:c r="I777" s="6">
        <x:v>32.5055834797049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21.491</x:v>
      </x:c>
      <x:c r="R777" s="8">
        <x:v>157649.437011597</x:v>
      </x:c>
      <x:c r="S777" s="12">
        <x:v>352595.696943907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710770</x:v>
      </x:c>
      <x:c r="B778" s="1">
        <x:v>43211.4189415162</x:v>
      </x:c>
      <x:c r="C778" s="6">
        <x:v>12.9353063483333</x:v>
      </x:c>
      <x:c r="D778" s="14" t="s">
        <x:v>77</x:v>
      </x:c>
      <x:c r="E778" s="15">
        <x:v>43194.5201256944</x:v>
      </x:c>
      <x:c r="F778" t="s">
        <x:v>82</x:v>
      </x:c>
      <x:c r="G778" s="6">
        <x:v>160.768221879728</x:v>
      </x:c>
      <x:c r="H778" t="s">
        <x:v>83</x:v>
      </x:c>
      <x:c r="I778" s="6">
        <x:v>32.5038687126721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21.491</x:v>
      </x:c>
      <x:c r="R778" s="8">
        <x:v>157648.069528023</x:v>
      </x:c>
      <x:c r="S778" s="12">
        <x:v>352602.577420383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710780</x:v>
      </x:c>
      <x:c r="B779" s="1">
        <x:v>43211.4189527778</x:v>
      </x:c>
      <x:c r="C779" s="6">
        <x:v>12.95152397</x:v>
      </x:c>
      <x:c r="D779" s="14" t="s">
        <x:v>77</x:v>
      </x:c>
      <x:c r="E779" s="15">
        <x:v>43194.5201256944</x:v>
      </x:c>
      <x:c r="F779" t="s">
        <x:v>82</x:v>
      </x:c>
      <x:c r="G779" s="6">
        <x:v>160.705622764425</x:v>
      </x:c>
      <x:c r="H779" t="s">
        <x:v>83</x:v>
      </x:c>
      <x:c r="I779" s="6">
        <x:v>32.5157216816706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21.491</x:v>
      </x:c>
      <x:c r="R779" s="8">
        <x:v>157637.086386247</x:v>
      </x:c>
      <x:c r="S779" s="12">
        <x:v>352586.034372086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710782</x:v>
      </x:c>
      <x:c r="B780" s="1">
        <x:v>43211.4189643518</x:v>
      </x:c>
      <x:c r="C780" s="6">
        <x:v>12.9681915616667</x:v>
      </x:c>
      <x:c r="D780" s="14" t="s">
        <x:v>77</x:v>
      </x:c>
      <x:c r="E780" s="15">
        <x:v>43194.5201256944</x:v>
      </x:c>
      <x:c r="F780" t="s">
        <x:v>82</x:v>
      </x:c>
      <x:c r="G780" s="6">
        <x:v>160.769651848726</x:v>
      </x:c>
      <x:c r="H780" t="s">
        <x:v>83</x:v>
      </x:c>
      <x:c r="I780" s="6">
        <x:v>32.503597960063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21.491</x:v>
      </x:c>
      <x:c r="R780" s="8">
        <x:v>157644.802055478</x:v>
      </x:c>
      <x:c r="S780" s="12">
        <x:v>352606.506877821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710792</x:v>
      </x:c>
      <x:c r="B781" s="1">
        <x:v>43211.4189760069</x:v>
      </x:c>
      <x:c r="C781" s="6">
        <x:v>12.9849591966667</x:v>
      </x:c>
      <x:c r="D781" s="14" t="s">
        <x:v>77</x:v>
      </x:c>
      <x:c r="E781" s="15">
        <x:v>43194.5201256944</x:v>
      </x:c>
      <x:c r="F781" t="s">
        <x:v>82</x:v>
      </x:c>
      <x:c r="G781" s="6">
        <x:v>160.752112495045</x:v>
      </x:c>
      <x:c r="H781" t="s">
        <x:v>83</x:v>
      </x:c>
      <x:c r="I781" s="6">
        <x:v>32.5122620544071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21.489</x:v>
      </x:c>
      <x:c r="R781" s="8">
        <x:v>157636.544150006</x:v>
      </x:c>
      <x:c r="S781" s="12">
        <x:v>352593.557904758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710802</x:v>
      </x:c>
      <x:c r="B782" s="1">
        <x:v>43211.4189873032</x:v>
      </x:c>
      <x:c r="C782" s="6">
        <x:v>13.0012434983333</x:v>
      </x:c>
      <x:c r="D782" s="14" t="s">
        <x:v>77</x:v>
      </x:c>
      <x:c r="E782" s="15">
        <x:v>43194.5201256944</x:v>
      </x:c>
      <x:c r="F782" t="s">
        <x:v>82</x:v>
      </x:c>
      <x:c r="G782" s="6">
        <x:v>160.739558920289</x:v>
      </x:c>
      <x:c r="H782" t="s">
        <x:v>83</x:v>
      </x:c>
      <x:c r="I782" s="6">
        <x:v>32.5146386675342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21.489</x:v>
      </x:c>
      <x:c r="R782" s="8">
        <x:v>157646.727356294</x:v>
      </x:c>
      <x:c r="S782" s="12">
        <x:v>352598.005341125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710818</x:v>
      </x:c>
      <x:c r="B783" s="1">
        <x:v>43211.4189994213</x:v>
      </x:c>
      <x:c r="C783" s="6">
        <x:v>13.018661135</x:v>
      </x:c>
      <x:c r="D783" s="14" t="s">
        <x:v>77</x:v>
      </x:c>
      <x:c r="E783" s="15">
        <x:v>43194.5201256944</x:v>
      </x:c>
      <x:c r="F783" t="s">
        <x:v>82</x:v>
      </x:c>
      <x:c r="G783" s="6">
        <x:v>160.778867247406</x:v>
      </x:c>
      <x:c r="H783" t="s">
        <x:v>83</x:v>
      </x:c>
      <x:c r="I783" s="6">
        <x:v>32.5018531104392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21.491</x:v>
      </x:c>
      <x:c r="R783" s="8">
        <x:v>157632.547300373</x:v>
      </x:c>
      <x:c r="S783" s="12">
        <x:v>352610.402308078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710829</x:v>
      </x:c>
      <x:c r="B784" s="1">
        <x:v>43211.4190107292</x:v>
      </x:c>
      <x:c r="C784" s="6">
        <x:v>13.0349287666667</x:v>
      </x:c>
      <x:c r="D784" s="14" t="s">
        <x:v>77</x:v>
      </x:c>
      <x:c r="E784" s="15">
        <x:v>43194.5201256944</x:v>
      </x:c>
      <x:c r="F784" t="s">
        <x:v>82</x:v>
      </x:c>
      <x:c r="G784" s="6">
        <x:v>160.760465883059</x:v>
      </x:c>
      <x:c r="H784" t="s">
        <x:v>83</x:v>
      </x:c>
      <x:c r="I784" s="6">
        <x:v>32.5026653679092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21.492</x:v>
      </x:c>
      <x:c r="R784" s="8">
        <x:v>157635.627943844</x:v>
      </x:c>
      <x:c r="S784" s="12">
        <x:v>352601.079205518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710834</x:v>
      </x:c>
      <x:c r="B785" s="1">
        <x:v>43211.4190226505</x:v>
      </x:c>
      <x:c r="C785" s="6">
        <x:v>13.0521130316667</x:v>
      </x:c>
      <x:c r="D785" s="14" t="s">
        <x:v>77</x:v>
      </x:c>
      <x:c r="E785" s="15">
        <x:v>43194.5201256944</x:v>
      </x:c>
      <x:c r="F785" t="s">
        <x:v>82</x:v>
      </x:c>
      <x:c r="G785" s="6">
        <x:v>160.733585398629</x:v>
      </x:c>
      <x:c r="H785" t="s">
        <x:v>83</x:v>
      </x:c>
      <x:c r="I785" s="6">
        <x:v>32.5104269492217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21.491</x:v>
      </x:c>
      <x:c r="R785" s="8">
        <x:v>157640.75405452</x:v>
      </x:c>
      <x:c r="S785" s="12">
        <x:v>352599.833181716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710850</x:v>
      </x:c>
      <x:c r="B786" s="1">
        <x:v>43211.4190360301</x:v>
      </x:c>
      <x:c r="C786" s="6">
        <x:v>13.0713808133333</x:v>
      </x:c>
      <x:c r="D786" s="14" t="s">
        <x:v>77</x:v>
      </x:c>
      <x:c r="E786" s="15">
        <x:v>43194.5201256944</x:v>
      </x:c>
      <x:c r="F786" t="s">
        <x:v>82</x:v>
      </x:c>
      <x:c r="G786" s="6">
        <x:v>160.773565124185</x:v>
      </x:c>
      <x:c r="H786" t="s">
        <x:v>83</x:v>
      </x:c>
      <x:c r="I786" s="6">
        <x:v>32.5082007573942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21.489</x:v>
      </x:c>
      <x:c r="R786" s="8">
        <x:v>157631.921886984</x:v>
      </x:c>
      <x:c r="S786" s="12">
        <x:v>352603.993250085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710853</x:v>
      </x:c>
      <x:c r="B787" s="1">
        <x:v>43211.4190454051</x:v>
      </x:c>
      <x:c r="C787" s="6">
        <x:v>13.0849149033333</x:v>
      </x:c>
      <x:c r="D787" s="14" t="s">
        <x:v>77</x:v>
      </x:c>
      <x:c r="E787" s="15">
        <x:v>43194.5201256944</x:v>
      </x:c>
      <x:c r="F787" t="s">
        <x:v>82</x:v>
      </x:c>
      <x:c r="G787" s="6">
        <x:v>160.724621934056</x:v>
      </x:c>
      <x:c r="H787" t="s">
        <x:v>83</x:v>
      </x:c>
      <x:c r="I787" s="6">
        <x:v>32.5174665385143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21.489</x:v>
      </x:c>
      <x:c r="R787" s="8">
        <x:v>157623.11012528</x:v>
      </x:c>
      <x:c r="S787" s="12">
        <x:v>352591.188450607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710866</x:v>
      </x:c>
      <x:c r="B788" s="1">
        <x:v>43211.4190573264</x:v>
      </x:c>
      <x:c r="C788" s="6">
        <x:v>13.10204925</x:v>
      </x:c>
      <x:c r="D788" s="14" t="s">
        <x:v>77</x:v>
      </x:c>
      <x:c r="E788" s="15">
        <x:v>43194.5201256944</x:v>
      </x:c>
      <x:c r="F788" t="s">
        <x:v>82</x:v>
      </x:c>
      <x:c r="G788" s="6">
        <x:v>160.874636259147</x:v>
      </x:c>
      <x:c r="H788" t="s">
        <x:v>83</x:v>
      </x:c>
      <x:c r="I788" s="6">
        <x:v>32.4890676021219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21.489</x:v>
      </x:c>
      <x:c r="R788" s="8">
        <x:v>157625.408145006</x:v>
      </x:c>
      <x:c r="S788" s="12">
        <x:v>352605.730822481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710879</x:v>
      </x:c>
      <x:c r="B789" s="1">
        <x:v>43211.4190689815</x:v>
      </x:c>
      <x:c r="C789" s="6">
        <x:v>13.1188335333333</x:v>
      </x:c>
      <x:c r="D789" s="14" t="s">
        <x:v>77</x:v>
      </x:c>
      <x:c r="E789" s="15">
        <x:v>43194.5201256944</x:v>
      </x:c>
      <x:c r="F789" t="s">
        <x:v>82</x:v>
      </x:c>
      <x:c r="G789" s="6">
        <x:v>160.810300933888</x:v>
      </x:c>
      <x:c r="H789" t="s">
        <x:v>83</x:v>
      </x:c>
      <x:c r="I789" s="6">
        <x:v>32.4985739989497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21.49</x:v>
      </x:c>
      <x:c r="R789" s="8">
        <x:v>157632.765957399</x:v>
      </x:c>
      <x:c r="S789" s="12">
        <x:v>352607.768326307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710883</x:v>
      </x:c>
      <x:c r="B790" s="1">
        <x:v>43211.4190804745</x:v>
      </x:c>
      <x:c r="C790" s="6">
        <x:v>13.1353844666667</x:v>
      </x:c>
      <x:c r="D790" s="14" t="s">
        <x:v>77</x:v>
      </x:c>
      <x:c r="E790" s="15">
        <x:v>43194.5201256944</x:v>
      </x:c>
      <x:c r="F790" t="s">
        <x:v>82</x:v>
      </x:c>
      <x:c r="G790" s="6">
        <x:v>160.79994446327</x:v>
      </x:c>
      <x:c r="H790" t="s">
        <x:v>83</x:v>
      </x:c>
      <x:c r="I790" s="6">
        <x:v>32.5032068729993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21.489</x:v>
      </x:c>
      <x:c r="R790" s="8">
        <x:v>157617.604843906</x:v>
      </x:c>
      <x:c r="S790" s="12">
        <x:v>352595.134646952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710900</x:v>
      </x:c>
      <x:c r="B791" s="1">
        <x:v>43211.4190915509</x:v>
      </x:c>
      <x:c r="C791" s="6">
        <x:v>13.1513520916667</x:v>
      </x:c>
      <x:c r="D791" s="14" t="s">
        <x:v>77</x:v>
      </x:c>
      <x:c r="E791" s="15">
        <x:v>43194.5201256944</x:v>
      </x:c>
      <x:c r="F791" t="s">
        <x:v>82</x:v>
      </x:c>
      <x:c r="G791" s="6">
        <x:v>160.691709998374</x:v>
      </x:c>
      <x:c r="H791" t="s">
        <x:v>83</x:v>
      </x:c>
      <x:c r="I791" s="6">
        <x:v>32.5130141469867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21.493</x:v>
      </x:c>
      <x:c r="R791" s="8">
        <x:v>157611.672565847</x:v>
      </x:c>
      <x:c r="S791" s="12">
        <x:v>352576.436458347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710907</x:v>
      </x:c>
      <x:c r="B792" s="1">
        <x:v>43211.419103125</x:v>
      </x:c>
      <x:c r="C792" s="6">
        <x:v>13.1679863416667</x:v>
      </x:c>
      <x:c r="D792" s="14" t="s">
        <x:v>77</x:v>
      </x:c>
      <x:c r="E792" s="15">
        <x:v>43194.5201256944</x:v>
      </x:c>
      <x:c r="F792" t="s">
        <x:v>82</x:v>
      </x:c>
      <x:c r="G792" s="6">
        <x:v>160.839062753441</x:v>
      </x:c>
      <x:c r="H792" t="s">
        <x:v>83</x:v>
      </x:c>
      <x:c r="I792" s="6">
        <x:v>32.4931288759485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21.49</x:v>
      </x:c>
      <x:c r="R792" s="8">
        <x:v>157612.195332321</x:v>
      </x:c>
      <x:c r="S792" s="12">
        <x:v>352594.564928057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710916</x:v>
      </x:c>
      <x:c r="B793" s="1">
        <x:v>43211.4191153935</x:v>
      </x:c>
      <x:c r="C793" s="6">
        <x:v>13.1856706683333</x:v>
      </x:c>
      <x:c r="D793" s="14" t="s">
        <x:v>77</x:v>
      </x:c>
      <x:c r="E793" s="15">
        <x:v>43194.5201256944</x:v>
      </x:c>
      <x:c r="F793" t="s">
        <x:v>82</x:v>
      </x:c>
      <x:c r="G793" s="6">
        <x:v>160.830824422265</x:v>
      </x:c>
      <x:c r="H793" t="s">
        <x:v>83</x:v>
      </x:c>
      <x:c r="I793" s="6">
        <x:v>32.4920157855954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21.491</x:v>
      </x:c>
      <x:c r="R793" s="8">
        <x:v>157617.642173569</x:v>
      </x:c>
      <x:c r="S793" s="12">
        <x:v>352595.929273357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710927</x:v>
      </x:c>
      <x:c r="B794" s="1">
        <x:v>43211.4191265857</x:v>
      </x:c>
      <x:c r="C794" s="6">
        <x:v>13.20177161</x:v>
      </x:c>
      <x:c r="D794" s="14" t="s">
        <x:v>77</x:v>
      </x:c>
      <x:c r="E794" s="15">
        <x:v>43194.5201256944</x:v>
      </x:c>
      <x:c r="F794" t="s">
        <x:v>82</x:v>
      </x:c>
      <x:c r="G794" s="6">
        <x:v>160.87209347916</x:v>
      </x:c>
      <x:c r="H794" t="s">
        <x:v>83</x:v>
      </x:c>
      <x:c r="I794" s="6">
        <x:v>32.4895489380219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21.489</x:v>
      </x:c>
      <x:c r="R794" s="8">
        <x:v>157617.250410653</x:v>
      </x:c>
      <x:c r="S794" s="12">
        <x:v>352594.891453265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710940</x:v>
      </x:c>
      <x:c r="B795" s="1">
        <x:v>43211.4191379977</x:v>
      </x:c>
      <x:c r="C795" s="6">
        <x:v>13.2182225333333</x:v>
      </x:c>
      <x:c r="D795" s="14" t="s">
        <x:v>77</x:v>
      </x:c>
      <x:c r="E795" s="15">
        <x:v>43194.5201256944</x:v>
      </x:c>
      <x:c r="F795" t="s">
        <x:v>82</x:v>
      </x:c>
      <x:c r="G795" s="6">
        <x:v>160.827194238368</x:v>
      </x:c>
      <x:c r="H795" t="s">
        <x:v>83</x:v>
      </x:c>
      <x:c r="I795" s="6">
        <x:v>32.4900302739916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21.492</x:v>
      </x:c>
      <x:c r="R795" s="8">
        <x:v>157600.034826471</x:v>
      </x:c>
      <x:c r="S795" s="12">
        <x:v>352596.724952513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710942</x:v>
      </x:c>
      <x:c r="B796" s="1">
        <x:v>43211.4191496528</x:v>
      </x:c>
      <x:c r="C796" s="6">
        <x:v>13.2350234866667</x:v>
      </x:c>
      <x:c r="D796" s="14" t="s">
        <x:v>77</x:v>
      </x:c>
      <x:c r="E796" s="15">
        <x:v>43194.5201256944</x:v>
      </x:c>
      <x:c r="F796" t="s">
        <x:v>82</x:v>
      </x:c>
      <x:c r="G796" s="6">
        <x:v>160.780745344287</x:v>
      </x:c>
      <x:c r="H796" t="s">
        <x:v>83</x:v>
      </x:c>
      <x:c r="I796" s="6">
        <x:v>32.5041695489303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21.49</x:v>
      </x:c>
      <x:c r="R796" s="8">
        <x:v>157604.987483084</x:v>
      </x:c>
      <x:c r="S796" s="12">
        <x:v>352584.978209506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710961</x:v>
      </x:c>
      <x:c r="B797" s="1">
        <x:v>43211.4191611921</x:v>
      </x:c>
      <x:c r="C797" s="6">
        <x:v>13.25160783</x:v>
      </x:c>
      <x:c r="D797" s="14" t="s">
        <x:v>77</x:v>
      </x:c>
      <x:c r="E797" s="15">
        <x:v>43194.5201256944</x:v>
      </x:c>
      <x:c r="F797" t="s">
        <x:v>82</x:v>
      </x:c>
      <x:c r="G797" s="6">
        <x:v>160.715211830596</x:v>
      </x:c>
      <x:c r="H797" t="s">
        <x:v>83</x:v>
      </x:c>
      <x:c r="I797" s="6">
        <x:v>32.5219189359582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21.488</x:v>
      </x:c>
      <x:c r="R797" s="8">
        <x:v>157606.889228075</x:v>
      </x:c>
      <x:c r="S797" s="12">
        <x:v>352590.323193924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710966</x:v>
      </x:c>
      <x:c r="B798" s="1">
        <x:v>43211.4191729977</x:v>
      </x:c>
      <x:c r="C798" s="6">
        <x:v>13.26860878</x:v>
      </x:c>
      <x:c r="D798" s="14" t="s">
        <x:v>77</x:v>
      </x:c>
      <x:c r="E798" s="15">
        <x:v>43194.5201256944</x:v>
      </x:c>
      <x:c r="F798" t="s">
        <x:v>82</x:v>
      </x:c>
      <x:c r="G798" s="6">
        <x:v>160.73431506259</x:v>
      </x:c>
      <x:c r="H798" t="s">
        <x:v>83</x:v>
      </x:c>
      <x:c r="I798" s="6">
        <x:v>32.5156314304791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21.489</x:v>
      </x:c>
      <x:c r="R798" s="8">
        <x:v>157601.314744496</x:v>
      </x:c>
      <x:c r="S798" s="12">
        <x:v>352591.135539493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710973</x:v>
      </x:c>
      <x:c r="B799" s="1">
        <x:v>43211.4191841088</x:v>
      </x:c>
      <x:c r="C799" s="6">
        <x:v>13.2846096866667</x:v>
      </x:c>
      <x:c r="D799" s="14" t="s">
        <x:v>77</x:v>
      </x:c>
      <x:c r="E799" s="15">
        <x:v>43194.5201256944</x:v>
      </x:c>
      <x:c r="F799" t="s">
        <x:v>82</x:v>
      </x:c>
      <x:c r="G799" s="6">
        <x:v>160.783576488526</x:v>
      </x:c>
      <x:c r="H799" t="s">
        <x:v>83</x:v>
      </x:c>
      <x:c r="I799" s="6">
        <x:v>32.5063054871393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21.489</x:v>
      </x:c>
      <x:c r="R799" s="8">
        <x:v>157601.78191606</x:v>
      </x:c>
      <x:c r="S799" s="12">
        <x:v>352585.723889076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710989</x:v>
      </x:c>
      <x:c r="B800" s="1">
        <x:v>43211.4191961806</x:v>
      </x:c>
      <x:c r="C800" s="6">
        <x:v>13.3020273233333</x:v>
      </x:c>
      <x:c r="D800" s="14" t="s">
        <x:v>77</x:v>
      </x:c>
      <x:c r="E800" s="15">
        <x:v>43194.5201256944</x:v>
      </x:c>
      <x:c r="F800" t="s">
        <x:v>82</x:v>
      </x:c>
      <x:c r="G800" s="6">
        <x:v>160.7920988047</x:v>
      </x:c>
      <x:c r="H800" t="s">
        <x:v>83</x:v>
      </x:c>
      <x:c r="I800" s="6">
        <x:v>32.5100358613608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21.487</x:v>
      </x:c>
      <x:c r="R800" s="8">
        <x:v>157601.995038498</x:v>
      </x:c>
      <x:c r="S800" s="12">
        <x:v>352593.652634987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710993</x:v>
      </x:c>
      <x:c r="B801" s="1">
        <x:v>43211.4192076042</x:v>
      </x:c>
      <x:c r="C801" s="6">
        <x:v>13.3184616583333</x:v>
      </x:c>
      <x:c r="D801" s="14" t="s">
        <x:v>77</x:v>
      </x:c>
      <x:c r="E801" s="15">
        <x:v>43194.5201256944</x:v>
      </x:c>
      <x:c r="F801" t="s">
        <x:v>82</x:v>
      </x:c>
      <x:c r="G801" s="6">
        <x:v>160.695578662908</x:v>
      </x:c>
      <x:c r="H801" t="s">
        <x:v>83</x:v>
      </x:c>
      <x:c r="I801" s="6">
        <x:v>32.520294411881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21.49</x:v>
      </x:c>
      <x:c r="R801" s="8">
        <x:v>157611.763468162</x:v>
      </x:c>
      <x:c r="S801" s="12">
        <x:v>352597.958224804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711006</x:v>
      </x:c>
      <x:c r="B802" s="1">
        <x:v>43211.4192194097</x:v>
      </x:c>
      <x:c r="C802" s="6">
        <x:v>13.335479255</x:v>
      </x:c>
      <x:c r="D802" s="14" t="s">
        <x:v>77</x:v>
      </x:c>
      <x:c r="E802" s="15">
        <x:v>43194.5201256944</x:v>
      </x:c>
      <x:c r="F802" t="s">
        <x:v>82</x:v>
      </x:c>
      <x:c r="G802" s="6">
        <x:v>160.761774478717</x:v>
      </x:c>
      <x:c r="H802" t="s">
        <x:v>83</x:v>
      </x:c>
      <x:c r="I802" s="6">
        <x:v>32.5131043981073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21.488</x:v>
      </x:c>
      <x:c r="R802" s="8">
        <x:v>157600.831859958</x:v>
      </x:c>
      <x:c r="S802" s="12">
        <x:v>352592.815260532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711021</x:v>
      </x:c>
      <x:c r="B803" s="1">
        <x:v>43211.4192304745</x:v>
      </x:c>
      <x:c r="C803" s="6">
        <x:v>13.35138021</x:v>
      </x:c>
      <x:c r="D803" s="14" t="s">
        <x:v>77</x:v>
      </x:c>
      <x:c r="E803" s="15">
        <x:v>43194.5201256944</x:v>
      </x:c>
      <x:c r="F803" t="s">
        <x:v>82</x:v>
      </x:c>
      <x:c r="G803" s="6">
        <x:v>160.774389403364</x:v>
      </x:c>
      <x:c r="H803" t="s">
        <x:v>83</x:v>
      </x:c>
      <x:c r="I803" s="6">
        <x:v>32.5053728942326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21.49</x:v>
      </x:c>
      <x:c r="R803" s="8">
        <x:v>157595.040016121</x:v>
      </x:c>
      <x:c r="S803" s="12">
        <x:v>352587.686701906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711027</x:v>
      </x:c>
      <x:c r="B804" s="1">
        <x:v>43211.4192423958</x:v>
      </x:c>
      <x:c r="C804" s="6">
        <x:v>13.368547805</x:v>
      </x:c>
      <x:c r="D804" s="14" t="s">
        <x:v>77</x:v>
      </x:c>
      <x:c r="E804" s="15">
        <x:v>43194.5201256944</x:v>
      </x:c>
      <x:c r="F804" t="s">
        <x:v>82</x:v>
      </x:c>
      <x:c r="G804" s="6">
        <x:v>160.744577865625</x:v>
      </x:c>
      <x:c r="H804" t="s">
        <x:v>83</x:v>
      </x:c>
      <x:c r="I804" s="6">
        <x:v>32.519030893699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21.487</x:v>
      </x:c>
      <x:c r="R804" s="8">
        <x:v>157599.532700253</x:v>
      </x:c>
      <x:c r="S804" s="12">
        <x:v>352591.290990195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711039</x:v>
      </x:c>
      <x:c r="B805" s="1">
        <x:v>43211.4192535069</x:v>
      </x:c>
      <x:c r="C805" s="6">
        <x:v>13.3845654066667</x:v>
      </x:c>
      <x:c r="D805" s="14" t="s">
        <x:v>77</x:v>
      </x:c>
      <x:c r="E805" s="15">
        <x:v>43194.5201256944</x:v>
      </x:c>
      <x:c r="F805" t="s">
        <x:v>82</x:v>
      </x:c>
      <x:c r="G805" s="6">
        <x:v>160.762251239131</x:v>
      </x:c>
      <x:c r="H805" t="s">
        <x:v>83</x:v>
      </x:c>
      <x:c r="I805" s="6">
        <x:v>32.5130141469867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21.488</x:v>
      </x:c>
      <x:c r="R805" s="8">
        <x:v>157592.06472889</x:v>
      </x:c>
      <x:c r="S805" s="12">
        <x:v>352580.897480949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711047</x:v>
      </x:c>
      <x:c r="B806" s="1">
        <x:v>43211.4192652431</x:v>
      </x:c>
      <x:c r="C806" s="6">
        <x:v>13.40146638</x:v>
      </x:c>
      <x:c r="D806" s="14" t="s">
        <x:v>77</x:v>
      </x:c>
      <x:c r="E806" s="15">
        <x:v>43194.5201256944</x:v>
      </x:c>
      <x:c r="F806" t="s">
        <x:v>82</x:v>
      </x:c>
      <x:c r="G806" s="6">
        <x:v>160.781259861711</x:v>
      </x:c>
      <x:c r="H806" t="s">
        <x:v>83</x:v>
      </x:c>
      <x:c r="I806" s="6">
        <x:v>32.5147590024212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21.486</x:v>
      </x:c>
      <x:c r="R806" s="8">
        <x:v>157582.621876364</x:v>
      </x:c>
      <x:c r="S806" s="12">
        <x:v>352598.336354982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711052</x:v>
      </x:c>
      <x:c r="B807" s="1">
        <x:v>43211.4192766551</x:v>
      </x:c>
      <x:c r="C807" s="6">
        <x:v>13.4179172933333</x:v>
      </x:c>
      <x:c r="D807" s="14" t="s">
        <x:v>77</x:v>
      </x:c>
      <x:c r="E807" s="15">
        <x:v>43194.5201256944</x:v>
      </x:c>
      <x:c r="F807" t="s">
        <x:v>82</x:v>
      </x:c>
      <x:c r="G807" s="6">
        <x:v>160.783167222334</x:v>
      </x:c>
      <x:c r="H807" t="s">
        <x:v>83</x:v>
      </x:c>
      <x:c r="I807" s="6">
        <x:v>32.5143979977738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21.486</x:v>
      </x:c>
      <x:c r="R807" s="8">
        <x:v>157576.361102781</x:v>
      </x:c>
      <x:c r="S807" s="12">
        <x:v>352577.493655928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711068</x:v>
      </x:c>
      <x:c r="B808" s="1">
        <x:v>43211.4192888079</x:v>
      </x:c>
      <x:c r="C808" s="6">
        <x:v>13.435384975</x:v>
      </x:c>
      <x:c r="D808" s="14" t="s">
        <x:v>77</x:v>
      </x:c>
      <x:c r="E808" s="15">
        <x:v>43194.5201256944</x:v>
      </x:c>
      <x:c r="F808" t="s">
        <x:v>82</x:v>
      </x:c>
      <x:c r="G808" s="6">
        <x:v>160.865001994201</x:v>
      </x:c>
      <x:c r="H808" t="s">
        <x:v>83</x:v>
      </x:c>
      <x:c r="I808" s="6">
        <x:v>32.5015823579929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21.485</x:v>
      </x:c>
      <x:c r="R808" s="8">
        <x:v>157590.061490246</x:v>
      </x:c>
      <x:c r="S808" s="12">
        <x:v>352594.17592368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711078</x:v>
      </x:c>
      <x:c r="B809" s="1">
        <x:v>43211.4193008102</x:v>
      </x:c>
      <x:c r="C809" s="6">
        <x:v>13.4526525916667</x:v>
      </x:c>
      <x:c r="D809" s="14" t="s">
        <x:v>77</x:v>
      </x:c>
      <x:c r="E809" s="15">
        <x:v>43194.5201256944</x:v>
      </x:c>
      <x:c r="F809" t="s">
        <x:v>82</x:v>
      </x:c>
      <x:c r="G809" s="6">
        <x:v>160.824894157241</x:v>
      </x:c>
      <x:c r="H809" t="s">
        <x:v>83</x:v>
      </x:c>
      <x:c r="I809" s="6">
        <x:v>32.4984837482202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21.489</x:v>
      </x:c>
      <x:c r="R809" s="8">
        <x:v>157594.905663183</x:v>
      </x:c>
      <x:c r="S809" s="12">
        <x:v>352606.731098949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711088</x:v>
      </x:c>
      <x:c r="B810" s="1">
        <x:v>43211.4193119213</x:v>
      </x:c>
      <x:c r="C810" s="6">
        <x:v>13.4686868516667</x:v>
      </x:c>
      <x:c r="D810" s="14" t="s">
        <x:v>77</x:v>
      </x:c>
      <x:c r="E810" s="15">
        <x:v>43194.5201256944</x:v>
      </x:c>
      <x:c r="F810" t="s">
        <x:v>82</x:v>
      </x:c>
      <x:c r="G810" s="6">
        <x:v>160.806562089647</x:v>
      </x:c>
      <x:c r="H810" t="s">
        <x:v>83</x:v>
      </x:c>
      <x:c r="I810" s="6">
        <x:v>32.5072982476154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21.487</x:v>
      </x:c>
      <x:c r="R810" s="8">
        <x:v>157583.194355445</x:v>
      </x:c>
      <x:c r="S810" s="12">
        <x:v>352590.261880818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711101</x:v>
      </x:c>
      <x:c r="B811" s="1">
        <x:v>43211.4193230671</x:v>
      </x:c>
      <x:c r="C811" s="6">
        <x:v>13.4847044516667</x:v>
      </x:c>
      <x:c r="D811" s="14" t="s">
        <x:v>77</x:v>
      </x:c>
      <x:c r="E811" s="15">
        <x:v>43194.5201256944</x:v>
      </x:c>
      <x:c r="F811" t="s">
        <x:v>82</x:v>
      </x:c>
      <x:c r="G811" s="6">
        <x:v>160.76021677445</x:v>
      </x:c>
      <x:c r="H811" t="s">
        <x:v>83</x:v>
      </x:c>
      <x:c r="I811" s="6">
        <x:v>32.5107277860679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21.489</x:v>
      </x:c>
      <x:c r="R811" s="8">
        <x:v>157578.371735912</x:v>
      </x:c>
      <x:c r="S811" s="12">
        <x:v>352588.124825672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711111</x:v>
      </x:c>
      <x:c r="B812" s="1">
        <x:v>43211.4193349884</x:v>
      </x:c>
      <x:c r="C812" s="6">
        <x:v>13.5018720933333</x:v>
      </x:c>
      <x:c r="D812" s="14" t="s">
        <x:v>77</x:v>
      </x:c>
      <x:c r="E812" s="15">
        <x:v>43194.5201256944</x:v>
      </x:c>
      <x:c r="F812" t="s">
        <x:v>82</x:v>
      </x:c>
      <x:c r="G812" s="6">
        <x:v>160.789585834166</x:v>
      </x:c>
      <x:c r="H812" t="s">
        <x:v>83</x:v>
      </x:c>
      <x:c r="I812" s="6">
        <x:v>32.5078397534535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21.488</x:v>
      </x:c>
      <x:c r="R812" s="8">
        <x:v>157573.207196919</x:v>
      </x:c>
      <x:c r="S812" s="12">
        <x:v>352578.411259729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711112</x:v>
      </x:c>
      <x:c r="B813" s="1">
        <x:v>43211.4193464468</x:v>
      </x:c>
      <x:c r="C813" s="6">
        <x:v>13.5183897216667</x:v>
      </x:c>
      <x:c r="D813" s="14" t="s">
        <x:v>77</x:v>
      </x:c>
      <x:c r="E813" s="15">
        <x:v>43194.5201256944</x:v>
      </x:c>
      <x:c r="F813" t="s">
        <x:v>82</x:v>
      </x:c>
      <x:c r="G813" s="6">
        <x:v>160.92163914452</x:v>
      </x:c>
      <x:c r="H813" t="s">
        <x:v>83</x:v>
      </x:c>
      <x:c r="I813" s="6">
        <x:v>32.4855177519935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21.487</x:v>
      </x:c>
      <x:c r="R813" s="8">
        <x:v>157576.889521165</x:v>
      </x:c>
      <x:c r="S813" s="12">
        <x:v>352570.249535943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711126</x:v>
      </x:c>
      <x:c r="B814" s="1">
        <x:v>43211.4193581366</x:v>
      </x:c>
      <x:c r="C814" s="6">
        <x:v>13.5352239916667</x:v>
      </x:c>
      <x:c r="D814" s="14" t="s">
        <x:v>77</x:v>
      </x:c>
      <x:c r="E814" s="15">
        <x:v>43194.5201256944</x:v>
      </x:c>
      <x:c r="F814" t="s">
        <x:v>82</x:v>
      </x:c>
      <x:c r="G814" s="6">
        <x:v>160.781727213835</x:v>
      </x:c>
      <x:c r="H814" t="s">
        <x:v>83</x:v>
      </x:c>
      <x:c r="I814" s="6">
        <x:v>32.5013116055679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21.491</x:v>
      </x:c>
      <x:c r="R814" s="8">
        <x:v>157579.310879595</x:v>
      </x:c>
      <x:c r="S814" s="12">
        <x:v>352578.973425668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711140</x:v>
      </x:c>
      <x:c r="B815" s="1">
        <x:v>43211.4193693634</x:v>
      </x:c>
      <x:c r="C815" s="6">
        <x:v>13.55140826</x:v>
      </x:c>
      <x:c r="D815" s="14" t="s">
        <x:v>77</x:v>
      </x:c>
      <x:c r="E815" s="15">
        <x:v>43194.5201256944</x:v>
      </x:c>
      <x:c r="F815" t="s">
        <x:v>82</x:v>
      </x:c>
      <x:c r="G815" s="6">
        <x:v>160.72375827313</x:v>
      </x:c>
      <x:c r="H815" t="s">
        <x:v>83</x:v>
      </x:c>
      <x:c r="I815" s="6">
        <x:v>32.522971868651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21.487</x:v>
      </x:c>
      <x:c r="R815" s="8">
        <x:v>157577.320255275</x:v>
      </x:c>
      <x:c r="S815" s="12">
        <x:v>352571.161779794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711150</x:v>
      </x:c>
      <x:c r="B816" s="1">
        <x:v>43211.419381331</x:v>
      </x:c>
      <x:c r="C816" s="6">
        <x:v>13.5685926166667</x:v>
      </x:c>
      <x:c r="D816" s="14" t="s">
        <x:v>77</x:v>
      </x:c>
      <x:c r="E816" s="15">
        <x:v>43194.5201256944</x:v>
      </x:c>
      <x:c r="F816" t="s">
        <x:v>82</x:v>
      </x:c>
      <x:c r="G816" s="6">
        <x:v>160.689150282348</x:v>
      </x:c>
      <x:c r="H816" t="s">
        <x:v>83</x:v>
      </x:c>
      <x:c r="I816" s="6">
        <x:v>32.5268526805748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21.488</x:v>
      </x:c>
      <x:c r="R816" s="8">
        <x:v>157572.287184512</x:v>
      </x:c>
      <x:c r="S816" s="12">
        <x:v>352585.182796588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711152</x:v>
      </x:c>
      <x:c r="B817" s="1">
        <x:v>43211.4193927894</x:v>
      </x:c>
      <x:c r="C817" s="6">
        <x:v>13.5851268583333</x:v>
      </x:c>
      <x:c r="D817" s="14" t="s">
        <x:v>77</x:v>
      </x:c>
      <x:c r="E817" s="15">
        <x:v>43194.5201256944</x:v>
      </x:c>
      <x:c r="F817" t="s">
        <x:v>82</x:v>
      </x:c>
      <x:c r="G817" s="6">
        <x:v>160.741682842236</x:v>
      </x:c>
      <x:c r="H817" t="s">
        <x:v>83</x:v>
      </x:c>
      <x:c r="I817" s="6">
        <x:v>32.5222498576259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21.486</x:v>
      </x:c>
      <x:c r="R817" s="8">
        <x:v>157575.615240307</x:v>
      </x:c>
      <x:c r="S817" s="12">
        <x:v>352581.400509627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711168</x:v>
      </x:c>
      <x:c r="B818" s="1">
        <x:v>43211.4194042477</x:v>
      </x:c>
      <x:c r="C818" s="6">
        <x:v>13.601627815</x:v>
      </x:c>
      <x:c r="D818" s="14" t="s">
        <x:v>77</x:v>
      </x:c>
      <x:c r="E818" s="15">
        <x:v>43194.5201256944</x:v>
      </x:c>
      <x:c r="F818" t="s">
        <x:v>82</x:v>
      </x:c>
      <x:c r="G818" s="6">
        <x:v>160.814866342036</x:v>
      </x:c>
      <x:c r="H818" t="s">
        <x:v>83</x:v>
      </x:c>
      <x:c r="I818" s="6">
        <x:v>32.5164136075518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21.483</x:v>
      </x:c>
      <x:c r="R818" s="8">
        <x:v>157559.511389926</x:v>
      </x:c>
      <x:c r="S818" s="12">
        <x:v>352570.727632424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711181</x:v>
      </x:c>
      <x:c r="B819" s="1">
        <x:v>43211.4194161227</x:v>
      </x:c>
      <x:c r="C819" s="6">
        <x:v>13.6187287866667</x:v>
      </x:c>
      <x:c r="D819" s="14" t="s">
        <x:v>77</x:v>
      </x:c>
      <x:c r="E819" s="15">
        <x:v>43194.5201256944</x:v>
      </x:c>
      <x:c r="F819" t="s">
        <x:v>82</x:v>
      </x:c>
      <x:c r="G819" s="6">
        <x:v>160.802270766283</x:v>
      </x:c>
      <x:c r="H819" t="s">
        <x:v>83</x:v>
      </x:c>
      <x:c r="I819" s="6">
        <x:v>32.508110506405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21.487</x:v>
      </x:c>
      <x:c r="R819" s="8">
        <x:v>157562.314076304</x:v>
      </x:c>
      <x:c r="S819" s="12">
        <x:v>352574.03508184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711186</x:v>
      </x:c>
      <x:c r="B820" s="1">
        <x:v>43211.4194276273</x:v>
      </x:c>
      <x:c r="C820" s="6">
        <x:v>13.6352964133333</x:v>
      </x:c>
      <x:c r="D820" s="14" t="s">
        <x:v>77</x:v>
      </x:c>
      <x:c r="E820" s="15">
        <x:v>43194.5201256944</x:v>
      </x:c>
      <x:c r="F820" t="s">
        <x:v>82</x:v>
      </x:c>
      <x:c r="G820" s="6">
        <x:v>160.744702727531</x:v>
      </x:c>
      <x:c r="H820" t="s">
        <x:v>83</x:v>
      </x:c>
      <x:c r="I820" s="6">
        <x:v>32.5216782656744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21.486</x:v>
      </x:c>
      <x:c r="R820" s="8">
        <x:v>157565.660028726</x:v>
      </x:c>
      <x:c r="S820" s="12">
        <x:v>352576.340944048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711197</x:v>
      </x:c>
      <x:c r="B821" s="1">
        <x:v>43211.4194392708</x:v>
      </x:c>
      <x:c r="C821" s="6">
        <x:v>13.652047345</x:v>
      </x:c>
      <x:c r="D821" s="14" t="s">
        <x:v>77</x:v>
      </x:c>
      <x:c r="E821" s="15">
        <x:v>43194.5201256944</x:v>
      </x:c>
      <x:c r="F821" t="s">
        <x:v>82</x:v>
      </x:c>
      <x:c r="G821" s="6">
        <x:v>160.799603698407</x:v>
      </x:c>
      <x:c r="H821" t="s">
        <x:v>83</x:v>
      </x:c>
      <x:c r="I821" s="6">
        <x:v>32.519301647555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21.483</x:v>
      </x:c>
      <x:c r="R821" s="8">
        <x:v>157568.864867776</x:v>
      </x:c>
      <x:c r="S821" s="12">
        <x:v>352583.158726288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711206</x:v>
      </x:c>
      <x:c r="B822" s="1">
        <x:v>43211.419450463</x:v>
      </x:c>
      <x:c r="C822" s="6">
        <x:v>13.6681649783333</x:v>
      </x:c>
      <x:c r="D822" s="14" t="s">
        <x:v>77</x:v>
      </x:c>
      <x:c r="E822" s="15">
        <x:v>43194.5201256944</x:v>
      </x:c>
      <x:c r="F822" t="s">
        <x:v>82</x:v>
      </x:c>
      <x:c r="G822" s="6">
        <x:v>160.84388652583</x:v>
      </x:c>
      <x:c r="H822" t="s">
        <x:v>83</x:v>
      </x:c>
      <x:c r="I822" s="6">
        <x:v>32.5029060368274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21.486</x:v>
      </x:c>
      <x:c r="R822" s="8">
        <x:v>157565.46398646</x:v>
      </x:c>
      <x:c r="S822" s="12">
        <x:v>352565.006961175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711217</x:v>
      </x:c>
      <x:c r="B823" s="1">
        <x:v>43211.419462037</x:v>
      </x:c>
      <x:c r="C823" s="6">
        <x:v>13.6848492516667</x:v>
      </x:c>
      <x:c r="D823" s="14" t="s">
        <x:v>77</x:v>
      </x:c>
      <x:c r="E823" s="15">
        <x:v>43194.5201256944</x:v>
      </x:c>
      <x:c r="F823" t="s">
        <x:v>82</x:v>
      </x:c>
      <x:c r="G823" s="6">
        <x:v>160.879760927593</x:v>
      </x:c>
      <x:c r="H823" t="s">
        <x:v>83</x:v>
      </x:c>
      <x:c r="I823" s="6">
        <x:v>32.5014620235793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21.484</x:v>
      </x:c>
      <x:c r="R823" s="8">
        <x:v>157561.664818716</x:v>
      </x:c>
      <x:c r="S823" s="12">
        <x:v>352578.537914296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711224</x:v>
      </x:c>
      <x:c r="B824" s="1">
        <x:v>43211.4194737616</x:v>
      </x:c>
      <x:c r="C824" s="6">
        <x:v>13.7017501916667</x:v>
      </x:c>
      <x:c r="D824" s="14" t="s">
        <x:v>77</x:v>
      </x:c>
      <x:c r="E824" s="15">
        <x:v>43194.5201256944</x:v>
      </x:c>
      <x:c r="F824" t="s">
        <x:v>82</x:v>
      </x:c>
      <x:c r="G824" s="6">
        <x:v>160.847250992266</x:v>
      </x:c>
      <x:c r="H824" t="s">
        <x:v>83</x:v>
      </x:c>
      <x:c r="I824" s="6">
        <x:v>32.4995968407216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21.487</x:v>
      </x:c>
      <x:c r="R824" s="8">
        <x:v>157568.380120513</x:v>
      </x:c>
      <x:c r="S824" s="12">
        <x:v>352579.734803654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711233</x:v>
      </x:c>
      <x:c r="B825" s="1">
        <x:v>43211.4194853356</x:v>
      </x:c>
      <x:c r="C825" s="6">
        <x:v>13.7183844883333</x:v>
      </x:c>
      <x:c r="D825" s="14" t="s">
        <x:v>77</x:v>
      </x:c>
      <x:c r="E825" s="15">
        <x:v>43194.5201256944</x:v>
      </x:c>
      <x:c r="F825" t="s">
        <x:v>82</x:v>
      </x:c>
      <x:c r="G825" s="6">
        <x:v>160.758462528861</x:v>
      </x:c>
      <x:c r="H825" t="s">
        <x:v>83</x:v>
      </x:c>
      <x:c r="I825" s="6">
        <x:v>32.5244158911669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21.484</x:v>
      </x:c>
      <x:c r="R825" s="8">
        <x:v>157557.657422429</x:v>
      </x:c>
      <x:c r="S825" s="12">
        <x:v>352581.482879038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711246</x:v>
      </x:c>
      <x:c r="B826" s="1">
        <x:v>43211.4194969907</x:v>
      </x:c>
      <x:c r="C826" s="6">
        <x:v>13.73518544</x:v>
      </x:c>
      <x:c r="D826" s="14" t="s">
        <x:v>77</x:v>
      </x:c>
      <x:c r="E826" s="15">
        <x:v>43194.5201256944</x:v>
      </x:c>
      <x:c r="F826" t="s">
        <x:v>82</x:v>
      </x:c>
      <x:c r="G826" s="6">
        <x:v>160.803860143432</x:v>
      </x:c>
      <x:c r="H826" t="s">
        <x:v>83</x:v>
      </x:c>
      <x:c r="I826" s="6">
        <x:v>32.5078096697935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21.487</x:v>
      </x:c>
      <x:c r="R826" s="8">
        <x:v>157550.180595878</x:v>
      </x:c>
      <x:c r="S826" s="12">
        <x:v>352564.885598574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711252</x:v>
      </x:c>
      <x:c r="B827" s="1">
        <x:v>43211.4195083681</x:v>
      </x:c>
      <x:c r="C827" s="6">
        <x:v>13.7515363883333</x:v>
      </x:c>
      <x:c r="D827" s="14" t="s">
        <x:v>77</x:v>
      </x:c>
      <x:c r="E827" s="15">
        <x:v>43194.5201256944</x:v>
      </x:c>
      <x:c r="F827" t="s">
        <x:v>82</x:v>
      </x:c>
      <x:c r="G827" s="6">
        <x:v>160.822801423375</x:v>
      </x:c>
      <x:c r="H827" t="s">
        <x:v>83</x:v>
      </x:c>
      <x:c r="I827" s="6">
        <x:v>32.5015522743893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21.488</x:v>
      </x:c>
      <x:c r="R827" s="8">
        <x:v>157547.035016961</x:v>
      </x:c>
      <x:c r="S827" s="12">
        <x:v>352576.696034919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711267</x:v>
      </x:c>
      <x:c r="B828" s="1">
        <x:v>43211.4195197917</x:v>
      </x:c>
      <x:c r="C828" s="6">
        <x:v>13.7680207</x:v>
      </x:c>
      <x:c r="D828" s="14" t="s">
        <x:v>77</x:v>
      </x:c>
      <x:c r="E828" s="15">
        <x:v>43194.5201256944</x:v>
      </x:c>
      <x:c r="F828" t="s">
        <x:v>82</x:v>
      </x:c>
      <x:c r="G828" s="6">
        <x:v>160.84804571182</x:v>
      </x:c>
      <x:c r="H828" t="s">
        <x:v>83</x:v>
      </x:c>
      <x:c r="I828" s="6">
        <x:v>32.4994464227939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21.487</x:v>
      </x:c>
      <x:c r="R828" s="8">
        <x:v>157563.38606154</x:v>
      </x:c>
      <x:c r="S828" s="12">
        <x:v>352572.722194758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711277</x:v>
      </x:c>
      <x:c r="B829" s="1">
        <x:v>43211.4195314005</x:v>
      </x:c>
      <x:c r="C829" s="6">
        <x:v>13.7847215966667</x:v>
      </x:c>
      <x:c r="D829" s="14" t="s">
        <x:v>77</x:v>
      </x:c>
      <x:c r="E829" s="15">
        <x:v>43194.5201256944</x:v>
      </x:c>
      <x:c r="F829" t="s">
        <x:v>82</x:v>
      </x:c>
      <x:c r="G829" s="6">
        <x:v>160.735836769533</x:v>
      </x:c>
      <x:c r="H829" t="s">
        <x:v>83</x:v>
      </x:c>
      <x:c r="I829" s="6">
        <x:v>32.5206855009392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21.487</x:v>
      </x:c>
      <x:c r="R829" s="8">
        <x:v>157552.974352249</x:v>
      </x:c>
      <x:c r="S829" s="12">
        <x:v>352568.014285053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711289</x:v>
      </x:c>
      <x:c r="B830" s="1">
        <x:v>43211.4195429398</x:v>
      </x:c>
      <x:c r="C830" s="6">
        <x:v>13.8013392333333</x:v>
      </x:c>
      <x:c r="D830" s="14" t="s">
        <x:v>77</x:v>
      </x:c>
      <x:c r="E830" s="15">
        <x:v>43194.5201256944</x:v>
      </x:c>
      <x:c r="F830" t="s">
        <x:v>82</x:v>
      </x:c>
      <x:c r="G830" s="6">
        <x:v>160.86812819649</x:v>
      </x:c>
      <x:c r="H830" t="s">
        <x:v>83</x:v>
      </x:c>
      <x:c r="I830" s="6">
        <x:v>32.5063355707857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21.483</x:v>
      </x:c>
      <x:c r="R830" s="8">
        <x:v>157548.932137575</x:v>
      </x:c>
      <x:c r="S830" s="12">
        <x:v>352569.889951394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711293</x:v>
      </x:c>
      <x:c r="B831" s="1">
        <x:v>43211.4195546644</x:v>
      </x:c>
      <x:c r="C831" s="6">
        <x:v>13.8182068683333</x:v>
      </x:c>
      <x:c r="D831" s="14" t="s">
        <x:v>77</x:v>
      </x:c>
      <x:c r="E831" s="15">
        <x:v>43194.5201256944</x:v>
      </x:c>
      <x:c r="F831" t="s">
        <x:v>82</x:v>
      </x:c>
      <x:c r="G831" s="6">
        <x:v>160.924161760691</x:v>
      </x:c>
      <x:c r="H831" t="s">
        <x:v>83</x:v>
      </x:c>
      <x:c r="I831" s="6">
        <x:v>32.4877138452739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21.486</x:v>
      </x:c>
      <x:c r="R831" s="8">
        <x:v>157545.649237377</x:v>
      </x:c>
      <x:c r="S831" s="12">
        <x:v>352561.240236583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711307</x:v>
      </x:c>
      <x:c r="B832" s="1">
        <x:v>43211.4195665162</x:v>
      </x:c>
      <x:c r="C832" s="6">
        <x:v>13.8352578516667</x:v>
      </x:c>
      <x:c r="D832" s="14" t="s">
        <x:v>77</x:v>
      </x:c>
      <x:c r="E832" s="15">
        <x:v>43194.5201256944</x:v>
      </x:c>
      <x:c r="F832" t="s">
        <x:v>82</x:v>
      </x:c>
      <x:c r="G832" s="6">
        <x:v>160.90885537537</x:v>
      </x:c>
      <x:c r="H832" t="s">
        <x:v>83</x:v>
      </x:c>
      <x:c r="I832" s="6">
        <x:v>32.4959567287783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21.484</x:v>
      </x:c>
      <x:c r="R832" s="8">
        <x:v>157554.361841057</x:v>
      </x:c>
      <x:c r="S832" s="12">
        <x:v>352560.521214577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711321</x:v>
      </x:c>
      <x:c r="B833" s="1">
        <x:v>43211.4195778588</x:v>
      </x:c>
      <x:c r="C833" s="6">
        <x:v>13.8515921183333</x:v>
      </x:c>
      <x:c r="D833" s="14" t="s">
        <x:v>77</x:v>
      </x:c>
      <x:c r="E833" s="15">
        <x:v>43194.5201256944</x:v>
      </x:c>
      <x:c r="F833" t="s">
        <x:v>82</x:v>
      </x:c>
      <x:c r="G833" s="6">
        <x:v>160.7364377971</x:v>
      </x:c>
      <x:c r="H833" t="s">
        <x:v>83</x:v>
      </x:c>
      <x:c r="I833" s="6">
        <x:v>32.5232426228254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21.486</x:v>
      </x:c>
      <x:c r="R833" s="8">
        <x:v>157555.924739414</x:v>
      </x:c>
      <x:c r="S833" s="12">
        <x:v>352565.162358958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711329</x:v>
      </x:c>
      <x:c r="B834" s="1">
        <x:v>43211.4195894329</x:v>
      </x:c>
      <x:c r="C834" s="6">
        <x:v>13.8682597083333</x:v>
      </x:c>
      <x:c r="D834" s="14" t="s">
        <x:v>77</x:v>
      </x:c>
      <x:c r="E834" s="15">
        <x:v>43194.5201256944</x:v>
      </x:c>
      <x:c r="F834" t="s">
        <x:v>82</x:v>
      </x:c>
      <x:c r="G834" s="6">
        <x:v>160.708782498636</x:v>
      </x:c>
      <x:c r="H834" t="s">
        <x:v>83</x:v>
      </x:c>
      <x:c r="I834" s="6">
        <x:v>32.5284772078307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21.486</x:v>
      </x:c>
      <x:c r="R834" s="8">
        <x:v>157548.223014103</x:v>
      </x:c>
      <x:c r="S834" s="12">
        <x:v>352566.765206082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711339</x:v>
      </x:c>
      <x:c r="B835" s="1">
        <x:v>43211.4196010417</x:v>
      </x:c>
      <x:c r="C835" s="6">
        <x:v>13.8850273566667</x:v>
      </x:c>
      <x:c r="D835" s="14" t="s">
        <x:v>77</x:v>
      </x:c>
      <x:c r="E835" s="15">
        <x:v>43194.5201256944</x:v>
      </x:c>
      <x:c r="F835" t="s">
        <x:v>82</x:v>
      </x:c>
      <x:c r="G835" s="6">
        <x:v>160.716336977304</x:v>
      </x:c>
      <x:c r="H835" t="s">
        <x:v>83</x:v>
      </x:c>
      <x:c r="I835" s="6">
        <x:v>32.5323881100094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21.484</x:v>
      </x:c>
      <x:c r="R835" s="8">
        <x:v>157555.640667142</x:v>
      </x:c>
      <x:c r="S835" s="12">
        <x:v>352572.415627075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711349</x:v>
      </x:c>
      <x:c r="B836" s="1">
        <x:v>43211.4196129282</x:v>
      </x:c>
      <x:c r="C836" s="6">
        <x:v>13.902094975</x:v>
      </x:c>
      <x:c r="D836" s="14" t="s">
        <x:v>77</x:v>
      </x:c>
      <x:c r="E836" s="15">
        <x:v>43194.5201256944</x:v>
      </x:c>
      <x:c r="F836" t="s">
        <x:v>82</x:v>
      </x:c>
      <x:c r="G836" s="6">
        <x:v>160.81206617827</x:v>
      </x:c>
      <x:c r="H836" t="s">
        <x:v>83</x:v>
      </x:c>
      <x:c r="I836" s="6">
        <x:v>32.5116002130771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21.485</x:v>
      </x:c>
      <x:c r="R836" s="8">
        <x:v>157542.978230863</x:v>
      </x:c>
      <x:c r="S836" s="12">
        <x:v>352569.536090774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711357</x:v>
      </x:c>
      <x:c r="B837" s="1">
        <x:v>43211.4196243866</x:v>
      </x:c>
      <x:c r="C837" s="6">
        <x:v>13.9186459433333</x:v>
      </x:c>
      <x:c r="D837" s="14" t="s">
        <x:v>77</x:v>
      </x:c>
      <x:c r="E837" s="15">
        <x:v>43194.5201256944</x:v>
      </x:c>
      <x:c r="F837" t="s">
        <x:v>82</x:v>
      </x:c>
      <x:c r="G837" s="6">
        <x:v>160.814957032462</x:v>
      </x:c>
      <x:c r="H837" t="s">
        <x:v>83</x:v>
      </x:c>
      <x:c r="I837" s="6">
        <x:v>32.5083812593789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21.486</x:v>
      </x:c>
      <x:c r="R837" s="8">
        <x:v>157551.595716979</x:v>
      </x:c>
      <x:c r="S837" s="12">
        <x:v>352570.43796489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711371</x:v>
      </x:c>
      <x:c r="B838" s="1">
        <x:v>43211.4196355671</x:v>
      </x:c>
      <x:c r="C838" s="6">
        <x:v>13.93473018</x:v>
      </x:c>
      <x:c r="D838" s="14" t="s">
        <x:v>77</x:v>
      </x:c>
      <x:c r="E838" s="15">
        <x:v>43194.5201256944</x:v>
      </x:c>
      <x:c r="F838" t="s">
        <x:v>82</x:v>
      </x:c>
      <x:c r="G838" s="6">
        <x:v>160.817311960803</x:v>
      </x:c>
      <x:c r="H838" t="s">
        <x:v>83</x:v>
      </x:c>
      <x:c r="I838" s="6">
        <x:v>32.5106074513265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21.485</x:v>
      </x:c>
      <x:c r="R838" s="8">
        <x:v>157546.007083377</x:v>
      </x:c>
      <x:c r="S838" s="12">
        <x:v>352563.798323319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711372</x:v>
      </x:c>
      <x:c r="B839" s="1">
        <x:v>43211.4196470718</x:v>
      </x:c>
      <x:c r="C839" s="6">
        <x:v>13.9512811483333</x:v>
      </x:c>
      <x:c r="D839" s="14" t="s">
        <x:v>77</x:v>
      </x:c>
      <x:c r="E839" s="15">
        <x:v>43194.5201256944</x:v>
      </x:c>
      <x:c r="F839" t="s">
        <x:v>82</x:v>
      </x:c>
      <x:c r="G839" s="6">
        <x:v>160.807010835785</x:v>
      </x:c>
      <x:c r="H839" t="s">
        <x:v>83</x:v>
      </x:c>
      <x:c r="I839" s="6">
        <x:v>32.5232426228254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21.481</x:v>
      </x:c>
      <x:c r="R839" s="8">
        <x:v>157542.467272703</x:v>
      </x:c>
      <x:c r="S839" s="12">
        <x:v>352566.239053927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711391</x:v>
      </x:c>
      <x:c r="B840" s="1">
        <x:v>43211.4196591782</x:v>
      </x:c>
      <x:c r="C840" s="6">
        <x:v>13.9687154666667</x:v>
      </x:c>
      <x:c r="D840" s="14" t="s">
        <x:v>77</x:v>
      </x:c>
      <x:c r="E840" s="15">
        <x:v>43194.5201256944</x:v>
      </x:c>
      <x:c r="F840" t="s">
        <x:v>82</x:v>
      </x:c>
      <x:c r="G840" s="6">
        <x:v>160.776425967031</x:v>
      </x:c>
      <x:c r="H840" t="s">
        <x:v>83</x:v>
      </x:c>
      <x:c r="I840" s="6">
        <x:v>32.5210164224845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21.484</x:v>
      </x:c>
      <x:c r="R840" s="8">
        <x:v>157539.5514671</x:v>
      </x:c>
      <x:c r="S840" s="12">
        <x:v>352560.818251217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711400</x:v>
      </x:c>
      <x:c r="B841" s="1">
        <x:v>43211.4196707523</x:v>
      </x:c>
      <x:c r="C841" s="6">
        <x:v>13.9854164216667</x:v>
      </x:c>
      <x:c r="D841" s="14" t="s">
        <x:v>77</x:v>
      </x:c>
      <x:c r="E841" s="15">
        <x:v>43194.5201256944</x:v>
      </x:c>
      <x:c r="F841" t="s">
        <x:v>82</x:v>
      </x:c>
      <x:c r="G841" s="6">
        <x:v>160.835330265366</x:v>
      </x:c>
      <x:c r="H841" t="s">
        <x:v>83</x:v>
      </x:c>
      <x:c r="I841" s="6">
        <x:v>32.5018531104392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21.487</x:v>
      </x:c>
      <x:c r="R841" s="8">
        <x:v>157534.968673339</x:v>
      </x:c>
      <x:c r="S841" s="12">
        <x:v>352564.498683644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711409</x:v>
      </x:c>
      <x:c r="B842" s="1">
        <x:v>43211.4196819097</x:v>
      </x:c>
      <x:c r="C842" s="6">
        <x:v>14.00146734</x:v>
      </x:c>
      <x:c r="D842" s="14" t="s">
        <x:v>77</x:v>
      </x:c>
      <x:c r="E842" s="15">
        <x:v>43194.5201256944</x:v>
      </x:c>
      <x:c r="F842" t="s">
        <x:v>82</x:v>
      </x:c>
      <x:c r="G842" s="6">
        <x:v>160.83304945233</x:v>
      </x:c>
      <x:c r="H842" t="s">
        <x:v>83</x:v>
      </x:c>
      <x:c r="I842" s="6">
        <x:v>32.5076291678392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21.485</x:v>
      </x:c>
      <x:c r="R842" s="8">
        <x:v>157539.832240191</x:v>
      </x:c>
      <x:c r="S842" s="12">
        <x:v>352562.065622578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711414</x:v>
      </x:c>
      <x:c r="B843" s="1">
        <x:v>43211.419693287</x:v>
      </x:c>
      <x:c r="C843" s="6">
        <x:v>14.0178682416667</x:v>
      </x:c>
      <x:c r="D843" s="14" t="s">
        <x:v>77</x:v>
      </x:c>
      <x:c r="E843" s="15">
        <x:v>43194.5201256944</x:v>
      </x:c>
      <x:c r="F843" t="s">
        <x:v>82</x:v>
      </x:c>
      <x:c r="G843" s="6">
        <x:v>160.735289735031</x:v>
      </x:c>
      <x:c r="H843" t="s">
        <x:v>83</x:v>
      </x:c>
      <x:c r="I843" s="6">
        <x:v>32.5261306687134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21.485</x:v>
      </x:c>
      <x:c r="R843" s="8">
        <x:v>157523.357502912</x:v>
      </x:c>
      <x:c r="S843" s="12">
        <x:v>352552.790278307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711427</x:v>
      </x:c>
      <x:c r="B844" s="1">
        <x:v>43211.4197051273</x:v>
      </x:c>
      <x:c r="C844" s="6">
        <x:v>14.034869225</x:v>
      </x:c>
      <x:c r="D844" s="14" t="s">
        <x:v>77</x:v>
      </x:c>
      <x:c r="E844" s="15">
        <x:v>43194.5201256944</x:v>
      </x:c>
      <x:c r="F844" t="s">
        <x:v>82</x:v>
      </x:c>
      <x:c r="G844" s="6">
        <x:v>160.819189615047</x:v>
      </x:c>
      <x:c r="H844" t="s">
        <x:v>83</x:v>
      </x:c>
      <x:c r="I844" s="6">
        <x:v>32.512923895868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21.484</x:v>
      </x:c>
      <x:c r="R844" s="8">
        <x:v>157532.450620671</x:v>
      </x:c>
      <x:c r="S844" s="12">
        <x:v>352561.378502595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711434</x:v>
      </x:c>
      <x:c r="B845" s="1">
        <x:v>43211.4197165162</x:v>
      </x:c>
      <x:c r="C845" s="6">
        <x:v>14.0512534916667</x:v>
      </x:c>
      <x:c r="D845" s="14" t="s">
        <x:v>77</x:v>
      </x:c>
      <x:c r="E845" s="15">
        <x:v>43194.5201256944</x:v>
      </x:c>
      <x:c r="F845" t="s">
        <x:v>82</x:v>
      </x:c>
      <x:c r="G845" s="6">
        <x:v>160.792672887256</x:v>
      </x:c>
      <x:c r="H845" t="s">
        <x:v>83</x:v>
      </x:c>
      <x:c r="I845" s="6">
        <x:v>32.515270425738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21.485</x:v>
      </x:c>
      <x:c r="R845" s="8">
        <x:v>157533.758214461</x:v>
      </x:c>
      <x:c r="S845" s="12">
        <x:v>352574.246277229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711446</x:v>
      </x:c>
      <x:c r="B846" s="1">
        <x:v>43211.419728125</x:v>
      </x:c>
      <x:c r="C846" s="6">
        <x:v>14.067987775</x:v>
      </x:c>
      <x:c r="D846" s="14" t="s">
        <x:v>77</x:v>
      </x:c>
      <x:c r="E846" s="15">
        <x:v>43194.5201256944</x:v>
      </x:c>
      <x:c r="F846" t="s">
        <x:v>82</x:v>
      </x:c>
      <x:c r="G846" s="6">
        <x:v>160.826213949679</x:v>
      </x:c>
      <x:c r="H846" t="s">
        <x:v>83</x:v>
      </x:c>
      <x:c r="I846" s="6">
        <x:v>32.5089227653925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21.485</x:v>
      </x:c>
      <x:c r="R846" s="8">
        <x:v>157517.150798818</x:v>
      </x:c>
      <x:c r="S846" s="12">
        <x:v>352566.762701758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711455</x:v>
      </x:c>
      <x:c r="B847" s="1">
        <x:v>43211.4197398958</x:v>
      </x:c>
      <x:c r="C847" s="6">
        <x:v>14.0849554533333</x:v>
      </x:c>
      <x:c r="D847" s="14" t="s">
        <x:v>77</x:v>
      </x:c>
      <x:c r="E847" s="15">
        <x:v>43194.5201256944</x:v>
      </x:c>
      <x:c r="F847" t="s">
        <x:v>82</x:v>
      </x:c>
      <x:c r="G847" s="6">
        <x:v>160.876236934544</x:v>
      </x:c>
      <x:c r="H847" t="s">
        <x:v>83</x:v>
      </x:c>
      <x:c r="I847" s="6">
        <x:v>32.5048013051605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21.483</x:v>
      </x:c>
      <x:c r="R847" s="8">
        <x:v>157531.426058744</x:v>
      </x:c>
      <x:c r="S847" s="12">
        <x:v>352558.654324233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711470</x:v>
      </x:c>
      <x:c r="B848" s="1">
        <x:v>43211.4197512731</x:v>
      </x:c>
      <x:c r="C848" s="6">
        <x:v>14.1013397183333</x:v>
      </x:c>
      <x:c r="D848" s="14" t="s">
        <x:v>77</x:v>
      </x:c>
      <x:c r="E848" s="15">
        <x:v>43194.5201256944</x:v>
      </x:c>
      <x:c r="F848" t="s">
        <x:v>82</x:v>
      </x:c>
      <x:c r="G848" s="6">
        <x:v>160.895341468608</x:v>
      </x:c>
      <x:c r="H848" t="s">
        <x:v>83</x:v>
      </x:c>
      <x:c r="I848" s="6">
        <x:v>32.4985138317966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21.484</x:v>
      </x:c>
      <x:c r="R848" s="8">
        <x:v>157521.375658427</x:v>
      </x:c>
      <x:c r="S848" s="12">
        <x:v>352559.923157154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711478</x:v>
      </x:c>
      <x:c r="B849" s="1">
        <x:v>43211.4197628125</x:v>
      </x:c>
      <x:c r="C849" s="6">
        <x:v>14.117940675</x:v>
      </x:c>
      <x:c r="D849" s="14" t="s">
        <x:v>77</x:v>
      </x:c>
      <x:c r="E849" s="15">
        <x:v>43194.5201256944</x:v>
      </x:c>
      <x:c r="F849" t="s">
        <x:v>82</x:v>
      </x:c>
      <x:c r="G849" s="6">
        <x:v>160.84043378853</x:v>
      </x:c>
      <x:c r="H849" t="s">
        <x:v>83</x:v>
      </x:c>
      <x:c r="I849" s="6">
        <x:v>32.5142475791827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21.482</x:v>
      </x:c>
      <x:c r="R849" s="8">
        <x:v>157529.639194171</x:v>
      </x:c>
      <x:c r="S849" s="12">
        <x:v>352552.860365635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711488</x:v>
      </x:c>
      <x:c r="B850" s="1">
        <x:v>43211.419774537</x:v>
      </x:c>
      <x:c r="C850" s="6">
        <x:v>14.1348249683333</x:v>
      </x:c>
      <x:c r="D850" s="14" t="s">
        <x:v>77</x:v>
      </x:c>
      <x:c r="E850" s="15">
        <x:v>43194.5201256944</x:v>
      </x:c>
      <x:c r="F850" t="s">
        <x:v>82</x:v>
      </x:c>
      <x:c r="G850" s="6">
        <x:v>160.954376274934</x:v>
      </x:c>
      <x:c r="H850" t="s">
        <x:v>83</x:v>
      </x:c>
      <x:c r="I850" s="6">
        <x:v>32.5007099335921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21.479</x:v>
      </x:c>
      <x:c r="R850" s="8">
        <x:v>157524.442120016</x:v>
      </x:c>
      <x:c r="S850" s="12">
        <x:v>352561.2329217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711496</x:v>
      </x:c>
      <x:c r="B851" s="1">
        <x:v>43211.4197865394</x:v>
      </x:c>
      <x:c r="C851" s="6">
        <x:v>14.15209263</x:v>
      </x:c>
      <x:c r="D851" s="14" t="s">
        <x:v>77</x:v>
      </x:c>
      <x:c r="E851" s="15">
        <x:v>43194.5201256944</x:v>
      </x:c>
      <x:c r="F851" t="s">
        <x:v>82</x:v>
      </x:c>
      <x:c r="G851" s="6">
        <x:v>160.886386390055</x:v>
      </x:c>
      <x:c r="H851" t="s">
        <x:v>83</x:v>
      </x:c>
      <x:c r="I851" s="6">
        <x:v>32.5055533960654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21.482</x:v>
      </x:c>
      <x:c r="R851" s="8">
        <x:v>157522.20967713</x:v>
      </x:c>
      <x:c r="S851" s="12">
        <x:v>352566.725758772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711502</x:v>
      </x:c>
      <x:c r="B852" s="1">
        <x:v>43211.4197979167</x:v>
      </x:c>
      <x:c r="C852" s="6">
        <x:v>14.16849352</x:v>
      </x:c>
      <x:c r="D852" s="14" t="s">
        <x:v>77</x:v>
      </x:c>
      <x:c r="E852" s="15">
        <x:v>43194.5201256944</x:v>
      </x:c>
      <x:c r="F852" t="s">
        <x:v>82</x:v>
      </x:c>
      <x:c r="G852" s="6">
        <x:v>160.827297400522</x:v>
      </x:c>
      <x:c r="H852" t="s">
        <x:v>83</x:v>
      </x:c>
      <x:c r="I852" s="6">
        <x:v>32.5113896272264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21.484</x:v>
      </x:c>
      <x:c r="R852" s="8">
        <x:v>157523.124607719</x:v>
      </x:c>
      <x:c r="S852" s="12">
        <x:v>352560.115763035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711521</x:v>
      </x:c>
      <x:c r="B853" s="1">
        <x:v>43211.4198095718</x:v>
      </x:c>
      <x:c r="C853" s="6">
        <x:v>14.1853112016667</x:v>
      </x:c>
      <x:c r="D853" s="14" t="s">
        <x:v>77</x:v>
      </x:c>
      <x:c r="E853" s="15">
        <x:v>43194.5201256944</x:v>
      </x:c>
      <x:c r="F853" t="s">
        <x:v>82</x:v>
      </x:c>
      <x:c r="G853" s="6">
        <x:v>160.773153614372</x:v>
      </x:c>
      <x:c r="H853" t="s">
        <x:v>83</x:v>
      </x:c>
      <x:c r="I853" s="6">
        <x:v>32.5162932726053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21.486</x:v>
      </x:c>
      <x:c r="R853" s="8">
        <x:v>157518.755471941</x:v>
      </x:c>
      <x:c r="S853" s="12">
        <x:v>352570.201010477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711526</x:v>
      </x:c>
      <x:c r="B854" s="1">
        <x:v>43211.4198207523</x:v>
      </x:c>
      <x:c r="C854" s="6">
        <x:v>14.201395495</x:v>
      </x:c>
      <x:c r="D854" s="14" t="s">
        <x:v>77</x:v>
      </x:c>
      <x:c r="E854" s="15">
        <x:v>43194.5201256944</x:v>
      </x:c>
      <x:c r="F854" t="s">
        <x:v>82</x:v>
      </x:c>
      <x:c r="G854" s="6">
        <x:v>160.743678669955</x:v>
      </x:c>
      <x:c r="H854" t="s">
        <x:v>83</x:v>
      </x:c>
      <x:c r="I854" s="6">
        <x:v>32.5272136865633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21.484</x:v>
      </x:c>
      <x:c r="R854" s="8">
        <x:v>157515.802471019</x:v>
      </x:c>
      <x:c r="S854" s="12">
        <x:v>352558.830350387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711538</x:v>
      </x:c>
      <x:c r="B855" s="1">
        <x:v>43211.4198326042</x:v>
      </x:c>
      <x:c r="C855" s="6">
        <x:v>14.21844642</x:v>
      </x:c>
      <x:c r="D855" s="14" t="s">
        <x:v>77</x:v>
      </x:c>
      <x:c r="E855" s="15">
        <x:v>43194.5201256944</x:v>
      </x:c>
      <x:c r="F855" t="s">
        <x:v>82</x:v>
      </x:c>
      <x:c r="G855" s="6">
        <x:v>160.825964664807</x:v>
      </x:c>
      <x:c r="H855" t="s">
        <x:v>83</x:v>
      </x:c>
      <x:c r="I855" s="6">
        <x:v>32.5169851986047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21.482</x:v>
      </x:c>
      <x:c r="R855" s="8">
        <x:v>157528.355263331</x:v>
      </x:c>
      <x:c r="S855" s="12">
        <x:v>352554.468907095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711546</x:v>
      </x:c>
      <x:c r="B856" s="1">
        <x:v>43211.4198440162</x:v>
      </x:c>
      <x:c r="C856" s="6">
        <x:v>14.2348806966667</x:v>
      </x:c>
      <x:c r="D856" s="14" t="s">
        <x:v>77</x:v>
      </x:c>
      <x:c r="E856" s="15">
        <x:v>43194.5201256944</x:v>
      </x:c>
      <x:c r="F856" t="s">
        <x:v>82</x:v>
      </x:c>
      <x:c r="G856" s="6">
        <x:v>160.829493232157</x:v>
      </x:c>
      <x:c r="H856" t="s">
        <x:v>83</x:v>
      </x:c>
      <x:c r="I856" s="6">
        <x:v>32.513645904884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21.483</x:v>
      </x:c>
      <x:c r="R856" s="8">
        <x:v>157519.444136351</x:v>
      </x:c>
      <x:c r="S856" s="12">
        <x:v>352550.442100702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711556</x:v>
      </x:c>
      <x:c r="B857" s="1">
        <x:v>43211.4198560532</x:v>
      </x:c>
      <x:c r="C857" s="6">
        <x:v>14.2522316883333</x:v>
      </x:c>
      <x:c r="D857" s="14" t="s">
        <x:v>77</x:v>
      </x:c>
      <x:c r="E857" s="15">
        <x:v>43194.5201256944</x:v>
      </x:c>
      <x:c r="F857" t="s">
        <x:v>82</x:v>
      </x:c>
      <x:c r="G857" s="6">
        <x:v>160.805230800637</x:v>
      </x:c>
      <x:c r="H857" t="s">
        <x:v>83</x:v>
      </x:c>
      <x:c r="I857" s="6">
        <x:v>32.5128938121625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21.485</x:v>
      </x:c>
      <x:c r="R857" s="8">
        <x:v>157513.054709556</x:v>
      </x:c>
      <x:c r="S857" s="12">
        <x:v>352553.288306153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711566</x:v>
      </x:c>
      <x:c r="B858" s="1">
        <x:v>43211.4198674421</x:v>
      </x:c>
      <x:c r="C858" s="6">
        <x:v>14.2686159766667</x:v>
      </x:c>
      <x:c r="D858" s="14" t="s">
        <x:v>77</x:v>
      </x:c>
      <x:c r="E858" s="15">
        <x:v>43194.5201256944</x:v>
      </x:c>
      <x:c r="F858" t="s">
        <x:v>82</x:v>
      </x:c>
      <x:c r="G858" s="6">
        <x:v>160.841735446339</x:v>
      </x:c>
      <x:c r="H858" t="s">
        <x:v>83</x:v>
      </x:c>
      <x:c r="I858" s="6">
        <x:v>32.5113294598427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21.483</x:v>
      </x:c>
      <x:c r="R858" s="8">
        <x:v>157516.115392838</x:v>
      </x:c>
      <x:c r="S858" s="12">
        <x:v>352544.795304112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711580</x:v>
      </x:c>
      <x:c r="B859" s="1">
        <x:v>43211.4198789005</x:v>
      </x:c>
      <x:c r="C859" s="6">
        <x:v>14.285133535</x:v>
      </x:c>
      <x:c r="D859" s="14" t="s">
        <x:v>77</x:v>
      </x:c>
      <x:c r="E859" s="15">
        <x:v>43194.5201256944</x:v>
      </x:c>
      <x:c r="F859" t="s">
        <x:v>82</x:v>
      </x:c>
      <x:c r="G859" s="6">
        <x:v>160.772735577301</x:v>
      </x:c>
      <x:c r="H859" t="s">
        <x:v>83</x:v>
      </x:c>
      <x:c r="I859" s="6">
        <x:v>32.5243858073582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21.483</x:v>
      </x:c>
      <x:c r="R859" s="8">
        <x:v>157500.145089274</x:v>
      </x:c>
      <x:c r="S859" s="12">
        <x:v>352541.933858818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711590</x:v>
      </x:c>
      <x:c r="B860" s="1">
        <x:v>43211.4198903125</x:v>
      </x:c>
      <x:c r="C860" s="6">
        <x:v>14.3015678116667</x:v>
      </x:c>
      <x:c r="D860" s="14" t="s">
        <x:v>77</x:v>
      </x:c>
      <x:c r="E860" s="15">
        <x:v>43194.5201256944</x:v>
      </x:c>
      <x:c r="F860" t="s">
        <x:v>82</x:v>
      </x:c>
      <x:c r="G860" s="6">
        <x:v>160.815661276937</x:v>
      </x:c>
      <x:c r="H860" t="s">
        <x:v>83</x:v>
      </x:c>
      <x:c r="I860" s="6">
        <x:v>32.5162631888697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21.483</x:v>
      </x:c>
      <x:c r="R860" s="8">
        <x:v>157503.329488341</x:v>
      </x:c>
      <x:c r="S860" s="12">
        <x:v>352552.518801482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711595</x:v>
      </x:c>
      <x:c r="B861" s="1">
        <x:v>43211.4199019676</x:v>
      </x:c>
      <x:c r="C861" s="6">
        <x:v>14.3183354816667</x:v>
      </x:c>
      <x:c r="D861" s="14" t="s">
        <x:v>77</x:v>
      </x:c>
      <x:c r="E861" s="15">
        <x:v>43194.5201256944</x:v>
      </x:c>
      <x:c r="F861" t="s">
        <x:v>82</x:v>
      </x:c>
      <x:c r="G861" s="6">
        <x:v>160.828569215201</x:v>
      </x:c>
      <x:c r="H861" t="s">
        <x:v>83</x:v>
      </x:c>
      <x:c r="I861" s="6">
        <x:v>32.5111489576998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21.484</x:v>
      </x:c>
      <x:c r="R861" s="8">
        <x:v>157505.249853167</x:v>
      </x:c>
      <x:c r="S861" s="12">
        <x:v>352547.067639723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711607</x:v>
      </x:c>
      <x:c r="B862" s="1">
        <x:v>43211.4199134259</x:v>
      </x:c>
      <x:c r="C862" s="6">
        <x:v>14.3348530516667</x:v>
      </x:c>
      <x:c r="D862" s="14" t="s">
        <x:v>77</x:v>
      </x:c>
      <x:c r="E862" s="15">
        <x:v>43194.5201256944</x:v>
      </x:c>
      <x:c r="F862" t="s">
        <x:v>82</x:v>
      </x:c>
      <x:c r="G862" s="6">
        <x:v>160.90143985916</x:v>
      </x:c>
      <x:c r="H862" t="s">
        <x:v>83</x:v>
      </x:c>
      <x:c r="I862" s="6">
        <x:v>32.5080503390805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21.48</x:v>
      </x:c>
      <x:c r="R862" s="8">
        <x:v>157502.164184525</x:v>
      </x:c>
      <x:c r="S862" s="12">
        <x:v>352550.345594314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711616</x:v>
      </x:c>
      <x:c r="B863" s="1">
        <x:v>43211.4199254282</x:v>
      </x:c>
      <x:c r="C863" s="6">
        <x:v>14.3521040433333</x:v>
      </x:c>
      <x:c r="D863" s="14" t="s">
        <x:v>77</x:v>
      </x:c>
      <x:c r="E863" s="15">
        <x:v>43194.5201256944</x:v>
      </x:c>
      <x:c r="F863" t="s">
        <x:v>82</x:v>
      </x:c>
      <x:c r="G863" s="6">
        <x:v>160.826631434665</x:v>
      </x:c>
      <x:c r="H863" t="s">
        <x:v>83</x:v>
      </x:c>
      <x:c r="I863" s="6">
        <x:v>32.514187411748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21.483</x:v>
      </x:c>
      <x:c r="R863" s="8">
        <x:v>157498.09278631</x:v>
      </x:c>
      <x:c r="S863" s="12">
        <x:v>352549.404395765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711624</x:v>
      </x:c>
      <x:c r="B864" s="1">
        <x:v>43211.4199367708</x:v>
      </x:c>
      <x:c r="C864" s="6">
        <x:v>14.368421675</x:v>
      </x:c>
      <x:c r="D864" s="14" t="s">
        <x:v>77</x:v>
      </x:c>
      <x:c r="E864" s="15">
        <x:v>43194.5201256944</x:v>
      </x:c>
      <x:c r="F864" t="s">
        <x:v>82</x:v>
      </x:c>
      <x:c r="G864" s="6">
        <x:v>160.898948148444</x:v>
      </x:c>
      <x:c r="H864" t="s">
        <x:v>83</x:v>
      </x:c>
      <x:c r="I864" s="6">
        <x:v>32.5031767893811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21.482</x:v>
      </x:c>
      <x:c r="R864" s="8">
        <x:v>157506.985303334</x:v>
      </x:c>
      <x:c r="S864" s="12">
        <x:v>352553.457347293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711639</x:v>
      </x:c>
      <x:c r="B865" s="1">
        <x:v>43211.4199482292</x:v>
      </x:c>
      <x:c r="C865" s="6">
        <x:v>14.3849225983333</x:v>
      </x:c>
      <x:c r="D865" s="14" t="s">
        <x:v>77</x:v>
      </x:c>
      <x:c r="E865" s="15">
        <x:v>43194.5201256944</x:v>
      </x:c>
      <x:c r="F865" t="s">
        <x:v>82</x:v>
      </x:c>
      <x:c r="G865" s="6">
        <x:v>160.803928056411</x:v>
      </x:c>
      <x:c r="H865" t="s">
        <x:v>83</x:v>
      </x:c>
      <x:c r="I865" s="6">
        <x:v>32.5158119328639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21.484</x:v>
      </x:c>
      <x:c r="R865" s="8">
        <x:v>157500.120116011</x:v>
      </x:c>
      <x:c r="S865" s="12">
        <x:v>352561.053370628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711645</x:v>
      </x:c>
      <x:c r="B866" s="1">
        <x:v>43211.419959838</x:v>
      </x:c>
      <x:c r="C866" s="6">
        <x:v>14.4016568933333</x:v>
      </x:c>
      <x:c r="D866" s="14" t="s">
        <x:v>77</x:v>
      </x:c>
      <x:c r="E866" s="15">
        <x:v>43194.5201256944</x:v>
      </x:c>
      <x:c r="F866" t="s">
        <x:v>82</x:v>
      </x:c>
      <x:c r="G866" s="6">
        <x:v>160.841993489607</x:v>
      </x:c>
      <x:c r="H866" t="s">
        <x:v>83</x:v>
      </x:c>
      <x:c r="I866" s="6">
        <x:v>32.5166241937177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21.481</x:v>
      </x:c>
      <x:c r="R866" s="8">
        <x:v>157498.623562078</x:v>
      </x:c>
      <x:c r="S866" s="12">
        <x:v>352547.150597689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711657</x:v>
      </x:c>
      <x:c r="B867" s="1">
        <x:v>43211.4199717245</x:v>
      </x:c>
      <x:c r="C867" s="6">
        <x:v>14.4187578533333</x:v>
      </x:c>
      <x:c r="D867" s="14" t="s">
        <x:v>77</x:v>
      </x:c>
      <x:c r="E867" s="15">
        <x:v>43194.5201256944</x:v>
      </x:c>
      <x:c r="F867" t="s">
        <x:v>82</x:v>
      </x:c>
      <x:c r="G867" s="6">
        <x:v>160.853631060172</x:v>
      </x:c>
      <x:c r="H867" t="s">
        <x:v>83</x:v>
      </x:c>
      <x:c r="I867" s="6">
        <x:v>32.5117506315491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21.482</x:v>
      </x:c>
      <x:c r="R867" s="8">
        <x:v>157498.803665127</x:v>
      </x:c>
      <x:c r="S867" s="12">
        <x:v>352555.852182267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711666</x:v>
      </x:c>
      <x:c r="B868" s="1">
        <x:v>43211.4199829514</x:v>
      </x:c>
      <x:c r="C868" s="6">
        <x:v>14.4349420983333</x:v>
      </x:c>
      <x:c r="D868" s="14" t="s">
        <x:v>77</x:v>
      </x:c>
      <x:c r="E868" s="15">
        <x:v>43194.5201256944</x:v>
      </x:c>
      <x:c r="F868" t="s">
        <x:v>82</x:v>
      </x:c>
      <x:c r="G868" s="6">
        <x:v>160.868895563523</x:v>
      </x:c>
      <x:c r="H868" t="s">
        <x:v>83</x:v>
      </x:c>
      <x:c r="I868" s="6">
        <x:v>32.5088625980534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21.482</x:v>
      </x:c>
      <x:c r="R868" s="8">
        <x:v>157495.711723279</x:v>
      </x:c>
      <x:c r="S868" s="12">
        <x:v>352546.99535518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711681</x:v>
      </x:c>
      <x:c r="B869" s="1">
        <x:v>43211.4199943634</x:v>
      </x:c>
      <x:c r="C869" s="6">
        <x:v>14.4513930683333</x:v>
      </x:c>
      <x:c r="D869" s="14" t="s">
        <x:v>77</x:v>
      </x:c>
      <x:c r="E869" s="15">
        <x:v>43194.5201256944</x:v>
      </x:c>
      <x:c r="F869" t="s">
        <x:v>82</x:v>
      </x:c>
      <x:c r="G869" s="6">
        <x:v>160.805294803513</x:v>
      </x:c>
      <x:c r="H869" t="s">
        <x:v>83</x:v>
      </x:c>
      <x:c r="I869" s="6">
        <x:v>32.5208960873733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21.482</x:v>
      </x:c>
      <x:c r="R869" s="8">
        <x:v>157495.160577031</x:v>
      </x:c>
      <x:c r="S869" s="12">
        <x:v>352547.15964013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711685</x:v>
      </x:c>
      <x:c r="B870" s="1">
        <x:v>43211.4200065625</x:v>
      </x:c>
      <x:c r="C870" s="6">
        <x:v>14.46894409</x:v>
      </x:c>
      <x:c r="D870" s="14" t="s">
        <x:v>77</x:v>
      </x:c>
      <x:c r="E870" s="15">
        <x:v>43194.5201256944</x:v>
      </x:c>
      <x:c r="F870" t="s">
        <x:v>82</x:v>
      </x:c>
      <x:c r="G870" s="6">
        <x:v>160.924792640584</x:v>
      </x:c>
      <x:c r="H870" t="s">
        <x:v>83</x:v>
      </x:c>
      <x:c r="I870" s="6">
        <x:v>32.5063054871393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21.479</x:v>
      </x:c>
      <x:c r="R870" s="8">
        <x:v>157495.194451988</x:v>
      </x:c>
      <x:c r="S870" s="12">
        <x:v>352549.233272157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711692</x:v>
      </x:c>
      <x:c r="B871" s="1">
        <x:v>43211.4200177083</x:v>
      </x:c>
      <x:c r="C871" s="6">
        <x:v>14.485028315</x:v>
      </x:c>
      <x:c r="D871" s="14" t="s">
        <x:v>77</x:v>
      </x:c>
      <x:c r="E871" s="15">
        <x:v>43194.5201256944</x:v>
      </x:c>
      <x:c r="F871" t="s">
        <x:v>82</x:v>
      </x:c>
      <x:c r="G871" s="6">
        <x:v>160.828349672676</x:v>
      </x:c>
      <x:c r="H871" t="s">
        <x:v>83</x:v>
      </x:c>
      <x:c r="I871" s="6">
        <x:v>32.5165339425021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21.482</x:v>
      </x:c>
      <x:c r="R871" s="8">
        <x:v>157485.0550868</x:v>
      </x:c>
      <x:c r="S871" s="12">
        <x:v>352548.513642711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711702</x:v>
      </x:c>
      <x:c r="B872" s="1">
        <x:v>43211.4200292824</x:v>
      </x:c>
      <x:c r="C872" s="6">
        <x:v>14.5016626116667</x:v>
      </x:c>
      <x:c r="D872" s="14" t="s">
        <x:v>77</x:v>
      </x:c>
      <x:c r="E872" s="15">
        <x:v>43194.5201256944</x:v>
      </x:c>
      <x:c r="F872" t="s">
        <x:v>82</x:v>
      </x:c>
      <x:c r="G872" s="6">
        <x:v>160.830353589324</x:v>
      </x:c>
      <x:c r="H872" t="s">
        <x:v>83</x:v>
      </x:c>
      <x:c r="I872" s="6">
        <x:v>32.5214977629735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21.48</x:v>
      </x:c>
      <x:c r="R872" s="8">
        <x:v>157477.705473625</x:v>
      </x:c>
      <x:c r="S872" s="12">
        <x:v>352536.555361326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711720</x:v>
      </x:c>
      <x:c r="B873" s="1">
        <x:v>43211.4200411227</x:v>
      </x:c>
      <x:c r="C873" s="6">
        <x:v>14.518746935</x:v>
      </x:c>
      <x:c r="D873" s="14" t="s">
        <x:v>77</x:v>
      </x:c>
      <x:c r="E873" s="15">
        <x:v>43194.5201256944</x:v>
      </x:c>
      <x:c r="F873" t="s">
        <x:v>82</x:v>
      </x:c>
      <x:c r="G873" s="6">
        <x:v>160.908542215717</x:v>
      </x:c>
      <x:c r="H873" t="s">
        <x:v>83</x:v>
      </x:c>
      <x:c r="I873" s="6">
        <x:v>32.512051468515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21.478</x:v>
      </x:c>
      <x:c r="R873" s="8">
        <x:v>157492.588232716</x:v>
      </x:c>
      <x:c r="S873" s="12">
        <x:v>352539.310226403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711723</x:v>
      </x:c>
      <x:c r="B874" s="1">
        <x:v>43211.4200522801</x:v>
      </x:c>
      <x:c r="C874" s="6">
        <x:v>14.5347978083333</x:v>
      </x:c>
      <x:c r="D874" s="14" t="s">
        <x:v>77</x:v>
      </x:c>
      <x:c r="E874" s="15">
        <x:v>43194.5201256944</x:v>
      </x:c>
      <x:c r="F874" t="s">
        <x:v>82</x:v>
      </x:c>
      <x:c r="G874" s="6">
        <x:v>160.865180541682</x:v>
      </x:c>
      <x:c r="H874" t="s">
        <x:v>83</x:v>
      </x:c>
      <x:c r="I874" s="6">
        <x:v>32.5149094210356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21.48</x:v>
      </x:c>
      <x:c r="R874" s="8">
        <x:v>157475.176093183</x:v>
      </x:c>
      <x:c r="S874" s="12">
        <x:v>352536.603934518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711738</x:v>
      </x:c>
      <x:c r="B875" s="1">
        <x:v>43211.4200639699</x:v>
      </x:c>
      <x:c r="C875" s="6">
        <x:v>14.5516321016667</x:v>
      </x:c>
      <x:c r="D875" s="14" t="s">
        <x:v>77</x:v>
      </x:c>
      <x:c r="E875" s="15">
        <x:v>43194.5201256944</x:v>
      </x:c>
      <x:c r="F875" t="s">
        <x:v>82</x:v>
      </x:c>
      <x:c r="G875" s="6">
        <x:v>160.868446185136</x:v>
      </x:c>
      <x:c r="H875" t="s">
        <x:v>83</x:v>
      </x:c>
      <x:c r="I875" s="6">
        <x:v>32.506275403493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21.483</x:v>
      </x:c>
      <x:c r="R875" s="8">
        <x:v>157483.032900183</x:v>
      </x:c>
      <x:c r="S875" s="12">
        <x:v>352547.977177111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711746</x:v>
      </x:c>
      <x:c r="B876" s="1">
        <x:v>43211.4200754977</x:v>
      </x:c>
      <x:c r="C876" s="6">
        <x:v>14.5682497616667</x:v>
      </x:c>
      <x:c r="D876" s="14" t="s">
        <x:v>77</x:v>
      </x:c>
      <x:c r="E876" s="15">
        <x:v>43194.5201256944</x:v>
      </x:c>
      <x:c r="F876" t="s">
        <x:v>82</x:v>
      </x:c>
      <x:c r="G876" s="6">
        <x:v>160.815152691102</x:v>
      </x:c>
      <x:c r="H876" t="s">
        <x:v>83</x:v>
      </x:c>
      <x:c r="I876" s="6">
        <x:v>32.519030893699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21.482</x:v>
      </x:c>
      <x:c r="R876" s="8">
        <x:v>157476.067782737</x:v>
      </x:c>
      <x:c r="S876" s="12">
        <x:v>352543.180226657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711756</x:v>
      </x:c>
      <x:c r="B877" s="1">
        <x:v>43211.4200870718</x:v>
      </x:c>
      <x:c r="C877" s="6">
        <x:v>14.5848840233333</x:v>
      </x:c>
      <x:c r="D877" s="14" t="s">
        <x:v>77</x:v>
      </x:c>
      <x:c r="E877" s="15">
        <x:v>43194.5201256944</x:v>
      </x:c>
      <x:c r="F877" t="s">
        <x:v>82</x:v>
      </x:c>
      <x:c r="G877" s="6">
        <x:v>160.784873398615</x:v>
      </x:c>
      <x:c r="H877" t="s">
        <x:v>83</x:v>
      </x:c>
      <x:c r="I877" s="6">
        <x:v>32.5301017358738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21.48</x:v>
      </x:c>
      <x:c r="R877" s="8">
        <x:v>157466.912307471</x:v>
      </x:c>
      <x:c r="S877" s="12">
        <x:v>352533.228290074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711764</x:v>
      </x:c>
      <x:c r="B878" s="1">
        <x:v>43211.4200989931</x:v>
      </x:c>
      <x:c r="C878" s="6">
        <x:v>14.6020850283333</x:v>
      </x:c>
      <x:c r="D878" s="14" t="s">
        <x:v>77</x:v>
      </x:c>
      <x:c r="E878" s="15">
        <x:v>43194.5201256944</x:v>
      </x:c>
      <x:c r="F878" t="s">
        <x:v>82</x:v>
      </x:c>
      <x:c r="G878" s="6">
        <x:v>160.852170461144</x:v>
      </x:c>
      <x:c r="H878" t="s">
        <x:v>83</x:v>
      </x:c>
      <x:c r="I878" s="6">
        <x:v>32.514698834977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21.481</x:v>
      </x:c>
      <x:c r="R878" s="8">
        <x:v>157470.179215935</x:v>
      </x:c>
      <x:c r="S878" s="12">
        <x:v>352545.060540064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711772</x:v>
      </x:c>
      <x:c r="B879" s="1">
        <x:v>43211.4201102662</x:v>
      </x:c>
      <x:c r="C879" s="6">
        <x:v>14.6182525933333</x:v>
      </x:c>
      <x:c r="D879" s="14" t="s">
        <x:v>77</x:v>
      </x:c>
      <x:c r="E879" s="15">
        <x:v>43194.5201256944</x:v>
      </x:c>
      <x:c r="F879" t="s">
        <x:v>82</x:v>
      </x:c>
      <x:c r="G879" s="6">
        <x:v>160.86812819649</x:v>
      </x:c>
      <x:c r="H879" t="s">
        <x:v>83</x:v>
      </x:c>
      <x:c r="I879" s="6">
        <x:v>32.5063355707857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21.483</x:v>
      </x:c>
      <x:c r="R879" s="8">
        <x:v>157477.248500857</x:v>
      </x:c>
      <x:c r="S879" s="12">
        <x:v>352535.361251407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711789</x:v>
      </x:c>
      <x:c r="B880" s="1">
        <x:v>43211.4201217593</x:v>
      </x:c>
      <x:c r="C880" s="6">
        <x:v>14.63485356</x:v>
      </x:c>
      <x:c r="D880" s="14" t="s">
        <x:v>77</x:v>
      </x:c>
      <x:c r="E880" s="15">
        <x:v>43194.5201256944</x:v>
      </x:c>
      <x:c r="F880" t="s">
        <x:v>82</x:v>
      </x:c>
      <x:c r="G880" s="6">
        <x:v>160.838590914364</x:v>
      </x:c>
      <x:c r="H880" t="s">
        <x:v>83</x:v>
      </x:c>
      <x:c r="I880" s="6">
        <x:v>32.5226108631186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21.479</x:v>
      </x:c>
      <x:c r="R880" s="8">
        <x:v>157475.642934027</x:v>
      </x:c>
      <x:c r="S880" s="12">
        <x:v>352535.588300148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711796</x:v>
      </x:c>
      <x:c r="B881" s="1">
        <x:v>43211.4201332986</x:v>
      </x:c>
      <x:c r="C881" s="6">
        <x:v>14.6514711633333</x:v>
      </x:c>
      <x:c r="D881" s="14" t="s">
        <x:v>77</x:v>
      </x:c>
      <x:c r="E881" s="15">
        <x:v>43194.5201256944</x:v>
      </x:c>
      <x:c r="F881" t="s">
        <x:v>82</x:v>
      </x:c>
      <x:c r="G881" s="6">
        <x:v>160.864630327207</x:v>
      </x:c>
      <x:c r="H881" t="s">
        <x:v>83</x:v>
      </x:c>
      <x:c r="I881" s="6">
        <x:v>32.5069974110766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21.483</x:v>
      </x:c>
      <x:c r="R881" s="8">
        <x:v>157467.996127835</x:v>
      </x:c>
      <x:c r="S881" s="12">
        <x:v>352530.491493643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711805</x:v>
      </x:c>
      <x:c r="B882" s="1">
        <x:v>43211.4201449074</x:v>
      </x:c>
      <x:c r="C882" s="6">
        <x:v>14.66815546</x:v>
      </x:c>
      <x:c r="D882" s="14" t="s">
        <x:v>77</x:v>
      </x:c>
      <x:c r="E882" s="15">
        <x:v>43194.5201256944</x:v>
      </x:c>
      <x:c r="F882" t="s">
        <x:v>82</x:v>
      </x:c>
      <x:c r="G882" s="6">
        <x:v>160.888240062807</x:v>
      </x:c>
      <x:c r="H882" t="s">
        <x:v>83</x:v>
      </x:c>
      <x:c r="I882" s="6">
        <x:v>32.5105472839568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21.48</x:v>
      </x:c>
      <x:c r="R882" s="8">
        <x:v>157465.495681451</x:v>
      </x:c>
      <x:c r="S882" s="12">
        <x:v>352532.026642154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711815</x:v>
      </x:c>
      <x:c r="B883" s="1">
        <x:v>43211.4201563657</x:v>
      </x:c>
      <x:c r="C883" s="6">
        <x:v>14.6846564283333</x:v>
      </x:c>
      <x:c r="D883" s="14" t="s">
        <x:v>77</x:v>
      </x:c>
      <x:c r="E883" s="15">
        <x:v>43194.5201256944</x:v>
      </x:c>
      <x:c r="F883" t="s">
        <x:v>82</x:v>
      </x:c>
      <x:c r="G883" s="6">
        <x:v>160.779764335927</x:v>
      </x:c>
      <x:c r="H883" t="s">
        <x:v>83</x:v>
      </x:c>
      <x:c r="I883" s="6">
        <x:v>32.520384663198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21.484</x:v>
      </x:c>
      <x:c r="R883" s="8">
        <x:v>157459.558961481</x:v>
      </x:c>
      <x:c r="S883" s="12">
        <x:v>352537.993294781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711829</x:v>
      </x:c>
      <x:c r="B884" s="1">
        <x:v>43211.420168287</x:v>
      </x:c>
      <x:c r="C884" s="6">
        <x:v>14.7018573516667</x:v>
      </x:c>
      <x:c r="D884" s="14" t="s">
        <x:v>77</x:v>
      </x:c>
      <x:c r="E884" s="15">
        <x:v>43194.5201256944</x:v>
      </x:c>
      <x:c r="F884" t="s">
        <x:v>82</x:v>
      </x:c>
      <x:c r="G884" s="6">
        <x:v>160.856016125437</x:v>
      </x:c>
      <x:c r="H884" t="s">
        <x:v>83</x:v>
      </x:c>
      <x:c r="I884" s="6">
        <x:v>32.5112993761518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21.482</x:v>
      </x:c>
      <x:c r="R884" s="8">
        <x:v>157460.319768801</x:v>
      </x:c>
      <x:c r="S884" s="12">
        <x:v>352541.061198284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711838</x:v>
      </x:c>
      <x:c r="B885" s="1">
        <x:v>43211.4201797106</x:v>
      </x:c>
      <x:c r="C885" s="6">
        <x:v>14.7182583116667</x:v>
      </x:c>
      <x:c r="D885" s="14" t="s">
        <x:v>77</x:v>
      </x:c>
      <x:c r="E885" s="15">
        <x:v>43194.5201256944</x:v>
      </x:c>
      <x:c r="F885" t="s">
        <x:v>82</x:v>
      </x:c>
      <x:c r="G885" s="6">
        <x:v>160.862795100382</x:v>
      </x:c>
      <x:c r="H885" t="s">
        <x:v>83</x:v>
      </x:c>
      <x:c r="I885" s="6">
        <x:v>32.515360676919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21.48</x:v>
      </x:c>
      <x:c r="R885" s="8">
        <x:v>157455.522210339</x:v>
      </x:c>
      <x:c r="S885" s="12">
        <x:v>352534.54793141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711849</x:v>
      </x:c>
      <x:c r="B886" s="1">
        <x:v>43211.4201919792</x:v>
      </x:c>
      <x:c r="C886" s="6">
        <x:v>14.7359593083333</x:v>
      </x:c>
      <x:c r="D886" s="14" t="s">
        <x:v>77</x:v>
      </x:c>
      <x:c r="E886" s="15">
        <x:v>43194.5201256944</x:v>
      </x:c>
      <x:c r="F886" t="s">
        <x:v>82</x:v>
      </x:c>
      <x:c r="G886" s="6">
        <x:v>160.87005048725</x:v>
      </x:c>
      <x:c r="H886" t="s">
        <x:v>83</x:v>
      </x:c>
      <x:c r="I886" s="6">
        <x:v>32.5193317313178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21.478</x:v>
      </x:c>
      <x:c r="R886" s="8">
        <x:v>157458.819642425</x:v>
      </x:c>
      <x:c r="S886" s="12">
        <x:v>352547.361975359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711855</x:v>
      </x:c>
      <x:c r="B887" s="1">
        <x:v>43211.4202028935</x:v>
      </x:c>
      <x:c r="C887" s="6">
        <x:v>14.75169356</x:v>
      </x:c>
      <x:c r="D887" s="14" t="s">
        <x:v>77</x:v>
      </x:c>
      <x:c r="E887" s="15">
        <x:v>43194.5201256944</x:v>
      </x:c>
      <x:c r="F887" t="s">
        <x:v>82</x:v>
      </x:c>
      <x:c r="G887" s="6">
        <x:v>160.889353292781</x:v>
      </x:c>
      <x:c r="H887" t="s">
        <x:v>83</x:v>
      </x:c>
      <x:c r="I887" s="6">
        <x:v>32.5103366981725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21.48</x:v>
      </x:c>
      <x:c r="R887" s="8">
        <x:v>157453.682108177</x:v>
      </x:c>
      <x:c r="S887" s="12">
        <x:v>352536.652242743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711870</x:v>
      </x:c>
      <x:c r="B888" s="1">
        <x:v>43211.4202144676</x:v>
      </x:c>
      <x:c r="C888" s="6">
        <x:v>14.7683445266667</x:v>
      </x:c>
      <x:c r="D888" s="14" t="s">
        <x:v>77</x:v>
      </x:c>
      <x:c r="E888" s="15">
        <x:v>43194.5201256944</x:v>
      </x:c>
      <x:c r="F888" t="s">
        <x:v>82</x:v>
      </x:c>
      <x:c r="G888" s="6">
        <x:v>160.796582990832</x:v>
      </x:c>
      <x:c r="H888" t="s">
        <x:v>83</x:v>
      </x:c>
      <x:c r="I888" s="6">
        <x:v>32.5198732391009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21.483</x:v>
      </x:c>
      <x:c r="R888" s="8">
        <x:v>157467.098038405</x:v>
      </x:c>
      <x:c r="S888" s="12">
        <x:v>352537.339220669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711872</x:v>
      </x:c>
      <x:c r="B889" s="1">
        <x:v>43211.4202259259</x:v>
      </x:c>
      <x:c r="C889" s="6">
        <x:v>14.7848454616667</x:v>
      </x:c>
      <x:c r="D889" s="14" t="s">
        <x:v>77</x:v>
      </x:c>
      <x:c r="E889" s="15">
        <x:v>43194.5201256944</x:v>
      </x:c>
      <x:c r="F889" t="s">
        <x:v>82</x:v>
      </x:c>
      <x:c r="G889" s="6">
        <x:v>160.882963320721</x:v>
      </x:c>
      <x:c r="H889" t="s">
        <x:v>83</x:v>
      </x:c>
      <x:c r="I889" s="6">
        <x:v>32.5142174954649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21.479</x:v>
      </x:c>
      <x:c r="R889" s="8">
        <x:v>157446.995265905</x:v>
      </x:c>
      <x:c r="S889" s="12">
        <x:v>352530.520141932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711891</x:v>
      </x:c>
      <x:c r="B890" s="1">
        <x:v>43211.4202378472</x:v>
      </x:c>
      <x:c r="C890" s="6">
        <x:v>14.8020131033333</x:v>
      </x:c>
      <x:c r="D890" s="14" t="s">
        <x:v>77</x:v>
      </x:c>
      <x:c r="E890" s="15">
        <x:v>43194.5201256944</x:v>
      </x:c>
      <x:c r="F890" t="s">
        <x:v>82</x:v>
      </x:c>
      <x:c r="G890" s="6">
        <x:v>160.83089368652</x:v>
      </x:c>
      <x:c r="H890" t="s">
        <x:v>83</x:v>
      </x:c>
      <x:c r="I890" s="6">
        <x:v>32.5160526027257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21.482</x:v>
      </x:c>
      <x:c r="R890" s="8">
        <x:v>157455.112596432</x:v>
      </x:c>
      <x:c r="S890" s="12">
        <x:v>352539.245812966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711895</x:v>
      </x:c>
      <x:c r="B891" s="1">
        <x:v>43211.4202491551</x:v>
      </x:c>
      <x:c r="C891" s="6">
        <x:v>14.8183140516667</x:v>
      </x:c>
      <x:c r="D891" s="14" t="s">
        <x:v>77</x:v>
      </x:c>
      <x:c r="E891" s="15">
        <x:v>43194.5201256944</x:v>
      </x:c>
      <x:c r="F891" t="s">
        <x:v>82</x:v>
      </x:c>
      <x:c r="G891" s="6">
        <x:v>160.827549595894</x:v>
      </x:c>
      <x:c r="H891" t="s">
        <x:v>83</x:v>
      </x:c>
      <x:c r="I891" s="6">
        <x:v>32.5300415681545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21.477</x:v>
      </x:c>
      <x:c r="R891" s="8">
        <x:v>157443.811466967</x:v>
      </x:c>
      <x:c r="S891" s="12">
        <x:v>352535.390651853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711909</x:v>
      </x:c>
      <x:c r="B892" s="1">
        <x:v>43211.4202606134</x:v>
      </x:c>
      <x:c r="C892" s="6">
        <x:v>14.8347816683333</x:v>
      </x:c>
      <x:c r="D892" s="14" t="s">
        <x:v>77</x:v>
      </x:c>
      <x:c r="E892" s="15">
        <x:v>43194.5201256944</x:v>
      </x:c>
      <x:c r="F892" t="s">
        <x:v>82</x:v>
      </x:c>
      <x:c r="G892" s="6">
        <x:v>160.839830609643</x:v>
      </x:c>
      <x:c r="H892" t="s">
        <x:v>83</x:v>
      </x:c>
      <x:c r="I892" s="6">
        <x:v>32.5250476512138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21.478</x:v>
      </x:c>
      <x:c r="R892" s="8">
        <x:v>157450.747144791</x:v>
      </x:c>
      <x:c r="S892" s="12">
        <x:v>352523.380679496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711921</x:v>
      </x:c>
      <x:c r="B893" s="1">
        <x:v>43211.4202723032</x:v>
      </x:c>
      <x:c r="C893" s="6">
        <x:v>14.8516159516667</x:v>
      </x:c>
      <x:c r="D893" s="14" t="s">
        <x:v>77</x:v>
      </x:c>
      <x:c r="E893" s="15">
        <x:v>43194.5201256944</x:v>
      </x:c>
      <x:c r="F893" t="s">
        <x:v>82</x:v>
      </x:c>
      <x:c r="G893" s="6">
        <x:v>160.877844163063</x:v>
      </x:c>
      <x:c r="H893" t="s">
        <x:v>83</x:v>
      </x:c>
      <x:c r="I893" s="6">
        <x:v>32.5178576272424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21.478</x:v>
      </x:c>
      <x:c r="R893" s="8">
        <x:v>157447.280111962</x:v>
      </x:c>
      <x:c r="S893" s="12">
        <x:v>352532.132727751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711928</x:v>
      </x:c>
      <x:c r="B894" s="1">
        <x:v>43211.4202841782</x:v>
      </x:c>
      <x:c r="C894" s="6">
        <x:v>14.8687169</x:v>
      </x:c>
      <x:c r="D894" s="14" t="s">
        <x:v>77</x:v>
      </x:c>
      <x:c r="E894" s="15">
        <x:v>43194.5201256944</x:v>
      </x:c>
      <x:c r="F894" t="s">
        <x:v>82</x:v>
      </x:c>
      <x:c r="G894" s="6">
        <x:v>160.850200733792</x:v>
      </x:c>
      <x:c r="H894" t="s">
        <x:v>83</x:v>
      </x:c>
      <x:c r="I894" s="6">
        <x:v>32.5204147469708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21.479</x:v>
      </x:c>
      <x:c r="R894" s="8">
        <x:v>157435.610308032</x:v>
      </x:c>
      <x:c r="S894" s="12">
        <x:v>352522.995412536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711935</x:v>
      </x:c>
      <x:c r="B895" s="1">
        <x:v>43211.4202955208</x:v>
      </x:c>
      <x:c r="C895" s="6">
        <x:v>14.88506787</x:v>
      </x:c>
      <x:c r="D895" s="14" t="s">
        <x:v>77</x:v>
      </x:c>
      <x:c r="E895" s="15">
        <x:v>43194.5201256944</x:v>
      </x:c>
      <x:c r="F895" t="s">
        <x:v>82</x:v>
      </x:c>
      <x:c r="G895" s="6">
        <x:v>160.863529288794</x:v>
      </x:c>
      <x:c r="H895" t="s">
        <x:v>83</x:v>
      </x:c>
      <x:c r="I895" s="6">
        <x:v>32.5205651658393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21.478</x:v>
      </x:c>
      <x:c r="R895" s="8">
        <x:v>157436.338334698</x:v>
      </x:c>
      <x:c r="S895" s="12">
        <x:v>352518.396614855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711944</x:v>
      </x:c>
      <x:c r="B896" s="1">
        <x:v>43211.4203072106</x:v>
      </x:c>
      <x:c r="C896" s="6">
        <x:v>14.9018855166667</x:v>
      </x:c>
      <x:c r="D896" s="14" t="s">
        <x:v>77</x:v>
      </x:c>
      <x:c r="E896" s="15">
        <x:v>43194.5201256944</x:v>
      </x:c>
      <x:c r="F896" t="s">
        <x:v>82</x:v>
      </x:c>
      <x:c r="G896" s="6">
        <x:v>160.897856313617</x:v>
      </x:c>
      <x:c r="H896" t="s">
        <x:v>83</x:v>
      </x:c>
      <x:c r="I896" s="6">
        <x:v>32.5167445286756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21.477</x:v>
      </x:c>
      <x:c r="R896" s="8">
        <x:v>157439.108601701</x:v>
      </x:c>
      <x:c r="S896" s="12">
        <x:v>352533.243368981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711959</x:v>
      </x:c>
      <x:c r="B897" s="1">
        <x:v>43211.4203189468</x:v>
      </x:c>
      <x:c r="C897" s="6">
        <x:v>14.91876981</x:v>
      </x:c>
      <x:c r="D897" s="14" t="s">
        <x:v>77</x:v>
      </x:c>
      <x:c r="E897" s="15">
        <x:v>43194.5201256944</x:v>
      </x:c>
      <x:c r="F897" t="s">
        <x:v>82</x:v>
      </x:c>
      <x:c r="G897" s="6">
        <x:v>160.808975339489</x:v>
      </x:c>
      <x:c r="H897" t="s">
        <x:v>83</x:v>
      </x:c>
      <x:c r="I897" s="6">
        <x:v>32.5308839163235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21.478</x:v>
      </x:c>
      <x:c r="R897" s="8">
        <x:v>157441.506455235</x:v>
      </x:c>
      <x:c r="S897" s="12">
        <x:v>352537.72871041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711963</x:v>
      </x:c>
      <x:c r="B898" s="1">
        <x:v>43211.4203300579</x:v>
      </x:c>
      <x:c r="C898" s="6">
        <x:v>14.9347707283333</x:v>
      </x:c>
      <x:c r="D898" s="14" t="s">
        <x:v>77</x:v>
      </x:c>
      <x:c r="E898" s="15">
        <x:v>43194.5201256944</x:v>
      </x:c>
      <x:c r="F898" t="s">
        <x:v>82</x:v>
      </x:c>
      <x:c r="G898" s="6">
        <x:v>160.893329122931</x:v>
      </x:c>
      <x:c r="H898" t="s">
        <x:v>83</x:v>
      </x:c>
      <x:c r="I898" s="6">
        <x:v>32.509584606194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21.48</x:v>
      </x:c>
      <x:c r="R898" s="8">
        <x:v>157434.904440309</x:v>
      </x:c>
      <x:c r="S898" s="12">
        <x:v>352520.413737039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711972</x:v>
      </x:c>
      <x:c r="B899" s="1">
        <x:v>43211.4203414699</x:v>
      </x:c>
      <x:c r="C899" s="6">
        <x:v>14.9512382883333</x:v>
      </x:c>
      <x:c r="D899" s="14" t="s">
        <x:v>77</x:v>
      </x:c>
      <x:c r="E899" s="15">
        <x:v>43194.5201256944</x:v>
      </x:c>
      <x:c r="F899" t="s">
        <x:v>82</x:v>
      </x:c>
      <x:c r="G899" s="6">
        <x:v>160.940856777265</x:v>
      </x:c>
      <x:c r="H899" t="s">
        <x:v>83</x:v>
      </x:c>
      <x:c r="I899" s="6">
        <x:v>32.5032670402366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21.479</x:v>
      </x:c>
      <x:c r="R899" s="8">
        <x:v>157433.941425766</x:v>
      </x:c>
      <x:c r="S899" s="12">
        <x:v>352519.573563823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711986</x:v>
      </x:c>
      <x:c r="B900" s="1">
        <x:v>43211.4203532755</x:v>
      </x:c>
      <x:c r="C900" s="6">
        <x:v>14.9682059783333</x:v>
      </x:c>
      <x:c r="D900" s="14" t="s">
        <x:v>77</x:v>
      </x:c>
      <x:c r="E900" s="15">
        <x:v>43194.5201256944</x:v>
      </x:c>
      <x:c r="F900" t="s">
        <x:v>82</x:v>
      </x:c>
      <x:c r="G900" s="6">
        <x:v>160.822335252369</x:v>
      </x:c>
      <x:c r="H900" t="s">
        <x:v>83</x:v>
      </x:c>
      <x:c r="I900" s="6">
        <x:v>32.5283568724512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21.478</x:v>
      </x:c>
      <x:c r="R900" s="8">
        <x:v>157435.19617715</x:v>
      </x:c>
      <x:c r="S900" s="12">
        <x:v>352514.723759026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711999</x:v>
      </x:c>
      <x:c r="B901" s="1">
        <x:v>43211.4203647801</x:v>
      </x:c>
      <x:c r="C901" s="6">
        <x:v>14.9847735583333</x:v>
      </x:c>
      <x:c r="D901" s="14" t="s">
        <x:v>77</x:v>
      </x:c>
      <x:c r="E901" s="15">
        <x:v>43194.5201256944</x:v>
      </x:c>
      <x:c r="F901" t="s">
        <x:v>82</x:v>
      </x:c>
      <x:c r="G901" s="6">
        <x:v>160.795527688414</x:v>
      </x:c>
      <x:c r="H901" t="s">
        <x:v>83</x:v>
      </x:c>
      <x:c r="I901" s="6">
        <x:v>32.5280861178635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21.48</x:v>
      </x:c>
      <x:c r="R901" s="8">
        <x:v>157433.487771298</x:v>
      </x:c>
      <x:c r="S901" s="12">
        <x:v>352532.089580462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712007</x:v>
      </x:c>
      <x:c r="B902" s="1">
        <x:v>43211.4203768518</x:v>
      </x:c>
      <x:c r="C902" s="6">
        <x:v>15.0021745716667</x:v>
      </x:c>
      <x:c r="D902" s="14" t="s">
        <x:v>77</x:v>
      </x:c>
      <x:c r="E902" s="15">
        <x:v>43194.5201256944</x:v>
      </x:c>
      <x:c r="F902" t="s">
        <x:v>82</x:v>
      </x:c>
      <x:c r="G902" s="6">
        <x:v>160.828981137995</x:v>
      </x:c>
      <x:c r="H902" t="s">
        <x:v>83</x:v>
      </x:c>
      <x:c r="I902" s="6">
        <x:v>32.5297708134308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21.477</x:v>
      </x:c>
      <x:c r="R902" s="8">
        <x:v>157424.674595669</x:v>
      </x:c>
      <x:c r="S902" s="12">
        <x:v>352524.885296673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712015</x:v>
      </x:c>
      <x:c r="B903" s="1">
        <x:v>43211.4203878125</x:v>
      </x:c>
      <x:c r="C903" s="6">
        <x:v>15.0179421183333</x:v>
      </x:c>
      <x:c r="D903" s="14" t="s">
        <x:v>77</x:v>
      </x:c>
      <x:c r="E903" s="15">
        <x:v>43194.5201256944</x:v>
      </x:c>
      <x:c r="F903" t="s">
        <x:v>82</x:v>
      </x:c>
      <x:c r="G903" s="6">
        <x:v>160.829015266639</x:v>
      </x:c>
      <x:c r="H903" t="s">
        <x:v>83</x:v>
      </x:c>
      <x:c r="I903" s="6">
        <x:v>32.5270933512293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21.478</x:v>
      </x:c>
      <x:c r="R903" s="8">
        <x:v>157417.943788305</x:v>
      </x:c>
      <x:c r="S903" s="12">
        <x:v>352517.514906712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712026</x:v>
      </x:c>
      <x:c r="B904" s="1">
        <x:v>43211.420399456</x:v>
      </x:c>
      <x:c r="C904" s="6">
        <x:v>15.0347097433333</x:v>
      </x:c>
      <x:c r="D904" s="14" t="s">
        <x:v>77</x:v>
      </x:c>
      <x:c r="E904" s="15">
        <x:v>43194.5201256944</x:v>
      </x:c>
      <x:c r="F904" t="s">
        <x:v>82</x:v>
      </x:c>
      <x:c r="G904" s="6">
        <x:v>160.890380056387</x:v>
      </x:c>
      <x:c r="H904" t="s">
        <x:v>83</x:v>
      </x:c>
      <x:c r="I904" s="6">
        <x:v>32.5181584647562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21.477</x:v>
      </x:c>
      <x:c r="R904" s="8">
        <x:v>157426.318387771</x:v>
      </x:c>
      <x:c r="S904" s="12">
        <x:v>352525.357652373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712036</x:v>
      </x:c>
      <x:c r="B905" s="1">
        <x:v>43211.4204113079</x:v>
      </x:c>
      <x:c r="C905" s="6">
        <x:v>15.0518107266667</x:v>
      </x:c>
      <x:c r="D905" s="14" t="s">
        <x:v>77</x:v>
      </x:c>
      <x:c r="E905" s="15">
        <x:v>43194.5201256944</x:v>
      </x:c>
      <x:c r="F905" t="s">
        <x:v>82</x:v>
      </x:c>
      <x:c r="G905" s="6">
        <x:v>160.868619001502</x:v>
      </x:c>
      <x:c r="H905" t="s">
        <x:v>83</x:v>
      </x:c>
      <x:c r="I905" s="6">
        <x:v>32.5196024851984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21.478</x:v>
      </x:c>
      <x:c r="R905" s="8">
        <x:v>157414.382839403</x:v>
      </x:c>
      <x:c r="S905" s="12">
        <x:v>352514.758692642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712043</x:v>
      </x:c>
      <x:c r="B906" s="1">
        <x:v>43211.4204226852</x:v>
      </x:c>
      <x:c r="C906" s="6">
        <x:v>15.0681783216667</x:v>
      </x:c>
      <x:c r="D906" s="14" t="s">
        <x:v>77</x:v>
      </x:c>
      <x:c r="E906" s="15">
        <x:v>43194.5201256944</x:v>
      </x:c>
      <x:c r="F906" t="s">
        <x:v>82</x:v>
      </x:c>
      <x:c r="G906" s="6">
        <x:v>160.922035180137</x:v>
      </x:c>
      <x:c r="H906" t="s">
        <x:v>83</x:v>
      </x:c>
      <x:c r="I906" s="6">
        <x:v>32.5121718033088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21.477</x:v>
      </x:c>
      <x:c r="R906" s="8">
        <x:v>157422.50633336</x:v>
      </x:c>
      <x:c r="S906" s="12">
        <x:v>352521.663816985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712050</x:v>
      </x:c>
      <x:c r="B907" s="1">
        <x:v>43211.4204359143</x:v>
      </x:c>
      <x:c r="C907" s="6">
        <x:v>15.08722939</x:v>
      </x:c>
      <x:c r="D907" s="14" t="s">
        <x:v>77</x:v>
      </x:c>
      <x:c r="E907" s="15">
        <x:v>43194.5201256944</x:v>
      </x:c>
      <x:c r="F907" t="s">
        <x:v>82</x:v>
      </x:c>
      <x:c r="G907" s="6">
        <x:v>160.8697012996</x:v>
      </x:c>
      <x:c r="H907" t="s">
        <x:v>83</x:v>
      </x:c>
      <x:c r="I907" s="6">
        <x:v>32.5220693548936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21.477</x:v>
      </x:c>
      <x:c r="R907" s="8">
        <x:v>157418.814319199</x:v>
      </x:c>
      <x:c r="S907" s="12">
        <x:v>352528.626726375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712059</x:v>
      </x:c>
      <x:c r="B908" s="1">
        <x:v>43211.4204459491</x:v>
      </x:c>
      <x:c r="C908" s="6">
        <x:v>15.101663605</x:v>
      </x:c>
      <x:c r="D908" s="14" t="s">
        <x:v>77</x:v>
      </x:c>
      <x:c r="E908" s="15">
        <x:v>43194.5201256944</x:v>
      </x:c>
      <x:c r="F908" t="s">
        <x:v>82</x:v>
      </x:c>
      <x:c r="G908" s="6">
        <x:v>160.961301990599</x:v>
      </x:c>
      <x:c r="H908" t="s">
        <x:v>83</x:v>
      </x:c>
      <x:c r="I908" s="6">
        <x:v>32.5074185822386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21.476</x:v>
      </x:c>
      <x:c r="R908" s="8">
        <x:v>157402.096514734</x:v>
      </x:c>
      <x:c r="S908" s="12">
        <x:v>352501.551282402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712070</x:v>
      </x:c>
      <x:c r="B909" s="1">
        <x:v>43211.4204575579</x:v>
      </x:c>
      <x:c r="C909" s="6">
        <x:v>15.1183979</x:v>
      </x:c>
      <x:c r="D909" s="14" t="s">
        <x:v>77</x:v>
      </x:c>
      <x:c r="E909" s="15">
        <x:v>43194.5201256944</x:v>
      </x:c>
      <x:c r="F909" t="s">
        <x:v>82</x:v>
      </x:c>
      <x:c r="G909" s="6">
        <x:v>160.901253520227</x:v>
      </x:c>
      <x:c r="H909" t="s">
        <x:v>83</x:v>
      </x:c>
      <x:c r="I909" s="6">
        <x:v>32.5107578697543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21.479</x:v>
      </x:c>
      <x:c r="R909" s="8">
        <x:v>157417.666857838</x:v>
      </x:c>
      <x:c r="S909" s="12">
        <x:v>352513.129796056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712075</x:v>
      </x:c>
      <x:c r="B910" s="1">
        <x:v>43211.4204689815</x:v>
      </x:c>
      <x:c r="C910" s="6">
        <x:v>15.1348654816667</x:v>
      </x:c>
      <x:c r="D910" s="14" t="s">
        <x:v>77</x:v>
      </x:c>
      <x:c r="E910" s="15">
        <x:v>43194.5201256944</x:v>
      </x:c>
      <x:c r="F910" t="s">
        <x:v>82</x:v>
      </x:c>
      <x:c r="G910" s="6">
        <x:v>160.885864278781</x:v>
      </x:c>
      <x:c r="H910" t="s">
        <x:v>83</x:v>
      </x:c>
      <x:c r="I910" s="6">
        <x:v>32.5243557235499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21.475</x:v>
      </x:c>
      <x:c r="R910" s="8">
        <x:v>157407.100645929</x:v>
      </x:c>
      <x:c r="S910" s="12">
        <x:v>352525.171960782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712082</x:v>
      </x:c>
      <x:c r="B911" s="1">
        <x:v>43211.4204805208</x:v>
      </x:c>
      <x:c r="C911" s="6">
        <x:v>15.151449745</x:v>
      </x:c>
      <x:c r="D911" s="14" t="s">
        <x:v>77</x:v>
      </x:c>
      <x:c r="E911" s="15">
        <x:v>43194.5201256944</x:v>
      </x:c>
      <x:c r="F911" t="s">
        <x:v>82</x:v>
      </x:c>
      <x:c r="G911" s="6">
        <x:v>160.87103508649</x:v>
      </x:c>
      <x:c r="H911" t="s">
        <x:v>83</x:v>
      </x:c>
      <x:c r="I911" s="6">
        <x:v>32.5164737750265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21.479</x:v>
      </x:c>
      <x:c r="R911" s="8">
        <x:v>157406.424731253</x:v>
      </x:c>
      <x:c r="S911" s="12">
        <x:v>352526.849902521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712085</x:v>
      </x:c>
      <x:c r="B912" s="1">
        <x:v>43211.4204923264</x:v>
      </x:c>
      <x:c r="C912" s="6">
        <x:v>15.1684674116667</x:v>
      </x:c>
      <x:c r="D912" s="14" t="s">
        <x:v>77</x:v>
      </x:c>
      <x:c r="E912" s="15">
        <x:v>43194.5201256944</x:v>
      </x:c>
      <x:c r="F912" t="s">
        <x:v>82</x:v>
      </x:c>
      <x:c r="G912" s="6">
        <x:v>160.940487815231</x:v>
      </x:c>
      <x:c r="H912" t="s">
        <x:v>83</x:v>
      </x:c>
      <x:c r="I912" s="6">
        <x:v>32.5086820960423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21.477</x:v>
      </x:c>
      <x:c r="R912" s="8">
        <x:v>157411.534379538</x:v>
      </x:c>
      <x:c r="S912" s="12">
        <x:v>352523.692392205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712094</x:v>
      </x:c>
      <x:c r="B913" s="1">
        <x:v>43211.420503669</x:v>
      </x:c>
      <x:c r="C913" s="6">
        <x:v>15.1847683033333</x:v>
      </x:c>
      <x:c r="D913" s="14" t="s">
        <x:v>77</x:v>
      </x:c>
      <x:c r="E913" s="15">
        <x:v>43194.5201256944</x:v>
      </x:c>
      <x:c r="F913" t="s">
        <x:v>82</x:v>
      </x:c>
      <x:c r="G913" s="6">
        <x:v>160.899417450037</x:v>
      </x:c>
      <x:c r="H913" t="s">
        <x:v>83</x:v>
      </x:c>
      <x:c r="I913" s="6">
        <x:v>32.5191211449824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21.476</x:v>
      </x:c>
      <x:c r="R913" s="8">
        <x:v>157408.0762373</x:v>
      </x:c>
      <x:c r="S913" s="12">
        <x:v>352535.726615006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712100</x:v>
      </x:c>
      <x:c r="B914" s="1">
        <x:v>43211.4205151968</x:v>
      </x:c>
      <x:c r="C914" s="6">
        <x:v>15.2014025883333</x:v>
      </x:c>
      <x:c r="D914" s="14" t="s">
        <x:v>77</x:v>
      </x:c>
      <x:c r="E914" s="15">
        <x:v>43194.5201256944</x:v>
      </x:c>
      <x:c r="F914" t="s">
        <x:v>82</x:v>
      </x:c>
      <x:c r="G914" s="6">
        <x:v>160.911955660279</x:v>
      </x:c>
      <x:c r="H914" t="s">
        <x:v>83</x:v>
      </x:c>
      <x:c r="I914" s="6">
        <x:v>32.5194219826094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21.475</x:v>
      </x:c>
      <x:c r="R914" s="8">
        <x:v>157404.1441031</x:v>
      </x:c>
      <x:c r="S914" s="12">
        <x:v>352529.131898051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712105</x:v>
      </x:c>
      <x:c r="B915" s="1">
        <x:v>43211.4205273495</x:v>
      </x:c>
      <x:c r="C915" s="6">
        <x:v>15.21887027</x:v>
      </x:c>
      <x:c r="D915" s="14" t="s">
        <x:v>77</x:v>
      </x:c>
      <x:c r="E915" s="15">
        <x:v>43194.5201256944</x:v>
      </x:c>
      <x:c r="F915" t="s">
        <x:v>82</x:v>
      </x:c>
      <x:c r="G915" s="6">
        <x:v>160.816325833873</x:v>
      </x:c>
      <x:c r="H915" t="s">
        <x:v>83</x:v>
      </x:c>
      <x:c r="I915" s="6">
        <x:v>32.5268225967443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21.479</x:v>
      </x:c>
      <x:c r="R915" s="8">
        <x:v>157396.188745523</x:v>
      </x:c>
      <x:c r="S915" s="12">
        <x:v>352516.873456472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712111</x:v>
      </x:c>
      <x:c r="B916" s="1">
        <x:v>43211.4205386574</x:v>
      </x:c>
      <x:c r="C916" s="6">
        <x:v>15.2351711966667</x:v>
      </x:c>
      <x:c r="D916" s="14" t="s">
        <x:v>77</x:v>
      </x:c>
      <x:c r="E916" s="15">
        <x:v>43194.5201256944</x:v>
      </x:c>
      <x:c r="F916" t="s">
        <x:v>82</x:v>
      </x:c>
      <x:c r="G916" s="6">
        <x:v>160.975093026918</x:v>
      </x:c>
      <x:c r="H916" t="s">
        <x:v>83</x:v>
      </x:c>
      <x:c r="I916" s="6">
        <x:v>32.5101561960823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21.474</x:v>
      </x:c>
      <x:c r="R916" s="8">
        <x:v>157395.897045674</x:v>
      </x:c>
      <x:c r="S916" s="12">
        <x:v>352519.577695978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712115</x:v>
      </x:c>
      <x:c r="B917" s="1">
        <x:v>43211.4205501157</x:v>
      </x:c>
      <x:c r="C917" s="6">
        <x:v>15.2516554833333</x:v>
      </x:c>
      <x:c r="D917" s="14" t="s">
        <x:v>77</x:v>
      </x:c>
      <x:c r="E917" s="15">
        <x:v>43194.5201256944</x:v>
      </x:c>
      <x:c r="F917" t="s">
        <x:v>82</x:v>
      </x:c>
      <x:c r="G917" s="6">
        <x:v>160.896046211155</x:v>
      </x:c>
      <x:c r="H917" t="s">
        <x:v>83</x:v>
      </x:c>
      <x:c r="I917" s="6">
        <x:v>32.5224303603673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21.475</x:v>
      </x:c>
      <x:c r="R917" s="8">
        <x:v>157389.327715773</x:v>
      </x:c>
      <x:c r="S917" s="12">
        <x:v>352520.845149759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712118</x:v>
      </x:c>
      <x:c r="B918" s="1">
        <x:v>43211.4205614931</x:v>
      </x:c>
      <x:c r="C918" s="6">
        <x:v>15.2680397266667</x:v>
      </x:c>
      <x:c r="D918" s="14" t="s">
        <x:v>77</x:v>
      </x:c>
      <x:c r="E918" s="15">
        <x:v>43194.5201256944</x:v>
      </x:c>
      <x:c r="F918" t="s">
        <x:v>82</x:v>
      </x:c>
      <x:c r="G918" s="6">
        <x:v>160.924336070101</x:v>
      </x:c>
      <x:c r="H918" t="s">
        <x:v>83</x:v>
      </x:c>
      <x:c r="I918" s="6">
        <x:v>32.5197529040302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21.474</x:v>
      </x:c>
      <x:c r="R918" s="8">
        <x:v>157387.262704373</x:v>
      </x:c>
      <x:c r="S918" s="12">
        <x:v>352526.655866619</x:v>
      </x:c>
      <x:c r="T918" s="12">
        <x:v>45.5</x:v>
      </x:c>
      <x:c r="U918" s="12">
        <x:v>94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2018-04-21T21:29:17Z</dcterms:modified>
</cp:coreProperties>
</file>