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61c14d4aaa349e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<x:sst xmlns:x="http://schemas.openxmlformats.org/spreadsheetml/2006/main">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</x:sst>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61c14d4aaa349e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43213.6979357728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832738</x:v>
      </x:c>
      <x:c r="B2" s="1">
        <x:v>43213.4695670486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159.344407157875</x:v>
      </x:c>
      <x:c r="H2" t="s">
        <x:v>83</x:v>
      </x:c>
      <x:c r="I2" s="6">
        <x:v>32.9970226998394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21.47</x:v>
      </x:c>
      <x:c r="R2" s="8">
        <x:v>146011.57492987</x:v>
      </x:c>
      <x:c r="S2" s="12">
        <x:v>313701.464885196</x:v>
      </x:c>
      <x:c r="T2" s="12">
        <x:v>33.95</x:v>
      </x:c>
      <x:c r="U2" s="12">
        <x:v>65</x:v>
      </x:c>
      <x:c r="V2" s="12">
        <x:f>NA()</x:f>
      </x:c>
    </x:row>
    <x:row r="3">
      <x:c r="A3">
        <x:v>832739</x:v>
      </x:c>
      <x:c r="B3" s="1">
        <x:v>43213.4695776273</x:v>
      </x:c>
      <x:c r="C3" s="6">
        <x:v>0.015234195</x:v>
      </x:c>
      <x:c r="D3" s="14" t="s">
        <x:v>77</x:v>
      </x:c>
      <x:c r="E3" s="15">
        <x:v>43194.5147534722</x:v>
      </x:c>
      <x:c r="F3" t="s">
        <x:v>82</x:v>
      </x:c>
      <x:c r="G3" s="6">
        <x:v>159.276794932345</x:v>
      </x:c>
      <x:c r="H3" t="s">
        <x:v>83</x:v>
      </x:c>
      <x:c r="I3" s="6">
        <x:v>33.012378864305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21.469</x:v>
      </x:c>
      <x:c r="R3" s="8">
        <x:v>145967.598980722</x:v>
      </x:c>
      <x:c r="S3" s="12">
        <x:v>313641.195665838</x:v>
      </x:c>
      <x:c r="T3" s="12">
        <x:v>33.95</x:v>
      </x:c>
      <x:c r="U3" s="12">
        <x:v>65</x:v>
      </x:c>
      <x:c r="V3" s="12">
        <x:f>NA()</x:f>
      </x:c>
    </x:row>
    <x:row r="4">
      <x:c r="A4">
        <x:v>832744</x:v>
      </x:c>
      <x:c r="B4" s="1">
        <x:v>43213.4695894676</x:v>
      </x:c>
      <x:c r="C4" s="6">
        <x:v>0.0322851666666667</x:v>
      </x:c>
      <x:c r="D4" s="14" t="s">
        <x:v>77</x:v>
      </x:c>
      <x:c r="E4" s="15">
        <x:v>43194.5147534722</x:v>
      </x:c>
      <x:c r="F4" t="s">
        <x:v>82</x:v>
      </x:c>
      <x:c r="G4" s="6">
        <x:v>159.241495280513</x:v>
      </x:c>
      <x:c r="H4" t="s">
        <x:v>83</x:v>
      </x:c>
      <x:c r="I4" s="6">
        <x:v>33.0216528173205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21.468</x:v>
      </x:c>
      <x:c r="R4" s="8">
        <x:v>145955.735445195</x:v>
      </x:c>
      <x:c r="S4" s="12">
        <x:v>313622.913092494</x:v>
      </x:c>
      <x:c r="T4" s="12">
        <x:v>33.95</x:v>
      </x:c>
      <x:c r="U4" s="12">
        <x:v>65</x:v>
      </x:c>
      <x:c r="V4" s="12">
        <x:f>NA()</x:f>
      </x:c>
    </x:row>
    <x:row r="5">
      <x:c r="A5">
        <x:v>832749</x:v>
      </x:c>
      <x:c r="B5" s="1">
        <x:v>43213.4696013079</x:v>
      </x:c>
      <x:c r="C5" s="6">
        <x:v>0.04930275</x:v>
      </x:c>
      <x:c r="D5" s="14" t="s">
        <x:v>77</x:v>
      </x:c>
      <x:c r="E5" s="15">
        <x:v>43194.5147534722</x:v>
      </x:c>
      <x:c r="F5" t="s">
        <x:v>82</x:v>
      </x:c>
      <x:c r="G5" s="6">
        <x:v>159.135260820624</x:v>
      </x:c>
      <x:c r="H5" t="s">
        <x:v>83</x:v>
      </x:c>
      <x:c r="I5" s="6">
        <x:v>33.0337571712344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21.471</x:v>
      </x:c>
      <x:c r="R5" s="8">
        <x:v>145930.162736548</x:v>
      </x:c>
      <x:c r="S5" s="12">
        <x:v>313579.918505326</x:v>
      </x:c>
      <x:c r="T5" s="12">
        <x:v>33.95</x:v>
      </x:c>
      <x:c r="U5" s="12">
        <x:v>65</x:v>
      </x:c>
      <x:c r="V5" s="12">
        <x:f>NA()</x:f>
      </x:c>
    </x:row>
    <x:row r="6">
      <x:c r="A6">
        <x:v>832754</x:v>
      </x:c>
      <x:c r="B6" s="1">
        <x:v>43213.469612581</x:v>
      </x:c>
      <x:c r="C6" s="6">
        <x:v>0.0655537016666667</x:v>
      </x:c>
      <x:c r="D6" s="14" t="s">
        <x:v>77</x:v>
      </x:c>
      <x:c r="E6" s="15">
        <x:v>43194.5147534722</x:v>
      </x:c>
      <x:c r="F6" t="s">
        <x:v>82</x:v>
      </x:c>
      <x:c r="G6" s="6">
        <x:v>159.220839913586</x:v>
      </x:c>
      <x:c r="H6" t="s">
        <x:v>83</x:v>
      </x:c>
      <x:c r="I6" s="6">
        <x:v>33.0176481526423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21.471</x:v>
      </x:c>
      <x:c r="R6" s="8">
        <x:v>145916.199558392</x:v>
      </x:c>
      <x:c r="S6" s="12">
        <x:v>313560.304992055</x:v>
      </x:c>
      <x:c r="T6" s="12">
        <x:v>33.95</x:v>
      </x:c>
      <x:c r="U6" s="12">
        <x:v>65</x:v>
      </x:c>
      <x:c r="V6" s="12">
        <x:f>NA()</x:f>
      </x:c>
    </x:row>
    <x:row r="7">
      <x:c r="A7">
        <x:v>832762</x:v>
      </x:c>
      <x:c r="B7" s="1">
        <x:v>43213.4696242245</x:v>
      </x:c>
      <x:c r="C7" s="6">
        <x:v>0.08233788</x:v>
      </x:c>
      <x:c r="D7" s="14" t="s">
        <x:v>77</x:v>
      </x:c>
      <x:c r="E7" s="15">
        <x:v>43194.5147534722</x:v>
      </x:c>
      <x:c r="F7" t="s">
        <x:v>82</x:v>
      </x:c>
      <x:c r="G7" s="6">
        <x:v>159.17981860957</x:v>
      </x:c>
      <x:c r="H7" t="s">
        <x:v>83</x:v>
      </x:c>
      <x:c r="I7" s="6">
        <x:v>33.0148479012369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21.475</x:v>
      </x:c>
      <x:c r="R7" s="8">
        <x:v>145916.638078213</x:v>
      </x:c>
      <x:c r="S7" s="12">
        <x:v>313535.706715141</x:v>
      </x:c>
      <x:c r="T7" s="12">
        <x:v>33.95</x:v>
      </x:c>
      <x:c r="U7" s="12">
        <x:v>65</x:v>
      </x:c>
      <x:c r="V7" s="12">
        <x:f>NA()</x:f>
      </x:c>
    </x:row>
    <x:row r="8">
      <x:c r="A8">
        <x:v>832770</x:v>
      </x:c>
      <x:c r="B8" s="1">
        <x:v>43213.4696359143</x:v>
      </x:c>
      <x:c r="C8" s="6">
        <x:v>0.0991388216666667</x:v>
      </x:c>
      <x:c r="D8" s="14" t="s">
        <x:v>77</x:v>
      </x:c>
      <x:c r="E8" s="15">
        <x:v>43194.5147534722</x:v>
      </x:c>
      <x:c r="F8" t="s">
        <x:v>82</x:v>
      </x:c>
      <x:c r="G8" s="6">
        <x:v>159.151411186407</x:v>
      </x:c>
      <x:c r="H8" t="s">
        <x:v>83</x:v>
      </x:c>
      <x:c r="I8" s="6">
        <x:v>33.0228271183969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21.474</x:v>
      </x:c>
      <x:c r="R8" s="8">
        <x:v>145903.487138309</x:v>
      </x:c>
      <x:c r="S8" s="12">
        <x:v>313521.772144278</x:v>
      </x:c>
      <x:c r="T8" s="12">
        <x:v>33.95</x:v>
      </x:c>
      <x:c r="U8" s="12">
        <x:v>65</x:v>
      </x:c>
      <x:c r="V8" s="12">
        <x:f>NA()</x:f>
      </x:c>
    </x:row>
    <x:row r="9">
      <x:c r="A9">
        <x:v>832772</x:v>
      </x:c>
      <x:c r="B9" s="1">
        <x:v>43213.469647338</x:v>
      </x:c>
      <x:c r="C9" s="6">
        <x:v>0.11558971</x:v>
      </x:c>
      <x:c r="D9" s="14" t="s">
        <x:v>77</x:v>
      </x:c>
      <x:c r="E9" s="15">
        <x:v>43194.5147534722</x:v>
      </x:c>
      <x:c r="F9" t="s">
        <x:v>82</x:v>
      </x:c>
      <x:c r="G9" s="6">
        <x:v>159.223537231999</x:v>
      </x:c>
      <x:c r="H9" t="s">
        <x:v>83</x:v>
      </x:c>
      <x:c r="I9" s="6">
        <x:v>33.0092474054468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21.474</x:v>
      </x:c>
      <x:c r="R9" s="8">
        <x:v>145893.336376431</x:v>
      </x:c>
      <x:c r="S9" s="12">
        <x:v>313517.045287561</x:v>
      </x:c>
      <x:c r="T9" s="12">
        <x:v>33.95</x:v>
      </x:c>
      <x:c r="U9" s="12">
        <x:v>65</x:v>
      </x:c>
      <x:c r="V9" s="12">
        <x:f>NA()</x:f>
      </x:c>
    </x:row>
    <x:row r="10">
      <x:c r="A10">
        <x:v>832784</x:v>
      </x:c>
      <x:c r="B10" s="1">
        <x:v>43213.4696587616</x:v>
      </x:c>
      <x:c r="C10" s="6">
        <x:v>0.132040635</x:v>
      </x:c>
      <x:c r="D10" s="14" t="s">
        <x:v>77</x:v>
      </x:c>
      <x:c r="E10" s="15">
        <x:v>43194.5147534722</x:v>
      </x:c>
      <x:c r="F10" t="s">
        <x:v>82</x:v>
      </x:c>
      <x:c r="G10" s="6">
        <x:v>159.092881344866</x:v>
      </x:c>
      <x:c r="H10" t="s">
        <x:v>83</x:v>
      </x:c>
      <x:c r="I10" s="6">
        <x:v>33.0338475023982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21.474</x:v>
      </x:c>
      <x:c r="R10" s="8">
        <x:v>145888.075078145</x:v>
      </x:c>
      <x:c r="S10" s="12">
        <x:v>313509.966371247</x:v>
      </x:c>
      <x:c r="T10" s="12">
        <x:v>33.95</x:v>
      </x:c>
      <x:c r="U10" s="12">
        <x:v>65</x:v>
      </x:c>
      <x:c r="V10" s="12">
        <x:f>NA()</x:f>
      </x:c>
    </x:row>
    <x:row r="11">
      <x:c r="A11">
        <x:v>832789</x:v>
      </x:c>
      <x:c r="B11" s="1">
        <x:v>43213.4696702199</x:v>
      </x:c>
      <x:c r="C11" s="6">
        <x:v>0.148558193333333</x:v>
      </x:c>
      <x:c r="D11" s="14" t="s">
        <x:v>77</x:v>
      </x:c>
      <x:c r="E11" s="15">
        <x:v>43194.5147534722</x:v>
      </x:c>
      <x:c r="F11" t="s">
        <x:v>82</x:v>
      </x:c>
      <x:c r="G11" s="6">
        <x:v>159.200546158664</x:v>
      </x:c>
      <x:c r="H11" t="s">
        <x:v>83</x:v>
      </x:c>
      <x:c r="I11" s="6">
        <x:v>33.0083139903918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21.476</x:v>
      </x:c>
      <x:c r="R11" s="8">
        <x:v>145881.901086769</x:v>
      </x:c>
      <x:c r="S11" s="12">
        <x:v>313507.071838349</x:v>
      </x:c>
      <x:c r="T11" s="12">
        <x:v>33.95</x:v>
      </x:c>
      <x:c r="U11" s="12">
        <x:v>65</x:v>
      </x:c>
      <x:c r="V11" s="12">
        <x:f>NA()</x:f>
      </x:c>
    </x:row>
    <x:row r="12">
      <x:c r="A12">
        <x:v>832800</x:v>
      </x:c>
      <x:c r="B12" s="1">
        <x:v>43213.4696821759</x:v>
      </x:c>
      <x:c r="C12" s="6">
        <x:v>0.16574248</x:v>
      </x:c>
      <x:c r="D12" s="14" t="s">
        <x:v>77</x:v>
      </x:c>
      <x:c r="E12" s="15">
        <x:v>43194.5147534722</x:v>
      </x:c>
      <x:c r="F12" t="s">
        <x:v>82</x:v>
      </x:c>
      <x:c r="G12" s="6">
        <x:v>159.166967263495</x:v>
      </x:c>
      <x:c r="H12" t="s">
        <x:v>83</x:v>
      </x:c>
      <x:c r="I12" s="6">
        <x:v>33.0146371297205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21.476</x:v>
      </x:c>
      <x:c r="R12" s="8">
        <x:v>145881.867066665</x:v>
      </x:c>
      <x:c r="S12" s="12">
        <x:v>313498.728392009</x:v>
      </x:c>
      <x:c r="T12" s="12">
        <x:v>33.95</x:v>
      </x:c>
      <x:c r="U12" s="12">
        <x:v>65</x:v>
      </x:c>
      <x:c r="V12" s="12">
        <x:f>NA()</x:f>
      </x:c>
    </x:row>
    <x:row r="13">
      <x:c r="A13">
        <x:v>832809</x:v>
      </x:c>
      <x:c r="B13" s="1">
        <x:v>43213.4696935995</x:v>
      </x:c>
      <x:c r="C13" s="6">
        <x:v>0.182210098333333</x:v>
      </x:c>
      <x:c r="D13" s="14" t="s">
        <x:v>77</x:v>
      </x:c>
      <x:c r="E13" s="15">
        <x:v>43194.5147534722</x:v>
      </x:c>
      <x:c r="F13" t="s">
        <x:v>82</x:v>
      </x:c>
      <x:c r="G13" s="6">
        <x:v>159.128741165934</x:v>
      </x:c>
      <x:c r="H13" t="s">
        <x:v>83</x:v>
      </x:c>
      <x:c r="I13" s="6">
        <x:v>33.0139445948312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21.479</x:v>
      </x:c>
      <x:c r="R13" s="8">
        <x:v>145867.924798359</x:v>
      </x:c>
      <x:c r="S13" s="12">
        <x:v>313500.903269839</x:v>
      </x:c>
      <x:c r="T13" s="12">
        <x:v>33.95</x:v>
      </x:c>
      <x:c r="U13" s="12">
        <x:v>65</x:v>
      </x:c>
      <x:c r="V13" s="12">
        <x:f>NA()</x:f>
      </x:c>
    </x:row>
    <x:row r="14">
      <x:c r="A14">
        <x:v>832819</x:v>
      </x:c>
      <x:c r="B14" s="1">
        <x:v>43213.4697056366</x:v>
      </x:c>
      <x:c r="C14" s="6">
        <x:v>0.199527666666667</x:v>
      </x:c>
      <x:c r="D14" s="14" t="s">
        <x:v>77</x:v>
      </x:c>
      <x:c r="E14" s="15">
        <x:v>43194.5147534722</x:v>
      </x:c>
      <x:c r="F14" t="s">
        <x:v>82</x:v>
      </x:c>
      <x:c r="G14" s="6">
        <x:v>159.074177539153</x:v>
      </x:c>
      <x:c r="H14" t="s">
        <x:v>83</x:v>
      </x:c>
      <x:c r="I14" s="6">
        <x:v>33.0294814989365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21.477</x:v>
      </x:c>
      <x:c r="R14" s="8">
        <x:v>145864.097132261</x:v>
      </x:c>
      <x:c r="S14" s="12">
        <x:v>313480.393853945</x:v>
      </x:c>
      <x:c r="T14" s="12">
        <x:v>33.95</x:v>
      </x:c>
      <x:c r="U14" s="12">
        <x:v>65</x:v>
      </x:c>
      <x:c r="V14" s="12">
        <x:f>NA()</x:f>
      </x:c>
    </x:row>
    <x:row r="15">
      <x:c r="A15">
        <x:v>832833</x:v>
      </x:c>
      <x:c r="B15" s="1">
        <x:v>43213.4697172454</x:v>
      </x:c>
      <x:c r="C15" s="6">
        <x:v>0.216278653333333</x:v>
      </x:c>
      <x:c r="D15" s="14" t="s">
        <x:v>77</x:v>
      </x:c>
      <x:c r="E15" s="15">
        <x:v>43194.5147534722</x:v>
      </x:c>
      <x:c r="F15" t="s">
        <x:v>82</x:v>
      </x:c>
      <x:c r="G15" s="6">
        <x:v>159.069214198886</x:v>
      </x:c>
      <x:c r="H15" t="s">
        <x:v>83</x:v>
      </x:c>
      <x:c r="I15" s="6">
        <x:v>33.0383038428317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21.474</x:v>
      </x:c>
      <x:c r="R15" s="8">
        <x:v>145858.247801201</x:v>
      </x:c>
      <x:c r="S15" s="12">
        <x:v>313480.947002931</x:v>
      </x:c>
      <x:c r="T15" s="12">
        <x:v>33.95</x:v>
      </x:c>
      <x:c r="U15" s="12">
        <x:v>65</x:v>
      </x:c>
      <x:c r="V15" s="12">
        <x:f>NA()</x:f>
      </x:c>
    </x:row>
    <x:row r="16">
      <x:c r="A16">
        <x:v>832844</x:v>
      </x:c>
      <x:c r="B16" s="1">
        <x:v>43213.4697281597</x:v>
      </x:c>
      <x:c r="C16" s="6">
        <x:v>0.231996123333333</x:v>
      </x:c>
      <x:c r="D16" s="14" t="s">
        <x:v>77</x:v>
      </x:c>
      <x:c r="E16" s="15">
        <x:v>43194.5147534722</x:v>
      </x:c>
      <x:c r="F16" t="s">
        <x:v>82</x:v>
      </x:c>
      <x:c r="G16" s="6">
        <x:v>159.161690650123</x:v>
      </x:c>
      <x:c r="H16" t="s">
        <x:v>83</x:v>
      </x:c>
      <x:c r="I16" s="6">
        <x:v>33.0156307669863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21.476</x:v>
      </x:c>
      <x:c r="R16" s="8">
        <x:v>145850.551487115</x:v>
      </x:c>
      <x:c r="S16" s="12">
        <x:v>313455.806101468</x:v>
      </x:c>
      <x:c r="T16" s="12">
        <x:v>33.95</x:v>
      </x:c>
      <x:c r="U16" s="12">
        <x:v>65</x:v>
      </x:c>
      <x:c r="V16" s="12">
        <x:f>NA()</x:f>
      </x:c>
    </x:row>
    <x:row r="17">
      <x:c r="A17">
        <x:v>832848</x:v>
      </x:c>
      <x:c r="B17" s="1">
        <x:v>43213.4697397338</x:v>
      </x:c>
      <x:c r="C17" s="6">
        <x:v>0.248663783333333</x:v>
      </x:c>
      <x:c r="D17" s="14" t="s">
        <x:v>77</x:v>
      </x:c>
      <x:c r="E17" s="15">
        <x:v>43194.5147534722</x:v>
      </x:c>
      <x:c r="F17" t="s">
        <x:v>82</x:v>
      </x:c>
      <x:c r="G17" s="6">
        <x:v>159.187434307689</x:v>
      </x:c>
      <x:c r="H17" t="s">
        <x:v>83</x:v>
      </x:c>
      <x:c r="I17" s="6">
        <x:v>33.0107830243287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21.476</x:v>
      </x:c>
      <x:c r="R17" s="8">
        <x:v>145854.438156726</x:v>
      </x:c>
      <x:c r="S17" s="12">
        <x:v>313450.061122034</x:v>
      </x:c>
      <x:c r="T17" s="12">
        <x:v>33.95</x:v>
      </x:c>
      <x:c r="U17" s="12">
        <x:v>65</x:v>
      </x:c>
      <x:c r="V17" s="12">
        <x:f>NA()</x:f>
      </x:c>
    </x:row>
    <x:row r="18">
      <x:c r="A18">
        <x:v>832863</x:v>
      </x:c>
      <x:c r="B18" s="1">
        <x:v>43213.4697511921</x:v>
      </x:c>
      <x:c r="C18" s="6">
        <x:v>0.265147943333333</x:v>
      </x:c>
      <x:c r="D18" s="14" t="s">
        <x:v>77</x:v>
      </x:c>
      <x:c r="E18" s="15">
        <x:v>43194.5147534722</x:v>
      </x:c>
      <x:c r="F18" t="s">
        <x:v>82</x:v>
      </x:c>
      <x:c r="G18" s="6">
        <x:v>159.190052979468</x:v>
      </x:c>
      <x:c r="H18" t="s">
        <x:v>83</x:v>
      </x:c>
      <x:c r="I18" s="6">
        <x:v>33.0129208478656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21.475</x:v>
      </x:c>
      <x:c r="R18" s="8">
        <x:v>145852.60705738</x:v>
      </x:c>
      <x:c r="S18" s="12">
        <x:v>313451.335289742</x:v>
      </x:c>
      <x:c r="T18" s="12">
        <x:v>33.95</x:v>
      </x:c>
      <x:c r="U18" s="12">
        <x:v>65</x:v>
      </x:c>
      <x:c r="V18" s="12">
        <x:f>NA()</x:f>
      </x:c>
    </x:row>
    <x:row r="19">
      <x:c r="A19">
        <x:v>832866</x:v>
      </x:c>
      <x:c r="B19" s="1">
        <x:v>43213.4697632755</x:v>
      </x:c>
      <x:c r="C19" s="6">
        <x:v>0.282565568333333</x:v>
      </x:c>
      <x:c r="D19" s="14" t="s">
        <x:v>77</x:v>
      </x:c>
      <x:c r="E19" s="15">
        <x:v>43194.5147534722</x:v>
      </x:c>
      <x:c r="F19" t="s">
        <x:v>82</x:v>
      </x:c>
      <x:c r="G19" s="6">
        <x:v>159.1058876289</x:v>
      </x:c>
      <x:c r="H19" t="s">
        <x:v>83</x:v>
      </x:c>
      <x:c r="I19" s="6">
        <x:v>33.0261392518555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21.476</x:v>
      </x:c>
      <x:c r="R19" s="8">
        <x:v>145856.900219845</x:v>
      </x:c>
      <x:c r="S19" s="12">
        <x:v>313437.869969136</x:v>
      </x:c>
      <x:c r="T19" s="12">
        <x:v>33.95</x:v>
      </x:c>
      <x:c r="U19" s="12">
        <x:v>65</x:v>
      </x:c>
      <x:c r="V19" s="12">
        <x:f>NA()</x:f>
      </x:c>
    </x:row>
    <x:row r="20">
      <x:c r="A20">
        <x:v>832878</x:v>
      </x:c>
      <x:c r="B20" s="1">
        <x:v>43213.4697748495</x:v>
      </x:c>
      <x:c r="C20" s="6">
        <x:v>0.299216511666667</x:v>
      </x:c>
      <x:c r="D20" s="14" t="s">
        <x:v>77</x:v>
      </x:c>
      <x:c r="E20" s="15">
        <x:v>43194.5147534722</x:v>
      </x:c>
      <x:c r="F20" t="s">
        <x:v>82</x:v>
      </x:c>
      <x:c r="G20" s="6">
        <x:v>159.268252333455</x:v>
      </x:c>
      <x:c r="H20" t="s">
        <x:v>83</x:v>
      </x:c>
      <x:c r="I20" s="6">
        <x:v>32.9981969922842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21.475</x:v>
      </x:c>
      <x:c r="R20" s="8">
        <x:v>145865.160614827</x:v>
      </x:c>
      <x:c r="S20" s="12">
        <x:v>313443.891922259</x:v>
      </x:c>
      <x:c r="T20" s="12">
        <x:v>33.95</x:v>
      </x:c>
      <x:c r="U20" s="12">
        <x:v>65</x:v>
      </x:c>
      <x:c r="V20" s="12">
        <x:f>NA()</x:f>
      </x:c>
    </x:row>
    <x:row r="21">
      <x:c r="A21">
        <x:v>832893</x:v>
      </x:c>
      <x:c r="B21" s="1">
        <x:v>43213.4697862616</x:v>
      </x:c>
      <x:c r="C21" s="6">
        <x:v>0.315634118333333</x:v>
      </x:c>
      <x:c r="D21" s="14" t="s">
        <x:v>77</x:v>
      </x:c>
      <x:c r="E21" s="15">
        <x:v>43194.5147534722</x:v>
      </x:c>
      <x:c r="F21" t="s">
        <x:v>82</x:v>
      </x:c>
      <x:c r="G21" s="6">
        <x:v>159.224947557491</x:v>
      </x:c>
      <x:c r="H21" t="s">
        <x:v>83</x:v>
      </x:c>
      <x:c r="I21" s="6">
        <x:v>33.0010875600551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21.477</x:v>
      </x:c>
      <x:c r="R21" s="8">
        <x:v>145854.941299429</x:v>
      </x:c>
      <x:c r="S21" s="12">
        <x:v>313445.259966557</x:v>
      </x:c>
      <x:c r="T21" s="12">
        <x:v>33.95</x:v>
      </x:c>
      <x:c r="U21" s="12">
        <x:v>65</x:v>
      </x:c>
      <x:c r="V21" s="12">
        <x:f>NA()</x:f>
      </x:c>
    </x:row>
    <x:row r="22">
      <x:c r="A22">
        <x:v>832898</x:v>
      </x:c>
      <x:c r="B22" s="1">
        <x:v>43213.4697978356</x:v>
      </x:c>
      <x:c r="C22" s="6">
        <x:v>0.33233505</x:v>
      </x:c>
      <x:c r="D22" s="14" t="s">
        <x:v>77</x:v>
      </x:c>
      <x:c r="E22" s="15">
        <x:v>43194.5147534722</x:v>
      </x:c>
      <x:c r="F22" t="s">
        <x:v>82</x:v>
      </x:c>
      <x:c r="G22" s="6">
        <x:v>159.062508860043</x:v>
      </x:c>
      <x:c r="H22" t="s">
        <x:v>83</x:v>
      </x:c>
      <x:c r="I22" s="6">
        <x:v>33.0237906477928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21.48</x:v>
      </x:c>
      <x:c r="R22" s="8">
        <x:v>145842.948799085</x:v>
      </x:c>
      <x:c r="S22" s="12">
        <x:v>313436.271083058</x:v>
      </x:c>
      <x:c r="T22" s="12">
        <x:v>33.95</x:v>
      </x:c>
      <x:c r="U22" s="12">
        <x:v>65</x:v>
      </x:c>
      <x:c r="V22" s="12">
        <x:f>NA()</x:f>
      </x:c>
    </x:row>
    <x:row r="23">
      <x:c r="A23">
        <x:v>832906</x:v>
      </x:c>
      <x:c r="B23" s="1">
        <x:v>43213.4698095718</x:v>
      </x:c>
      <x:c r="C23" s="6">
        <x:v>0.349202613333333</x:v>
      </x:c>
      <x:c r="D23" s="14" t="s">
        <x:v>77</x:v>
      </x:c>
      <x:c r="E23" s="15">
        <x:v>43194.5147534722</x:v>
      </x:c>
      <x:c r="F23" t="s">
        <x:v>82</x:v>
      </x:c>
      <x:c r="G23" s="6">
        <x:v>159.071407137246</x:v>
      </x:c>
      <x:c r="H23" t="s">
        <x:v>83</x:v>
      </x:c>
      <x:c r="I23" s="6">
        <x:v>33.0273737751645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21.478</x:v>
      </x:c>
      <x:c r="R23" s="8">
        <x:v>145854.458191259</x:v>
      </x:c>
      <x:c r="S23" s="12">
        <x:v>313435.488532928</x:v>
      </x:c>
      <x:c r="T23" s="12">
        <x:v>33.95</x:v>
      </x:c>
      <x:c r="U23" s="12">
        <x:v>65</x:v>
      </x:c>
      <x:c r="V23" s="12">
        <x:f>NA()</x:f>
      </x:c>
    </x:row>
    <x:row r="24">
      <x:c r="A24">
        <x:v>832915</x:v>
      </x:c>
      <x:c r="B24" s="1">
        <x:v>43213.4698206829</x:v>
      </x:c>
      <x:c r="C24" s="6">
        <x:v>0.365220123333333</x:v>
      </x:c>
      <x:c r="D24" s="14" t="s">
        <x:v>77</x:v>
      </x:c>
      <x:c r="E24" s="15">
        <x:v>43194.5147534722</x:v>
      </x:c>
      <x:c r="F24" t="s">
        <x:v>82</x:v>
      </x:c>
      <x:c r="G24" s="6">
        <x:v>159.067942421358</x:v>
      </x:c>
      <x:c r="H24" t="s">
        <x:v>83</x:v>
      </x:c>
      <x:c r="I24" s="6">
        <x:v>33.0306558027569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21.477</x:v>
      </x:c>
      <x:c r="R24" s="8">
        <x:v>145840.018553336</x:v>
      </x:c>
      <x:c r="S24" s="12">
        <x:v>313425.682057952</x:v>
      </x:c>
      <x:c r="T24" s="12">
        <x:v>33.95</x:v>
      </x:c>
      <x:c r="U24" s="12">
        <x:v>65</x:v>
      </x:c>
      <x:c r="V24" s="12">
        <x:f>NA()</x:f>
      </x:c>
    </x:row>
    <x:row r="25">
      <x:c r="A25">
        <x:v>832934</x:v>
      </x:c>
      <x:c r="B25" s="1">
        <x:v>43213.4698325579</x:v>
      </x:c>
      <x:c r="C25" s="6">
        <x:v>0.382337776666667</x:v>
      </x:c>
      <x:c r="D25" s="14" t="s">
        <x:v>77</x:v>
      </x:c>
      <x:c r="E25" s="15">
        <x:v>43194.5147534722</x:v>
      </x:c>
      <x:c r="F25" t="s">
        <x:v>82</x:v>
      </x:c>
      <x:c r="G25" s="6">
        <x:v>159.158013021757</x:v>
      </x:c>
      <x:c r="H25" t="s">
        <x:v>83</x:v>
      </x:c>
      <x:c r="I25" s="6">
        <x:v>33.0163233022236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21.476</x:v>
      </x:c>
      <x:c r="R25" s="8">
        <x:v>145843.003532505</x:v>
      </x:c>
      <x:c r="S25" s="12">
        <x:v>313421.492598619</x:v>
      </x:c>
      <x:c r="T25" s="12">
        <x:v>33.95</x:v>
      </x:c>
      <x:c r="U25" s="12">
        <x:v>65</x:v>
      </x:c>
      <x:c r="V25" s="12">
        <x:f>NA()</x:f>
      </x:c>
    </x:row>
    <x:row r="26">
      <x:c r="A26">
        <x:v>832941</x:v>
      </x:c>
      <x:c r="B26" s="1">
        <x:v>43213.4698441319</x:v>
      </x:c>
      <x:c r="C26" s="6">
        <x:v>0.398988696666667</x:v>
      </x:c>
      <x:c r="D26" s="14" t="s">
        <x:v>77</x:v>
      </x:c>
      <x:c r="E26" s="15">
        <x:v>43194.5147534722</x:v>
      </x:c>
      <x:c r="F26" t="s">
        <x:v>82</x:v>
      </x:c>
      <x:c r="G26" s="6">
        <x:v>159.05201215704</x:v>
      </x:c>
      <x:c r="H26" t="s">
        <x:v>83</x:v>
      </x:c>
      <x:c r="I26" s="6">
        <x:v>33.0283975265452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21.479</x:v>
      </x:c>
      <x:c r="R26" s="8">
        <x:v>145828.08311972</x:v>
      </x:c>
      <x:c r="S26" s="12">
        <x:v>313415.700008047</x:v>
      </x:c>
      <x:c r="T26" s="12">
        <x:v>33.95</x:v>
      </x:c>
      <x:c r="U26" s="12">
        <x:v>65</x:v>
      </x:c>
      <x:c r="V26" s="12">
        <x:f>NA()</x:f>
      </x:c>
    </x:row>
    <x:row r="27">
      <x:c r="A27">
        <x:v>832950</x:v>
      </x:c>
      <x:c r="B27" s="1">
        <x:v>43213.4698556713</x:v>
      </x:c>
      <x:c r="C27" s="6">
        <x:v>0.415606241666667</x:v>
      </x:c>
      <x:c r="D27" s="14" t="s">
        <x:v>77</x:v>
      </x:c>
      <x:c r="E27" s="15">
        <x:v>43194.5147534722</x:v>
      </x:c>
      <x:c r="F27" t="s">
        <x:v>82</x:v>
      </x:c>
      <x:c r="G27" s="6">
        <x:v>159.115792864031</x:v>
      </x:c>
      <x:c r="H27" t="s">
        <x:v>83</x:v>
      </x:c>
      <x:c r="I27" s="6">
        <x:v>33.0163835226858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21.479</x:v>
      </x:c>
      <x:c r="R27" s="8">
        <x:v>145828.079123956</x:v>
      </x:c>
      <x:c r="S27" s="12">
        <x:v>313401.838608191</x:v>
      </x:c>
      <x:c r="T27" s="12">
        <x:v>33.95</x:v>
      </x:c>
      <x:c r="U27" s="12">
        <x:v>65</x:v>
      </x:c>
      <x:c r="V27" s="12">
        <x:f>NA()</x:f>
      </x:c>
    </x:row>
    <x:row r="28">
      <x:c r="A28">
        <x:v>832959</x:v>
      </x:c>
      <x:c r="B28" s="1">
        <x:v>43213.4698672106</x:v>
      </x:c>
      <x:c r="C28" s="6">
        <x:v>0.432223891666667</x:v>
      </x:c>
      <x:c r="D28" s="14" t="s">
        <x:v>77</x:v>
      </x:c>
      <x:c r="E28" s="15">
        <x:v>43194.5147534722</x:v>
      </x:c>
      <x:c r="F28" t="s">
        <x:v>82</x:v>
      </x:c>
      <x:c r="G28" s="6">
        <x:v>159.096240475509</x:v>
      </x:c>
      <x:c r="H28" t="s">
        <x:v>83</x:v>
      </x:c>
      <x:c r="I28" s="6">
        <x:v>33.0253262733395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21.477</x:v>
      </x:c>
      <x:c r="R28" s="8">
        <x:v>145808.769739023</x:v>
      </x:c>
      <x:c r="S28" s="12">
        <x:v>313388.473624931</x:v>
      </x:c>
      <x:c r="T28" s="12">
        <x:v>33.95</x:v>
      </x:c>
      <x:c r="U28" s="12">
        <x:v>65</x:v>
      </x:c>
      <x:c r="V28" s="12">
        <x:f>NA()</x:f>
      </x:c>
    </x:row>
    <x:row r="29">
      <x:c r="A29">
        <x:v>832971</x:v>
      </x:c>
      <x:c r="B29" s="1">
        <x:v>43213.4698788194</x:v>
      </x:c>
      <x:c r="C29" s="6">
        <x:v>0.448941435</x:v>
      </x:c>
      <x:c r="D29" s="14" t="s">
        <x:v>77</x:v>
      </x:c>
      <x:c r="E29" s="15">
        <x:v>43194.5147534722</x:v>
      </x:c>
      <x:c r="F29" t="s">
        <x:v>82</x:v>
      </x:c>
      <x:c r="G29" s="6">
        <x:v>159.073005762535</x:v>
      </x:c>
      <x:c r="H29" t="s">
        <x:v>83</x:v>
      </x:c>
      <x:c r="I29" s="6">
        <x:v>33.0270726718763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21.478</x:v>
      </x:c>
      <x:c r="R29" s="8">
        <x:v>145815.489241659</x:v>
      </x:c>
      <x:c r="S29" s="12">
        <x:v>313397.870100133</x:v>
      </x:c>
      <x:c r="T29" s="12">
        <x:v>33.95</x:v>
      </x:c>
      <x:c r="U29" s="12">
        <x:v>65</x:v>
      </x:c>
      <x:c r="V29" s="12">
        <x:f>NA()</x:f>
      </x:c>
    </x:row>
    <x:row r="30">
      <x:c r="A30">
        <x:v>832977</x:v>
      </x:c>
      <x:c r="B30" s="1">
        <x:v>43213.4698905093</x:v>
      </x:c>
      <x:c r="C30" s="6">
        <x:v>0.465775728333333</x:v>
      </x:c>
      <x:c r="D30" s="14" t="s">
        <x:v>77</x:v>
      </x:c>
      <x:c r="E30" s="15">
        <x:v>43194.5147534722</x:v>
      </x:c>
      <x:c r="F30" t="s">
        <x:v>82</x:v>
      </x:c>
      <x:c r="G30" s="6">
        <x:v>159.038960857865</x:v>
      </x:c>
      <x:c r="H30" t="s">
        <x:v>83</x:v>
      </x:c>
      <x:c r="I30" s="6">
        <x:v>33.0255972661562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21.481</x:v>
      </x:c>
      <x:c r="R30" s="8">
        <x:v>145815.946030496</x:v>
      </x:c>
      <x:c r="S30" s="12">
        <x:v>313410.864670173</x:v>
      </x:c>
      <x:c r="T30" s="12">
        <x:v>33.95</x:v>
      </x:c>
      <x:c r="U30" s="12">
        <x:v>65</x:v>
      </x:c>
      <x:c r="V30" s="12">
        <x:f>NA()</x:f>
      </x:c>
    </x:row>
    <x:row r="31">
      <x:c r="A31">
        <x:v>832993</x:v>
      </x:c>
      <x:c r="B31" s="1">
        <x:v>43213.4699019676</x:v>
      </x:c>
      <x:c r="C31" s="6">
        <x:v>0.482276605</x:v>
      </x:c>
      <x:c r="D31" s="14" t="s">
        <x:v>77</x:v>
      </x:c>
      <x:c r="E31" s="15">
        <x:v>43194.5147534722</x:v>
      </x:c>
      <x:c r="F31" t="s">
        <x:v>82</x:v>
      </x:c>
      <x:c r="G31" s="6">
        <x:v>159.145425312932</x:v>
      </x:c>
      <x:c r="H31" t="s">
        <x:v>83</x:v>
      </x:c>
      <x:c r="I31" s="6">
        <x:v>33.01343272131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21.478</x:v>
      </x:c>
      <x:c r="R31" s="8">
        <x:v>145816.113479018</x:v>
      </x:c>
      <x:c r="S31" s="12">
        <x:v>313401.337140243</x:v>
      </x:c>
      <x:c r="T31" s="12">
        <x:v>33.95</x:v>
      </x:c>
      <x:c r="U31" s="12">
        <x:v>65</x:v>
      </x:c>
      <x:c r="V31" s="12">
        <x:f>NA()</x:f>
      </x:c>
    </x:row>
    <x:row r="32">
      <x:c r="A32">
        <x:v>832995</x:v>
      </x:c>
      <x:c r="B32" s="1">
        <x:v>43213.4699135764</x:v>
      </x:c>
      <x:c r="C32" s="6">
        <x:v>0.498960843333333</x:v>
      </x:c>
      <x:c r="D32" s="14" t="s">
        <x:v>77</x:v>
      </x:c>
      <x:c r="E32" s="15">
        <x:v>43194.5147534722</x:v>
      </x:c>
      <x:c r="F32" t="s">
        <x:v>82</x:v>
      </x:c>
      <x:c r="G32" s="6">
        <x:v>159.085900308011</x:v>
      </x:c>
      <x:c r="H32" t="s">
        <x:v>83</x:v>
      </x:c>
      <x:c r="I32" s="6">
        <x:v>33.0220141406849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21.479</x:v>
      </x:c>
      <x:c r="R32" s="8">
        <x:v>145804.519391701</x:v>
      </x:c>
      <x:c r="S32" s="12">
        <x:v>313388.031007262</x:v>
      </x:c>
      <x:c r="T32" s="12">
        <x:v>33.95</x:v>
      </x:c>
      <x:c r="U32" s="12">
        <x:v>65</x:v>
      </x:c>
      <x:c r="V32" s="12">
        <x:f>NA()</x:f>
      </x:c>
    </x:row>
    <x:row r="33">
      <x:c r="A33">
        <x:v>833014</x:v>
      </x:c>
      <x:c r="B33" s="1">
        <x:v>43213.4699248843</x:v>
      </x:c>
      <x:c r="C33" s="6">
        <x:v>0.515278406666667</x:v>
      </x:c>
      <x:c r="D33" s="14" t="s">
        <x:v>77</x:v>
      </x:c>
      <x:c r="E33" s="15">
        <x:v>43194.5147534722</x:v>
      </x:c>
      <x:c r="F33" t="s">
        <x:v>82</x:v>
      </x:c>
      <x:c r="G33" s="6">
        <x:v>159.043755516644</x:v>
      </x:c>
      <x:c r="H33" t="s">
        <x:v>83</x:v>
      </x:c>
      <x:c r="I33" s="6">
        <x:v>33.0246939568528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21.481</x:v>
      </x:c>
      <x:c r="R33" s="8">
        <x:v>145799.577402975</x:v>
      </x:c>
      <x:c r="S33" s="12">
        <x:v>313384.504252949</x:v>
      </x:c>
      <x:c r="T33" s="12">
        <x:v>33.95</x:v>
      </x:c>
      <x:c r="U33" s="12">
        <x:v>65</x:v>
      </x:c>
      <x:c r="V33" s="12">
        <x:f>NA()</x:f>
      </x:c>
    </x:row>
    <x:row r="34">
      <x:c r="A34">
        <x:v>833015</x:v>
      </x:c>
      <x:c r="B34" s="1">
        <x:v>43213.4699364236</x:v>
      </x:c>
      <x:c r="C34" s="6">
        <x:v>0.531862656666667</x:v>
      </x:c>
      <x:c r="D34" s="14" t="s">
        <x:v>77</x:v>
      </x:c>
      <x:c r="E34" s="15">
        <x:v>43194.5147534722</x:v>
      </x:c>
      <x:c r="F34" t="s">
        <x:v>82</x:v>
      </x:c>
      <x:c r="G34" s="6">
        <x:v>159.115689700542</x:v>
      </x:c>
      <x:c r="H34" t="s">
        <x:v>83</x:v>
      </x:c>
      <x:c r="I34" s="6">
        <x:v>33.019033224095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21.478</x:v>
      </x:c>
      <x:c r="R34" s="8">
        <x:v>145798.966467303</x:v>
      </x:c>
      <x:c r="S34" s="12">
        <x:v>313390.370995171</x:v>
      </x:c>
      <x:c r="T34" s="12">
        <x:v>33.95</x:v>
      </x:c>
      <x:c r="U34" s="12">
        <x:v>65</x:v>
      </x:c>
      <x:c r="V34" s="12">
        <x:f>NA()</x:f>
      </x:c>
    </x:row>
    <x:row r="35">
      <x:c r="A35">
        <x:v>833031</x:v>
      </x:c>
      <x:c r="B35" s="1">
        <x:v>43213.4699483449</x:v>
      </x:c>
      <x:c r="C35" s="6">
        <x:v>0.549046945</x:v>
      </x:c>
      <x:c r="D35" s="14" t="s">
        <x:v>77</x:v>
      </x:c>
      <x:c r="E35" s="15">
        <x:v>43194.5147534722</x:v>
      </x:c>
      <x:c r="F35" t="s">
        <x:v>82</x:v>
      </x:c>
      <x:c r="G35" s="6">
        <x:v>159.063413781244</x:v>
      </x:c>
      <x:c r="H35" t="s">
        <x:v>83</x:v>
      </x:c>
      <x:c r="I35" s="6">
        <x:v>33.0209903912541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21.481</x:v>
      </x:c>
      <x:c r="R35" s="8">
        <x:v>145804.651832891</x:v>
      </x:c>
      <x:c r="S35" s="12">
        <x:v>313384.491559741</x:v>
      </x:c>
      <x:c r="T35" s="12">
        <x:v>33.95</x:v>
      </x:c>
      <x:c r="U35" s="12">
        <x:v>65</x:v>
      </x:c>
      <x:c r="V35" s="12">
        <x:f>NA()</x:f>
      </x:c>
    </x:row>
    <x:row r="36">
      <x:c r="A36">
        <x:v>833039</x:v>
      </x:c>
      <x:c r="B36" s="1">
        <x:v>43213.4699600694</x:v>
      </x:c>
      <x:c r="C36" s="6">
        <x:v>0.565931201666667</x:v>
      </x:c>
      <x:c r="D36" s="14" t="s">
        <x:v>77</x:v>
      </x:c>
      <x:c r="E36" s="15">
        <x:v>43194.5147534722</x:v>
      </x:c>
      <x:c r="F36" t="s">
        <x:v>82</x:v>
      </x:c>
      <x:c r="G36" s="6">
        <x:v>159.112755624622</x:v>
      </x:c>
      <x:c r="H36" t="s">
        <x:v>83</x:v>
      </x:c>
      <x:c r="I36" s="6">
        <x:v>33.0169556171309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21.479</x:v>
      </x:c>
      <x:c r="R36" s="8">
        <x:v>145801.062601325</x:v>
      </x:c>
      <x:c r="S36" s="12">
        <x:v>313388.30461527</x:v>
      </x:c>
      <x:c r="T36" s="12">
        <x:v>33.95</x:v>
      </x:c>
      <x:c r="U36" s="12">
        <x:v>65</x:v>
      </x:c>
      <x:c r="V36" s="12">
        <x:f>NA()</x:f>
      </x:c>
    </x:row>
    <x:row r="37">
      <x:c r="A37">
        <x:v>833047</x:v>
      </x:c>
      <x:c r="B37" s="1">
        <x:v>43213.4699714931</x:v>
      </x:c>
      <x:c r="C37" s="6">
        <x:v>0.582382115</x:v>
      </x:c>
      <x:c r="D37" s="14" t="s">
        <x:v>77</x:v>
      </x:c>
      <x:c r="E37" s="15">
        <x:v>43194.5147534722</x:v>
      </x:c>
      <x:c r="F37" t="s">
        <x:v>82</x:v>
      </x:c>
      <x:c r="G37" s="6">
        <x:v>159.073537631165</x:v>
      </x:c>
      <x:c r="H37" t="s">
        <x:v>83</x:v>
      </x:c>
      <x:c r="I37" s="6">
        <x:v>33.0217130378787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21.48</x:v>
      </x:c>
      <x:c r="R37" s="8">
        <x:v>145795.8867044</x:v>
      </x:c>
      <x:c r="S37" s="12">
        <x:v>313381.223921439</x:v>
      </x:c>
      <x:c r="T37" s="12">
        <x:v>33.95</x:v>
      </x:c>
      <x:c r="U37" s="12">
        <x:v>65</x:v>
      </x:c>
      <x:c r="V37" s="12">
        <x:f>NA()</x:f>
      </x:c>
    </x:row>
    <x:row r="38">
      <x:c r="A38">
        <x:v>833064</x:v>
      </x:c>
      <x:c r="B38" s="1">
        <x:v>43213.4699828356</x:v>
      </x:c>
      <x:c r="C38" s="6">
        <x:v>0.598716358333333</x:v>
      </x:c>
      <x:c r="D38" s="14" t="s">
        <x:v>77</x:v>
      </x:c>
      <x:c r="E38" s="15">
        <x:v>43194.5147534722</x:v>
      </x:c>
      <x:c r="F38" t="s">
        <x:v>82</x:v>
      </x:c>
      <x:c r="G38" s="6">
        <x:v>159.177620405051</x:v>
      </x:c>
      <x:c r="H38" t="s">
        <x:v>83</x:v>
      </x:c>
      <x:c r="I38" s="6">
        <x:v>33.0100001597129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21.477</x:v>
      </x:c>
      <x:c r="R38" s="8">
        <x:v>145796.056938415</x:v>
      </x:c>
      <x:c r="S38" s="12">
        <x:v>313359.950150443</x:v>
      </x:c>
      <x:c r="T38" s="12">
        <x:v>33.95</x:v>
      </x:c>
      <x:c r="U38" s="12">
        <x:v>65</x:v>
      </x:c>
      <x:c r="V38" s="12">
        <x:f>NA()</x:f>
      </x:c>
    </x:row>
    <x:row r="39">
      <x:c r="A39">
        <x:v>833067</x:v>
      </x:c>
      <x:c r="B39" s="1">
        <x:v>43213.4699950579</x:v>
      </x:c>
      <x:c r="C39" s="6">
        <x:v>0.616317308333333</x:v>
      </x:c>
      <x:c r="D39" s="14" t="s">
        <x:v>77</x:v>
      </x:c>
      <x:c r="E39" s="15">
        <x:v>43194.5147534722</x:v>
      </x:c>
      <x:c r="F39" t="s">
        <x:v>82</x:v>
      </x:c>
      <x:c r="G39" s="6">
        <x:v>159.058404793637</x:v>
      </x:c>
      <x:c r="H39" t="s">
        <x:v>83</x:v>
      </x:c>
      <x:c r="I39" s="6">
        <x:v>33.0193042164028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21.482</x:v>
      </x:c>
      <x:c r="R39" s="8">
        <x:v>145796.541816782</x:v>
      </x:c>
      <x:c r="S39" s="12">
        <x:v>313373.07775242</x:v>
      </x:c>
      <x:c r="T39" s="12">
        <x:v>33.95</x:v>
      </x:c>
      <x:c r="U39" s="12">
        <x:v>65</x:v>
      </x:c>
      <x:c r="V39" s="12">
        <x:f>NA()</x:f>
      </x:c>
    </x:row>
    <x:row r="40">
      <x:c r="A40">
        <x:v>833076</x:v>
      </x:c>
      <x:c r="B40" s="1">
        <x:v>43213.4700062153</x:v>
      </x:c>
      <x:c r="C40" s="6">
        <x:v>0.632401545</x:v>
      </x:c>
      <x:c r="D40" s="14" t="s">
        <x:v>77</x:v>
      </x:c>
      <x:c r="E40" s="15">
        <x:v>43194.5147534722</x:v>
      </x:c>
      <x:c r="F40" t="s">
        <x:v>82</x:v>
      </x:c>
      <x:c r="G40" s="6">
        <x:v>159.080515087465</x:v>
      </x:c>
      <x:c r="H40" t="s">
        <x:v>83</x:v>
      </x:c>
      <x:c r="I40" s="6">
        <x:v>33.0177685936155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21.481</x:v>
      </x:c>
      <x:c r="R40" s="8">
        <x:v>145791.557784968</x:v>
      </x:c>
      <x:c r="S40" s="12">
        <x:v>313360.030377503</x:v>
      </x:c>
      <x:c r="T40" s="12">
        <x:v>33.95</x:v>
      </x:c>
      <x:c r="U40" s="12">
        <x:v>65</x:v>
      </x:c>
      <x:c r="V40" s="12">
        <x:f>NA()</x:f>
      </x:c>
    </x:row>
    <x:row r="41">
      <x:c r="A41">
        <x:v>833088</x:v>
      </x:c>
      <x:c r="B41" s="1">
        <x:v>43213.4700176736</x:v>
      </x:c>
      <x:c r="C41" s="6">
        <x:v>0.648869128333333</x:v>
      </x:c>
      <x:c r="D41" s="14" t="s">
        <x:v>77</x:v>
      </x:c>
      <x:c r="E41" s="15">
        <x:v>43194.5147534722</x:v>
      </x:c>
      <x:c r="F41" t="s">
        <x:v>82</x:v>
      </x:c>
      <x:c r="G41" s="6">
        <x:v>159.047907640953</x:v>
      </x:c>
      <x:c r="H41" t="s">
        <x:v>83</x:v>
      </x:c>
      <x:c r="I41" s="6">
        <x:v>33.016022199929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21.484</x:v>
      </x:c>
      <x:c r="R41" s="8">
        <x:v>145779.864185534</x:v>
      </x:c>
      <x:c r="S41" s="12">
        <x:v>313365.692474319</x:v>
      </x:c>
      <x:c r="T41" s="12">
        <x:v>33.95</x:v>
      </x:c>
      <x:c r="U41" s="12">
        <x:v>65</x:v>
      </x:c>
      <x:c r="V41" s="12">
        <x:f>NA()</x:f>
      </x:c>
    </x:row>
    <x:row r="42">
      <x:c r="A42">
        <x:v>833102</x:v>
      </x:c>
      <x:c r="B42" s="1">
        <x:v>43213.4700291667</x:v>
      </x:c>
      <x:c r="C42" s="6">
        <x:v>0.665420073333333</x:v>
      </x:c>
      <x:c r="D42" s="14" t="s">
        <x:v>77</x:v>
      </x:c>
      <x:c r="E42" s="15">
        <x:v>43194.5147534722</x:v>
      </x:c>
      <x:c r="F42" t="s">
        <x:v>82</x:v>
      </x:c>
      <x:c r="G42" s="6">
        <x:v>158.990385996468</x:v>
      </x:c>
      <x:c r="H42" t="s">
        <x:v>83</x:v>
      </x:c>
      <x:c r="I42" s="6">
        <x:v>33.0268618995906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21.484</x:v>
      </x:c>
      <x:c r="R42" s="8">
        <x:v>145789.736212298</x:v>
      </x:c>
      <x:c r="S42" s="12">
        <x:v>313359.302614564</x:v>
      </x:c>
      <x:c r="T42" s="12">
        <x:v>33.95</x:v>
      </x:c>
      <x:c r="U42" s="12">
        <x:v>65</x:v>
      </x:c>
      <x:c r="V42" s="12">
        <x:f>NA()</x:f>
      </x:c>
    </x:row>
    <x:row r="43">
      <x:c r="A43">
        <x:v>833112</x:v>
      </x:c>
      <x:c r="B43" s="1">
        <x:v>43213.4700415857</x:v>
      </x:c>
      <x:c r="C43" s="6">
        <x:v>0.683320995</x:v>
      </x:c>
      <x:c r="D43" s="14" t="s">
        <x:v>77</x:v>
      </x:c>
      <x:c r="E43" s="15">
        <x:v>43194.5147534722</x:v>
      </x:c>
      <x:c r="F43" t="s">
        <x:v>82</x:v>
      </x:c>
      <x:c r="G43" s="6">
        <x:v>159.026226385075</x:v>
      </x:c>
      <x:c r="H43" t="s">
        <x:v>83</x:v>
      </x:c>
      <x:c r="I43" s="6">
        <x:v>33.0306256923973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21.48</x:v>
      </x:c>
      <x:c r="R43" s="8">
        <x:v>145780.612980506</x:v>
      </x:c>
      <x:c r="S43" s="12">
        <x:v>313368.057861048</x:v>
      </x:c>
      <x:c r="T43" s="12">
        <x:v>33.95</x:v>
      </x:c>
      <x:c r="U43" s="12">
        <x:v>65</x:v>
      </x:c>
      <x:c r="V43" s="12">
        <x:f>NA()</x:f>
      </x:c>
    </x:row>
    <x:row r="44">
      <x:c r="A44">
        <x:v>833118</x:v>
      </x:c>
      <x:c r="B44" s="1">
        <x:v>43213.4700523148</x:v>
      </x:c>
      <x:c r="C44" s="6">
        <x:v>0.698755233333333</x:v>
      </x:c>
      <x:c r="D44" s="14" t="s">
        <x:v>77</x:v>
      </x:c>
      <x:c r="E44" s="15">
        <x:v>43194.5147534722</x:v>
      </x:c>
      <x:c r="F44" t="s">
        <x:v>82</x:v>
      </x:c>
      <x:c r="G44" s="6">
        <x:v>159.037042998728</x:v>
      </x:c>
      <x:c r="H44" t="s">
        <x:v>83</x:v>
      </x:c>
      <x:c r="I44" s="6">
        <x:v>33.0259585899462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21.481</x:v>
      </x:c>
      <x:c r="R44" s="8">
        <x:v>145773.516366595</x:v>
      </x:c>
      <x:c r="S44" s="12">
        <x:v>313348.312182881</x:v>
      </x:c>
      <x:c r="T44" s="12">
        <x:v>33.95</x:v>
      </x:c>
      <x:c r="U44" s="12">
        <x:v>65</x:v>
      </x:c>
      <x:c r="V44" s="12">
        <x:f>NA()</x:f>
      </x:c>
    </x:row>
    <x:row r="45">
      <x:c r="A45">
        <x:v>833133</x:v>
      </x:c>
      <x:c r="B45" s="1">
        <x:v>43213.4700642708</x:v>
      </x:c>
      <x:c r="C45" s="6">
        <x:v>0.715989518333333</x:v>
      </x:c>
      <x:c r="D45" s="14" t="s">
        <x:v>77</x:v>
      </x:c>
      <x:c r="E45" s="15">
        <x:v>43194.5147534722</x:v>
      </x:c>
      <x:c r="F45" t="s">
        <x:v>82</x:v>
      </x:c>
      <x:c r="G45" s="6">
        <x:v>159.04210411987</x:v>
      </x:c>
      <x:c r="H45" t="s">
        <x:v>83</x:v>
      </x:c>
      <x:c r="I45" s="6">
        <x:v>33.0223754640879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21.482</x:v>
      </x:c>
      <x:c r="R45" s="8">
        <x:v>145779.116104818</x:v>
      </x:c>
      <x:c r="S45" s="12">
        <x:v>313351.125271622</x:v>
      </x:c>
      <x:c r="T45" s="12">
        <x:v>33.95</x:v>
      </x:c>
      <x:c r="U45" s="12">
        <x:v>65</x:v>
      </x:c>
      <x:c r="V45" s="12">
        <x:f>NA()</x:f>
      </x:c>
    </x:row>
    <x:row r="46">
      <x:c r="A46">
        <x:v>833144</x:v>
      </x:c>
      <x:c r="B46" s="1">
        <x:v>43213.4700832176</x:v>
      </x:c>
      <x:c r="C46" s="6">
        <x:v>0.743290991666667</x:v>
      </x:c>
      <x:c r="D46" s="14" t="s">
        <x:v>77</x:v>
      </x:c>
      <x:c r="E46" s="15">
        <x:v>43194.5147534722</x:v>
      </x:c>
      <x:c r="F46" t="s">
        <x:v>82</x:v>
      </x:c>
      <x:c r="G46" s="6">
        <x:v>159.05174664937</x:v>
      </x:c>
      <x:c r="H46" t="s">
        <x:v>83</x:v>
      </x:c>
      <x:c r="I46" s="6">
        <x:v>33.0231884418881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21.481</x:v>
      </x:c>
      <x:c r="R46" s="8">
        <x:v>145793.247468649</x:v>
      </x:c>
      <x:c r="S46" s="12">
        <x:v>313386.514173149</x:v>
      </x:c>
      <x:c r="T46" s="12">
        <x:v>33.95</x:v>
      </x:c>
      <x:c r="U46" s="12">
        <x:v>65</x:v>
      </x:c>
      <x:c r="V46" s="12">
        <x:f>NA()</x:f>
      </x:c>
    </x:row>
    <x:row r="47">
      <x:c r="A47">
        <x:v>833152</x:v>
      </x:c>
      <x:c r="B47" s="1">
        <x:v>43213.4700873495</x:v>
      </x:c>
      <x:c r="C47" s="6">
        <x:v>0.749241303333333</x:v>
      </x:c>
      <x:c r="D47" s="14" t="s">
        <x:v>77</x:v>
      </x:c>
      <x:c r="E47" s="15">
        <x:v>43194.5147534722</x:v>
      </x:c>
      <x:c r="F47" t="s">
        <x:v>82</x:v>
      </x:c>
      <x:c r="G47" s="6">
        <x:v>159.068952385032</x:v>
      </x:c>
      <x:c r="H47" t="s">
        <x:v>83</x:v>
      </x:c>
      <x:c r="I47" s="6">
        <x:v>33.0173169399886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21.482</x:v>
      </x:c>
      <x:c r="R47" s="8">
        <x:v>145749.897270873</x:v>
      </x:c>
      <x:c r="S47" s="12">
        <x:v>313308.35594236</x:v>
      </x:c>
      <x:c r="T47" s="12">
        <x:v>33.95</x:v>
      </x:c>
      <x:c r="U47" s="12">
        <x:v>65</x:v>
      </x:c>
      <x:c r="V47" s="12">
        <x:f>NA()</x:f>
      </x:c>
    </x:row>
    <x:row r="48">
      <x:c r="A48">
        <x:v>833160</x:v>
      </x:c>
      <x:c r="B48" s="1">
        <x:v>43213.4700989236</x:v>
      </x:c>
      <x:c r="C48" s="6">
        <x:v>0.765875565</x:v>
      </x:c>
      <x:c r="D48" s="14" t="s">
        <x:v>77</x:v>
      </x:c>
      <x:c r="E48" s="15">
        <x:v>43194.5147534722</x:v>
      </x:c>
      <x:c r="F48" t="s">
        <x:v>82</x:v>
      </x:c>
      <x:c r="G48" s="6">
        <x:v>159.067729045302</x:v>
      </x:c>
      <x:c r="H48" t="s">
        <x:v>83</x:v>
      </x:c>
      <x:c r="I48" s="6">
        <x:v>33.0201774139878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21.481</x:v>
      </x:c>
      <x:c r="R48" s="8">
        <x:v>145767.683458031</x:v>
      </x:c>
      <x:c r="S48" s="12">
        <x:v>313339.520087915</x:v>
      </x:c>
      <x:c r="T48" s="12">
        <x:v>33.95</x:v>
      </x:c>
      <x:c r="U48" s="12">
        <x:v>65</x:v>
      </x:c>
      <x:c r="V48" s="12">
        <x:f>NA()</x:f>
      </x:c>
    </x:row>
    <x:row r="49">
      <x:c r="A49">
        <x:v>833165</x:v>
      </x:c>
      <x:c r="B49" s="1">
        <x:v>43213.4701101042</x:v>
      </x:c>
      <x:c r="C49" s="6">
        <x:v>0.781993096666667</x:v>
      </x:c>
      <x:c r="D49" s="14" t="s">
        <x:v>77</x:v>
      </x:c>
      <x:c r="E49" s="15">
        <x:v>43194.5147534722</x:v>
      </x:c>
      <x:c r="F49" t="s">
        <x:v>82</x:v>
      </x:c>
      <x:c r="G49" s="6">
        <x:v>159.022661752538</x:v>
      </x:c>
      <x:c r="H49" t="s">
        <x:v>83</x:v>
      </x:c>
      <x:c r="I49" s="6">
        <x:v>33.0207796193513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21.484</x:v>
      </x:c>
      <x:c r="R49" s="8">
        <x:v>145754.078657364</x:v>
      </x:c>
      <x:c r="S49" s="12">
        <x:v>313327.589732462</x:v>
      </x:c>
      <x:c r="T49" s="12">
        <x:v>33.95</x:v>
      </x:c>
      <x:c r="U49" s="12">
        <x:v>65</x:v>
      </x:c>
      <x:c r="V49" s="12">
        <x:f>NA()</x:f>
      </x:c>
    </x:row>
    <x:row r="50">
      <x:c r="A50">
        <x:v>833176</x:v>
      </x:c>
      <x:c r="B50" s="1">
        <x:v>43213.4701220255</x:v>
      </x:c>
      <x:c r="C50" s="6">
        <x:v>0.79916077</x:v>
      </x:c>
      <x:c r="D50" s="14" t="s">
        <x:v>77</x:v>
      </x:c>
      <x:c r="E50" s="15">
        <x:v>43194.5147534722</x:v>
      </x:c>
      <x:c r="F50" t="s">
        <x:v>82</x:v>
      </x:c>
      <x:c r="G50" s="6">
        <x:v>159.066179799435</x:v>
      </x:c>
      <x:c r="H50" t="s">
        <x:v>83</x:v>
      </x:c>
      <x:c r="I50" s="6">
        <x:v>33.0152092238673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21.483</x:v>
      </x:c>
      <x:c r="R50" s="8">
        <x:v>145768.44455783</x:v>
      </x:c>
      <x:c r="S50" s="12">
        <x:v>313327.078179656</x:v>
      </x:c>
      <x:c r="T50" s="12">
        <x:v>33.95</x:v>
      </x:c>
      <x:c r="U50" s="12">
        <x:v>65</x:v>
      </x:c>
      <x:c r="V50" s="12">
        <x:f>NA()</x:f>
      </x:c>
    </x:row>
    <x:row r="51">
      <x:c r="A51">
        <x:v>833185</x:v>
      </x:c>
      <x:c r="B51" s="1">
        <x:v>43213.4701335648</x:v>
      </x:c>
      <x:c r="C51" s="6">
        <x:v>0.815744986666667</x:v>
      </x:c>
      <x:c r="D51" s="14" t="s">
        <x:v>77</x:v>
      </x:c>
      <x:c r="E51" s="15">
        <x:v>43194.5147534722</x:v>
      </x:c>
      <x:c r="F51" t="s">
        <x:v>82</x:v>
      </x:c>
      <x:c r="G51" s="6">
        <x:v>159.043222787768</x:v>
      </x:c>
      <x:c r="H51" t="s">
        <x:v>83</x:v>
      </x:c>
      <x:c r="I51" s="6">
        <x:v>33.0221646920986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21.482</x:v>
      </x:c>
      <x:c r="R51" s="8">
        <x:v>145755.133919797</x:v>
      </x:c>
      <x:c r="S51" s="12">
        <x:v>313321.961771778</x:v>
      </x:c>
      <x:c r="T51" s="12">
        <x:v>33.95</x:v>
      </x:c>
      <x:c r="U51" s="12">
        <x:v>65</x:v>
      </x:c>
      <x:c r="V51" s="12">
        <x:f>NA()</x:f>
      </x:c>
    </x:row>
    <x:row r="52">
      <x:c r="A52">
        <x:v>833196</x:v>
      </x:c>
      <x:c r="B52" s="1">
        <x:v>43213.4701449884</x:v>
      </x:c>
      <x:c r="C52" s="6">
        <x:v>0.832179253333333</x:v>
      </x:c>
      <x:c r="D52" s="14" t="s">
        <x:v>77</x:v>
      </x:c>
      <x:c r="E52" s="15">
        <x:v>43194.5147534722</x:v>
      </x:c>
      <x:c r="F52" t="s">
        <x:v>82</x:v>
      </x:c>
      <x:c r="G52" s="6">
        <x:v>159.035764427363</x:v>
      </x:c>
      <x:c r="H52" t="s">
        <x:v>83</x:v>
      </x:c>
      <x:c r="I52" s="6">
        <x:v>33.0261994724938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21.481</x:v>
      </x:c>
      <x:c r="R52" s="8">
        <x:v>145762.593422164</x:v>
      </x:c>
      <x:c r="S52" s="12">
        <x:v>313323.675181919</x:v>
      </x:c>
      <x:c r="T52" s="12">
        <x:v>33.95</x:v>
      </x:c>
      <x:c r="U52" s="12">
        <x:v>65</x:v>
      </x:c>
      <x:c r="V52" s="12">
        <x:f>NA()</x:f>
      </x:c>
    </x:row>
    <x:row r="53">
      <x:c r="A53">
        <x:v>833211</x:v>
      </x:c>
      <x:c r="B53" s="1">
        <x:v>43213.4701566319</x:v>
      </x:c>
      <x:c r="C53" s="6">
        <x:v>0.848963455</x:v>
      </x:c>
      <x:c r="D53" s="14" t="s">
        <x:v>77</x:v>
      </x:c>
      <x:c r="E53" s="15">
        <x:v>43194.5147534722</x:v>
      </x:c>
      <x:c r="F53" t="s">
        <x:v>82</x:v>
      </x:c>
      <x:c r="G53" s="6">
        <x:v>159.097513506607</x:v>
      </x:c>
      <x:c r="H53" t="s">
        <x:v>83</x:v>
      </x:c>
      <x:c r="I53" s="6">
        <x:v>33.0171964990313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21.48</x:v>
      </x:c>
      <x:c r="R53" s="8">
        <x:v>145764.226113896</x:v>
      </x:c>
      <x:c r="S53" s="12">
        <x:v>313318.611834912</x:v>
      </x:c>
      <x:c r="T53" s="12">
        <x:v>33.95</x:v>
      </x:c>
      <x:c r="U53" s="12">
        <x:v>65</x:v>
      </x:c>
      <x:c r="V53" s="12">
        <x:f>NA()</x:f>
      </x:c>
    </x:row>
    <x:row r="54">
      <x:c r="A54">
        <x:v>833222</x:v>
      </x:c>
      <x:c r="B54" s="1">
        <x:v>43213.4701684028</x:v>
      </x:c>
      <x:c r="C54" s="6">
        <x:v>0.865914393333333</x:v>
      </x:c>
      <x:c r="D54" s="14" t="s">
        <x:v>77</x:v>
      </x:c>
      <x:c r="E54" s="15">
        <x:v>43194.5147534722</x:v>
      </x:c>
      <x:c r="F54" t="s">
        <x:v>82</x:v>
      </x:c>
      <x:c r="G54" s="6">
        <x:v>159.033680245209</x:v>
      </x:c>
      <x:c r="H54" t="s">
        <x:v>83</x:v>
      </x:c>
      <x:c r="I54" s="6">
        <x:v>33.01081313451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21.487</x:v>
      </x:c>
      <x:c r="R54" s="8">
        <x:v>145777.200230353</x:v>
      </x:c>
      <x:c r="S54" s="12">
        <x:v>313332.98657974</x:v>
      </x:c>
      <x:c r="T54" s="12">
        <x:v>33.95</x:v>
      </x:c>
      <x:c r="U54" s="12">
        <x:v>65</x:v>
      </x:c>
      <x:c r="V54" s="12">
        <x:f>NA()</x:f>
      </x:c>
    </x:row>
    <x:row r="55">
      <x:c r="A55">
        <x:v>833227</x:v>
      </x:c>
      <x:c r="B55" s="1">
        <x:v>43213.4701799421</x:v>
      </x:c>
      <x:c r="C55" s="6">
        <x:v>0.882548655</x:v>
      </x:c>
      <x:c r="D55" s="14" t="s">
        <x:v>77</x:v>
      </x:c>
      <x:c r="E55" s="15">
        <x:v>43194.5147534722</x:v>
      </x:c>
      <x:c r="F55" t="s">
        <x:v>82</x:v>
      </x:c>
      <x:c r="G55" s="6">
        <x:v>159.078804043693</x:v>
      </x:c>
      <x:c r="H55" t="s">
        <x:v>83</x:v>
      </x:c>
      <x:c r="I55" s="6">
        <x:v>33.0128305172661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21.483</x:v>
      </x:c>
      <x:c r="R55" s="8">
        <x:v>145765.879974747</x:v>
      </x:c>
      <x:c r="S55" s="12">
        <x:v>313318.276700663</x:v>
      </x:c>
      <x:c r="T55" s="12">
        <x:v>33.95</x:v>
      </x:c>
      <x:c r="U55" s="12">
        <x:v>65</x:v>
      </x:c>
      <x:c r="V55" s="12">
        <x:f>NA()</x:f>
      </x:c>
    </x:row>
    <x:row r="56">
      <x:c r="A56">
        <x:v>833240</x:v>
      </x:c>
      <x:c r="B56" s="1">
        <x:v>43213.4701912384</x:v>
      </x:c>
      <x:c r="C56" s="6">
        <x:v>0.898832865</x:v>
      </x:c>
      <x:c r="D56" s="14" t="s">
        <x:v>77</x:v>
      </x:c>
      <x:c r="E56" s="15">
        <x:v>43194.5147534722</x:v>
      </x:c>
      <x:c r="F56" t="s">
        <x:v>82</x:v>
      </x:c>
      <x:c r="G56" s="6">
        <x:v>159.058193276492</x:v>
      </x:c>
      <x:c r="H56" t="s">
        <x:v>83</x:v>
      </x:c>
      <x:c r="I56" s="6">
        <x:v>33.0246036259359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21.48</x:v>
      </x:c>
      <x:c r="R56" s="8">
        <x:v>145760.99357491</x:v>
      </x:c>
      <x:c r="S56" s="12">
        <x:v>313311.822522722</x:v>
      </x:c>
      <x:c r="T56" s="12">
        <x:v>33.95</x:v>
      </x:c>
      <x:c r="U56" s="12">
        <x:v>65</x:v>
      </x:c>
      <x:c r="V56" s="12">
        <x:f>NA()</x:f>
      </x:c>
    </x:row>
    <x:row r="57">
      <x:c r="A57">
        <x:v>833246</x:v>
      </x:c>
      <x:c r="B57" s="1">
        <x:v>43213.4702030903</x:v>
      </x:c>
      <x:c r="C57" s="6">
        <x:v>0.915883813333333</x:v>
      </x:c>
      <x:c r="D57" s="14" t="s">
        <x:v>77</x:v>
      </x:c>
      <x:c r="E57" s="15">
        <x:v>43194.5147534722</x:v>
      </x:c>
      <x:c r="F57" t="s">
        <x:v>82</x:v>
      </x:c>
      <x:c r="G57" s="6">
        <x:v>158.998909336614</x:v>
      </x:c>
      <x:c r="H57" t="s">
        <x:v>83</x:v>
      </x:c>
      <x:c r="I57" s="6">
        <x:v>33.0199967523995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21.486</x:v>
      </x:c>
      <x:c r="R57" s="8">
        <x:v>145764.403237115</x:v>
      </x:c>
      <x:c r="S57" s="12">
        <x:v>313316.47043718</x:v>
      </x:c>
      <x:c r="T57" s="12">
        <x:v>33.95</x:v>
      </x:c>
      <x:c r="U57" s="12">
        <x:v>65</x:v>
      </x:c>
      <x:c r="V57" s="12">
        <x:f>NA()</x:f>
      </x:c>
    </x:row>
    <x:row r="58">
      <x:c r="A58">
        <x:v>833257</x:v>
      </x:c>
      <x:c r="B58" s="1">
        <x:v>43213.4702146991</x:v>
      </x:c>
      <x:c r="C58" s="6">
        <x:v>0.932618085</x:v>
      </x:c>
      <x:c r="D58" s="14" t="s">
        <x:v>77</x:v>
      </x:c>
      <x:c r="E58" s="15">
        <x:v>43194.5147534722</x:v>
      </x:c>
      <x:c r="F58" t="s">
        <x:v>82</x:v>
      </x:c>
      <x:c r="G58" s="6">
        <x:v>158.982294874188</x:v>
      </x:c>
      <x:c r="H58" t="s">
        <x:v>83</x:v>
      </x:c>
      <x:c r="I58" s="6">
        <x:v>33.0231282213035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21.486</x:v>
      </x:c>
      <x:c r="R58" s="8">
        <x:v>145757.009466263</x:v>
      </x:c>
      <x:c r="S58" s="12">
        <x:v>313320.398435113</x:v>
      </x:c>
      <x:c r="T58" s="12">
        <x:v>33.95</x:v>
      </x:c>
      <x:c r="U58" s="12">
        <x:v>65</x:v>
      </x:c>
      <x:c r="V58" s="12">
        <x:f>NA()</x:f>
      </x:c>
    </x:row>
    <x:row r="59">
      <x:c r="A59">
        <x:v>833269</x:v>
      </x:c>
      <x:c r="B59" s="1">
        <x:v>43213.4702258102</x:v>
      </x:c>
      <x:c r="C59" s="6">
        <x:v>0.948618971666667</x:v>
      </x:c>
      <x:c r="D59" s="14" t="s">
        <x:v>77</x:v>
      </x:c>
      <x:c r="E59" s="15">
        <x:v>43194.5147534722</x:v>
      </x:c>
      <x:c r="F59" t="s">
        <x:v>82</x:v>
      </x:c>
      <x:c r="G59" s="6">
        <x:v>159.025643538348</x:v>
      </x:c>
      <x:c r="H59" t="s">
        <x:v>83</x:v>
      </x:c>
      <x:c r="I59" s="6">
        <x:v>33.0175879321573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21.485</x:v>
      </x:c>
      <x:c r="R59" s="8">
        <x:v>145763.358852499</x:v>
      </x:c>
      <x:c r="S59" s="12">
        <x:v>313313.014191948</x:v>
      </x:c>
      <x:c r="T59" s="12">
        <x:v>33.95</x:v>
      </x:c>
      <x:c r="U59" s="12">
        <x:v>65</x:v>
      </x:c>
      <x:c r="V59" s="12">
        <x:f>NA()</x:f>
      </x:c>
    </x:row>
    <x:row r="60">
      <x:c r="A60">
        <x:v>833278</x:v>
      </x:c>
      <x:c r="B60" s="1">
        <x:v>43213.4702375347</x:v>
      </x:c>
      <x:c r="C60" s="6">
        <x:v>0.965486558333333</x:v>
      </x:c>
      <x:c r="D60" s="14" t="s">
        <x:v>77</x:v>
      </x:c>
      <x:c r="E60" s="15">
        <x:v>43194.5147534722</x:v>
      </x:c>
      <x:c r="F60" t="s">
        <x:v>82</x:v>
      </x:c>
      <x:c r="G60" s="6">
        <x:v>159.049073377058</x:v>
      </x:c>
      <x:c r="H60" t="s">
        <x:v>83</x:v>
      </x:c>
      <x:c r="I60" s="6">
        <x:v>33.0105421428889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21.486</x:v>
      </x:c>
      <x:c r="R60" s="8">
        <x:v>145757.222348968</x:v>
      </x:c>
      <x:c r="S60" s="12">
        <x:v>313302.636747952</x:v>
      </x:c>
      <x:c r="T60" s="12">
        <x:v>33.95</x:v>
      </x:c>
      <x:c r="U60" s="12">
        <x:v>65</x:v>
      </x:c>
      <x:c r="V60" s="12">
        <x:f>NA()</x:f>
      </x:c>
    </x:row>
    <x:row r="61">
      <x:c r="A61">
        <x:v>833288</x:v>
      </x:c>
      <x:c r="B61" s="1">
        <x:v>43213.4702493403</x:v>
      </x:c>
      <x:c r="C61" s="6">
        <x:v>0.982504201666667</x:v>
      </x:c>
      <x:c r="D61" s="14" t="s">
        <x:v>77</x:v>
      </x:c>
      <x:c r="E61" s="15">
        <x:v>43194.5147534722</x:v>
      </x:c>
      <x:c r="F61" t="s">
        <x:v>82</x:v>
      </x:c>
      <x:c r="G61" s="6">
        <x:v>159.012755256903</x:v>
      </x:c>
      <x:c r="H61" t="s">
        <x:v>83</x:v>
      </x:c>
      <x:c r="I61" s="6">
        <x:v>33.0226464566663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21.484</x:v>
      </x:c>
      <x:c r="R61" s="8">
        <x:v>145756.411474037</x:v>
      </x:c>
      <x:c r="S61" s="12">
        <x:v>313302.924716481</x:v>
      </x:c>
      <x:c r="T61" s="12">
        <x:v>33.95</x:v>
      </x:c>
      <x:c r="U61" s="12">
        <x:v>65</x:v>
      </x:c>
      <x:c r="V61" s="12">
        <x:f>NA()</x:f>
      </x:c>
    </x:row>
    <x:row r="62">
      <x:c r="A62">
        <x:v>833295</x:v>
      </x:c>
      <x:c r="B62" s="1">
        <x:v>43213.4702609144</x:v>
      </x:c>
      <x:c r="C62" s="6">
        <x:v>0.999155133333333</x:v>
      </x:c>
      <x:c r="D62" s="14" t="s">
        <x:v>77</x:v>
      </x:c>
      <x:c r="E62" s="15">
        <x:v>43194.5147534722</x:v>
      </x:c>
      <x:c r="F62" t="s">
        <x:v>82</x:v>
      </x:c>
      <x:c r="G62" s="6">
        <x:v>158.960778084868</x:v>
      </x:c>
      <x:c r="H62" t="s">
        <x:v>83</x:v>
      </x:c>
      <x:c r="I62" s="6">
        <x:v>33.029812712793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21.485</x:v>
      </x:c>
      <x:c r="R62" s="8">
        <x:v>145758.825680147</x:v>
      </x:c>
      <x:c r="S62" s="12">
        <x:v>313300.999188707</x:v>
      </x:c>
      <x:c r="T62" s="12">
        <x:v>33.95</x:v>
      </x:c>
      <x:c r="U62" s="12">
        <x:v>65</x:v>
      </x:c>
      <x:c r="V62" s="12">
        <x:f>NA()</x:f>
      </x:c>
    </x:row>
    <x:row r="63">
      <x:c r="A63">
        <x:v>833311</x:v>
      </x:c>
      <x:c r="B63" s="1">
        <x:v>43213.4702722569</x:v>
      </x:c>
      <x:c r="C63" s="6">
        <x:v>1.01550600166667</x:v>
      </x:c>
      <x:c r="D63" s="14" t="s">
        <x:v>77</x:v>
      </x:c>
      <x:c r="E63" s="15">
        <x:v>43194.5147534722</x:v>
      </x:c>
      <x:c r="F63" t="s">
        <x:v>82</x:v>
      </x:c>
      <x:c r="G63" s="6">
        <x:v>158.954803516311</x:v>
      </x:c>
      <x:c r="H63" t="s">
        <x:v>83</x:v>
      </x:c>
      <x:c r="I63" s="6">
        <x:v>33.0361961135095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21.483</x:v>
      </x:c>
      <x:c r="R63" s="8">
        <x:v>145763.772199476</x:v>
      </x:c>
      <x:c r="S63" s="12">
        <x:v>313296.124245522</x:v>
      </x:c>
      <x:c r="T63" s="12">
        <x:v>33.95</x:v>
      </x:c>
      <x:c r="U63" s="12">
        <x:v>65</x:v>
      </x:c>
      <x:c r="V63" s="12">
        <x:f>NA()</x:f>
      </x:c>
    </x:row>
    <x:row r="64">
      <x:c r="A64">
        <x:v>833320</x:v>
      </x:c>
      <x:c r="B64" s="1">
        <x:v>43213.4702837153</x:v>
      </x:c>
      <x:c r="C64" s="6">
        <x:v>1.03199022</x:v>
      </x:c>
      <x:c r="D64" s="14" t="s">
        <x:v>77</x:v>
      </x:c>
      <x:c r="E64" s="15">
        <x:v>43194.5147534722</x:v>
      </x:c>
      <x:c r="F64" t="s">
        <x:v>82</x:v>
      </x:c>
      <x:c r="G64" s="6">
        <x:v>158.953489568718</x:v>
      </x:c>
      <x:c r="H64" t="s">
        <x:v>83</x:v>
      </x:c>
      <x:c r="I64" s="6">
        <x:v>33.0259284796289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21.487</x:v>
      </x:c>
      <x:c r="R64" s="8">
        <x:v>145762.740987409</x:v>
      </x:c>
      <x:c r="S64" s="12">
        <x:v>313293.655253909</x:v>
      </x:c>
      <x:c r="T64" s="12">
        <x:v>33.95</x:v>
      </x:c>
      <x:c r="U64" s="12">
        <x:v>65</x:v>
      </x:c>
      <x:c r="V64" s="12">
        <x:f>NA()</x:f>
      </x:c>
    </x:row>
    <x:row r="65">
      <x:c r="A65">
        <x:v>833333</x:v>
      </x:c>
      <x:c r="B65" s="1">
        <x:v>43213.4702957523</x:v>
      </x:c>
      <x:c r="C65" s="6">
        <x:v>1.04930783333333</x:v>
      </x:c>
      <x:c r="D65" s="14" t="s">
        <x:v>77</x:v>
      </x:c>
      <x:c r="E65" s="15">
        <x:v>43194.5147534722</x:v>
      </x:c>
      <x:c r="F65" t="s">
        <x:v>82</x:v>
      </x:c>
      <x:c r="G65" s="6">
        <x:v>158.973129942283</x:v>
      </x:c>
      <x:c r="H65" t="s">
        <x:v>83</x:v>
      </x:c>
      <x:c r="I65" s="6">
        <x:v>33.0301138163268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21.484</x:v>
      </x:c>
      <x:c r="R65" s="8">
        <x:v>145749.326753819</x:v>
      </x:c>
      <x:c r="S65" s="12">
        <x:v>313301.329650334</x:v>
      </x:c>
      <x:c r="T65" s="12">
        <x:v>33.95</x:v>
      </x:c>
      <x:c r="U65" s="12">
        <x:v>65</x:v>
      </x:c>
      <x:c r="V65" s="12">
        <x:f>NA()</x:f>
      </x:c>
    </x:row>
    <x:row r="66">
      <x:c r="A66">
        <x:v>833339</x:v>
      </x:c>
      <x:c r="B66" s="1">
        <x:v>43213.4703070949</x:v>
      </x:c>
      <x:c r="C66" s="6">
        <x:v>1.06562545333333</x:v>
      </x:c>
      <x:c r="D66" s="14" t="s">
        <x:v>77</x:v>
      </x:c>
      <x:c r="E66" s="15">
        <x:v>43194.5147534722</x:v>
      </x:c>
      <x:c r="F66" t="s">
        <x:v>82</x:v>
      </x:c>
      <x:c r="G66" s="6">
        <x:v>158.958110948474</x:v>
      </x:c>
      <x:c r="H66" t="s">
        <x:v>83</x:v>
      </x:c>
      <x:c r="I66" s="6">
        <x:v>33.0329441908702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21.484</x:v>
      </x:c>
      <x:c r="R66" s="8">
        <x:v>145759.21393568</x:v>
      </x:c>
      <x:c r="S66" s="12">
        <x:v>313290.925286279</x:v>
      </x:c>
      <x:c r="T66" s="12">
        <x:v>33.95</x:v>
      </x:c>
      <x:c r="U66" s="12">
        <x:v>65</x:v>
      </x:c>
      <x:c r="V66" s="12">
        <x:f>NA()</x:f>
      </x:c>
    </x:row>
    <x:row r="67">
      <x:c r="A67">
        <x:v>833346</x:v>
      </x:c>
      <x:c r="B67" s="1">
        <x:v>43213.4703186343</x:v>
      </x:c>
      <x:c r="C67" s="6">
        <x:v>1.08225969333333</x:v>
      </x:c>
      <x:c r="D67" s="14" t="s">
        <x:v>77</x:v>
      </x:c>
      <x:c r="E67" s="15">
        <x:v>43194.5147534722</x:v>
      </x:c>
      <x:c r="F67" t="s">
        <x:v>82</x:v>
      </x:c>
      <x:c r="G67" s="6">
        <x:v>159.046357445402</x:v>
      </x:c>
      <x:c r="H67" t="s">
        <x:v>83</x:v>
      </x:c>
      <x:c r="I67" s="6">
        <x:v>33.0110540159694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21.486</x:v>
      </x:c>
      <x:c r="R67" s="8">
        <x:v>145748.325255607</x:v>
      </x:c>
      <x:c r="S67" s="12">
        <x:v>313295.661648199</x:v>
      </x:c>
      <x:c r="T67" s="12">
        <x:v>33.95</x:v>
      </x:c>
      <x:c r="U67" s="12">
        <x:v>65</x:v>
      </x:c>
      <x:c r="V67" s="12">
        <x:f>NA()</x:f>
      </x:c>
    </x:row>
    <x:row r="68">
      <x:c r="A68">
        <x:v>833356</x:v>
      </x:c>
      <x:c r="B68" s="1">
        <x:v>43213.4703299421</x:v>
      </x:c>
      <x:c r="C68" s="6">
        <x:v>1.098560585</x:v>
      </x:c>
      <x:c r="D68" s="14" t="s">
        <x:v>77</x:v>
      </x:c>
      <x:c r="E68" s="15">
        <x:v>43194.5147534722</x:v>
      </x:c>
      <x:c r="F68" t="s">
        <x:v>82</x:v>
      </x:c>
      <x:c r="G68" s="6">
        <x:v>159.1013946959</x:v>
      </x:c>
      <x:c r="H68" t="s">
        <x:v>83</x:v>
      </x:c>
      <x:c r="I68" s="6">
        <x:v>33.0112045668898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21.482</x:v>
      </x:c>
      <x:c r="R68" s="8">
        <x:v>145749.299314674</x:v>
      </x:c>
      <x:c r="S68" s="12">
        <x:v>313279.630383587</x:v>
      </x:c>
      <x:c r="T68" s="12">
        <x:v>33.95</x:v>
      </x:c>
      <x:c r="U68" s="12">
        <x:v>65</x:v>
      </x:c>
      <x:c r="V68" s="12">
        <x:f>NA()</x:f>
      </x:c>
    </x:row>
    <x:row r="69">
      <x:c r="A69">
        <x:v>833373</x:v>
      </x:c>
      <x:c r="B69" s="1">
        <x:v>43213.4703419329</x:v>
      </x:c>
      <x:c r="C69" s="6">
        <x:v>1.115794825</x:v>
      </x:c>
      <x:c r="D69" s="14" t="s">
        <x:v>77</x:v>
      </x:c>
      <x:c r="E69" s="15">
        <x:v>43194.5147534722</x:v>
      </x:c>
      <x:c r="F69" t="s">
        <x:v>82</x:v>
      </x:c>
      <x:c r="G69" s="6">
        <x:v>159.096163653852</x:v>
      </x:c>
      <x:c r="H69" t="s">
        <x:v>83</x:v>
      </x:c>
      <x:c r="I69" s="6">
        <x:v>33.0069289233702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21.484</x:v>
      </x:c>
      <x:c r="R69" s="8">
        <x:v>145758.288356405</x:v>
      </x:c>
      <x:c r="S69" s="12">
        <x:v>313296.900814852</x:v>
      </x:c>
      <x:c r="T69" s="12">
        <x:v>33.95</x:v>
      </x:c>
      <x:c r="U69" s="12">
        <x:v>65</x:v>
      </x:c>
      <x:c r="V69" s="12">
        <x:f>NA()</x:f>
      </x:c>
    </x:row>
    <x:row r="70">
      <x:c r="A70">
        <x:v>833376</x:v>
      </x:c>
      <x:c r="B70" s="1">
        <x:v>43213.470353206</x:v>
      </x:c>
      <x:c r="C70" s="6">
        <x:v>1.13201241166667</x:v>
      </x:c>
      <x:c r="D70" s="14" t="s">
        <x:v>77</x:v>
      </x:c>
      <x:c r="E70" s="15">
        <x:v>43194.5147534722</x:v>
      </x:c>
      <x:c r="F70" t="s">
        <x:v>82</x:v>
      </x:c>
      <x:c r="G70" s="6">
        <x:v>158.981917722385</x:v>
      </x:c>
      <x:c r="H70" t="s">
        <x:v>83</x:v>
      </x:c>
      <x:c r="I70" s="6">
        <x:v>33.0284577472244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21.484</x:v>
      </x:c>
      <x:c r="R70" s="8">
        <x:v>145752.823078161</x:v>
      </x:c>
      <x:c r="S70" s="12">
        <x:v>313288.52444374</x:v>
      </x:c>
      <x:c r="T70" s="12">
        <x:v>33.95</x:v>
      </x:c>
      <x:c r="U70" s="12">
        <x:v>65</x:v>
      </x:c>
      <x:c r="V70" s="12">
        <x:f>NA()</x:f>
      </x:c>
    </x:row>
    <x:row r="71">
      <x:c r="A71">
        <x:v>833385</x:v>
      </x:c>
      <x:c r="B71" s="1">
        <x:v>43213.4703646181</x:v>
      </x:c>
      <x:c r="C71" s="6">
        <x:v>1.14849663</x:v>
      </x:c>
      <x:c r="D71" s="14" t="s">
        <x:v>77</x:v>
      </x:c>
      <x:c r="E71" s="15">
        <x:v>43194.5147534722</x:v>
      </x:c>
      <x:c r="F71" t="s">
        <x:v>82</x:v>
      </x:c>
      <x:c r="G71" s="6">
        <x:v>158.971060855392</x:v>
      </x:c>
      <x:c r="H71" t="s">
        <x:v>83</x:v>
      </x:c>
      <x:c r="I71" s="6">
        <x:v>33.0226163463785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21.487</x:v>
      </x:c>
      <x:c r="R71" s="8">
        <x:v>145746.866702327</x:v>
      </x:c>
      <x:c r="S71" s="12">
        <x:v>313276.413929542</x:v>
      </x:c>
      <x:c r="T71" s="12">
        <x:v>33.95</x:v>
      </x:c>
      <x:c r="U71" s="12">
        <x:v>65</x:v>
      </x:c>
      <x:c r="V71" s="12">
        <x:f>NA()</x:f>
      </x:c>
    </x:row>
    <x:row r="72">
      <x:c r="A72">
        <x:v>833395</x:v>
      </x:c>
      <x:c r="B72" s="1">
        <x:v>43213.4703762731</x:v>
      </x:c>
      <x:c r="C72" s="6">
        <x:v>1.16528089</x:v>
      </x:c>
      <x:c r="D72" s="14" t="s">
        <x:v>77</x:v>
      </x:c>
      <x:c r="E72" s="15">
        <x:v>43194.5147534722</x:v>
      </x:c>
      <x:c r="F72" t="s">
        <x:v>82</x:v>
      </x:c>
      <x:c r="G72" s="6">
        <x:v>159.012434080216</x:v>
      </x:c>
      <x:c r="H72" t="s">
        <x:v>83</x:v>
      </x:c>
      <x:c r="I72" s="6">
        <x:v>33.0148177910196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21.487</x:v>
      </x:c>
      <x:c r="R72" s="8">
        <x:v>145746.788191931</x:v>
      </x:c>
      <x:c r="S72" s="12">
        <x:v>313266.380539593</x:v>
      </x:c>
      <x:c r="T72" s="12">
        <x:v>33.95</x:v>
      </x:c>
      <x:c r="U72" s="12">
        <x:v>65</x:v>
      </x:c>
      <x:c r="V72" s="12">
        <x:f>NA()</x:f>
      </x:c>
    </x:row>
    <x:row r="73">
      <x:c r="A73">
        <x:v>833410</x:v>
      </x:c>
      <x:c r="B73" s="1">
        <x:v>43213.470387963</x:v>
      </x:c>
      <x:c r="C73" s="6">
        <x:v>1.18211518333333</x:v>
      </x:c>
      <x:c r="D73" s="14" t="s">
        <x:v>77</x:v>
      </x:c>
      <x:c r="E73" s="15">
        <x:v>43194.5147534722</x:v>
      </x:c>
      <x:c r="F73" t="s">
        <x:v>82</x:v>
      </x:c>
      <x:c r="G73" s="6">
        <x:v>159.026602162615</x:v>
      </x:c>
      <x:c r="H73" t="s">
        <x:v>83</x:v>
      </x:c>
      <x:c r="I73" s="6">
        <x:v>33.0174072707096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21.485</x:v>
      </x:c>
      <x:c r="R73" s="8">
        <x:v>145749.548648389</x:v>
      </x:c>
      <x:c r="S73" s="12">
        <x:v>313286.258951138</x:v>
      </x:c>
      <x:c r="T73" s="12">
        <x:v>33.95</x:v>
      </x:c>
      <x:c r="U73" s="12">
        <x:v>65</x:v>
      </x:c>
      <x:c r="V73" s="12">
        <x:f>NA()</x:f>
      </x:c>
    </x:row>
    <x:row r="74">
      <x:c r="A74">
        <x:v>833415</x:v>
      </x:c>
      <x:c r="B74" s="1">
        <x:v>43213.4703996875</x:v>
      </x:c>
      <x:c r="C74" s="6">
        <x:v>1.19896611166667</x:v>
      </x:c>
      <x:c r="D74" s="14" t="s">
        <x:v>77</x:v>
      </x:c>
      <x:c r="E74" s="15">
        <x:v>43194.5147534722</x:v>
      </x:c>
      <x:c r="F74" t="s">
        <x:v>82</x:v>
      </x:c>
      <x:c r="G74" s="6">
        <x:v>159.00913371479</x:v>
      </x:c>
      <x:c r="H74" t="s">
        <x:v>83</x:v>
      </x:c>
      <x:c r="I74" s="6">
        <x:v>33.0180696960674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21.486</x:v>
      </x:c>
      <x:c r="R74" s="8">
        <x:v>145752.865643108</x:v>
      </x:c>
      <x:c r="S74" s="12">
        <x:v>313268.721263892</x:v>
      </x:c>
      <x:c r="T74" s="12">
        <x:v>33.95</x:v>
      </x:c>
      <x:c r="U74" s="12">
        <x:v>65</x:v>
      </x:c>
      <x:c r="V74" s="12">
        <x:f>NA()</x:f>
      </x:c>
    </x:row>
    <x:row r="75">
      <x:c r="A75">
        <x:v>833433</x:v>
      </x:c>
      <x:c r="B75" s="1">
        <x:v>43213.4704113079</x:v>
      </x:c>
      <x:c r="C75" s="6">
        <x:v>1.21570038333333</x:v>
      </x:c>
      <x:c r="D75" s="14" t="s">
        <x:v>77</x:v>
      </x:c>
      <x:c r="E75" s="15">
        <x:v>43194.5147534722</x:v>
      </x:c>
      <x:c r="F75" t="s">
        <x:v>82</x:v>
      </x:c>
      <x:c r="G75" s="6">
        <x:v>158.998322477923</x:v>
      </x:c>
      <x:c r="H75" t="s">
        <x:v>83</x:v>
      </x:c>
      <x:c r="I75" s="6">
        <x:v>33.0148479012369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21.488</x:v>
      </x:c>
      <x:c r="R75" s="8">
        <x:v>145746.87019844</x:v>
      </x:c>
      <x:c r="S75" s="12">
        <x:v>313266.152291173</x:v>
      </x:c>
      <x:c r="T75" s="12">
        <x:v>33.95</x:v>
      </x:c>
      <x:c r="U75" s="12">
        <x:v>65</x:v>
      </x:c>
      <x:c r="V75" s="12">
        <x:f>NA()</x:f>
      </x:c>
    </x:row>
    <x:row r="76">
      <x:c r="A76">
        <x:v>833442</x:v>
      </x:c>
      <x:c r="B76" s="1">
        <x:v>43213.4704229167</x:v>
      </x:c>
      <x:c r="C76" s="6">
        <x:v>1.23241797333333</x:v>
      </x:c>
      <x:c r="D76" s="14" t="s">
        <x:v>77</x:v>
      </x:c>
      <x:c r="E76" s="15">
        <x:v>43194.5147534722</x:v>
      </x:c>
      <x:c r="F76" t="s">
        <x:v>82</x:v>
      </x:c>
      <x:c r="G76" s="6">
        <x:v>158.994383070015</x:v>
      </x:c>
      <x:c r="H76" t="s">
        <x:v>83</x:v>
      </x:c>
      <x:c r="I76" s="6">
        <x:v>33.0182202473038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21.487</x:v>
      </x:c>
      <x:c r="R76" s="8">
        <x:v>145741.33670367</x:v>
      </x:c>
      <x:c r="S76" s="12">
        <x:v>313268.075141071</x:v>
      </x:c>
      <x:c r="T76" s="12">
        <x:v>33.95</x:v>
      </x:c>
      <x:c r="U76" s="12">
        <x:v>65</x:v>
      </x:c>
      <x:c r="V76" s="12">
        <x:f>NA()</x:f>
      </x:c>
    </x:row>
    <x:row r="77">
      <x:c r="A77">
        <x:v>833449</x:v>
      </x:c>
      <x:c r="B77" s="1">
        <x:v>43213.4704342593</x:v>
      </x:c>
      <x:c r="C77" s="6">
        <x:v>1.24875217166667</x:v>
      </x:c>
      <x:c r="D77" s="14" t="s">
        <x:v>77</x:v>
      </x:c>
      <x:c r="E77" s="15">
        <x:v>43194.5147534722</x:v>
      </x:c>
      <x:c r="F77" t="s">
        <x:v>82</x:v>
      </x:c>
      <x:c r="G77" s="6">
        <x:v>159.046939286981</x:v>
      </x:c>
      <x:c r="H77" t="s">
        <x:v>83</x:v>
      </x:c>
      <x:c r="I77" s="6">
        <x:v>33.0083139903918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21.487</x:v>
      </x:c>
      <x:c r="R77" s="8">
        <x:v>145749.966515876</x:v>
      </x:c>
      <x:c r="S77" s="12">
        <x:v>313263.118494039</x:v>
      </x:c>
      <x:c r="T77" s="12">
        <x:v>33.95</x:v>
      </x:c>
      <x:c r="U77" s="12">
        <x:v>65</x:v>
      </x:c>
      <x:c r="V77" s="12">
        <x:f>NA()</x:f>
      </x:c>
    </x:row>
    <x:row r="78">
      <x:c r="A78">
        <x:v>833460</x:v>
      </x:c>
      <x:c r="B78" s="1">
        <x:v>43213.4704456829</x:v>
      </x:c>
      <x:c r="C78" s="6">
        <x:v>1.26518643666667</x:v>
      </x:c>
      <x:c r="D78" s="14" t="s">
        <x:v>77</x:v>
      </x:c>
      <x:c r="E78" s="15">
        <x:v>43194.5147534722</x:v>
      </x:c>
      <x:c r="F78" t="s">
        <x:v>82</x:v>
      </x:c>
      <x:c r="G78" s="6">
        <x:v>159.06899947675</x:v>
      </x:c>
      <x:c r="H78" t="s">
        <x:v>83</x:v>
      </x:c>
      <x:c r="I78" s="6">
        <x:v>33.0120476521715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21.484</x:v>
      </x:c>
      <x:c r="R78" s="8">
        <x:v>145746.60672483</x:v>
      </x:c>
      <x:c r="S78" s="12">
        <x:v>313269.618189799</x:v>
      </x:c>
      <x:c r="T78" s="12">
        <x:v>33.95</x:v>
      </x:c>
      <x:c r="U78" s="12">
        <x:v>65</x:v>
      </x:c>
      <x:c r="V78" s="12">
        <x:f>NA()</x:f>
      </x:c>
    </x:row>
    <x:row r="79">
      <x:c r="A79">
        <x:v>833469</x:v>
      </x:c>
      <x:c r="B79" s="1">
        <x:v>43213.4704576389</x:v>
      </x:c>
      <x:c r="C79" s="6">
        <x:v>1.28242068833333</x:v>
      </x:c>
      <x:c r="D79" s="14" t="s">
        <x:v>77</x:v>
      </x:c>
      <x:c r="E79" s="15">
        <x:v>43194.5147534722</x:v>
      </x:c>
      <x:c r="F79" t="s">
        <x:v>82</x:v>
      </x:c>
      <x:c r="G79" s="6">
        <x:v>158.919306030616</x:v>
      </x:c>
      <x:c r="H79" t="s">
        <x:v>83</x:v>
      </x:c>
      <x:c r="I79" s="6">
        <x:v>33.0323720936954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21.487</x:v>
      </x:c>
      <x:c r="R79" s="8">
        <x:v>145754.574268842</x:v>
      </x:c>
      <x:c r="S79" s="12">
        <x:v>313268.599323692</x:v>
      </x:c>
      <x:c r="T79" s="12">
        <x:v>33.95</x:v>
      </x:c>
      <x:c r="U79" s="12">
        <x:v>65</x:v>
      </x:c>
      <x:c r="V79" s="12">
        <x:f>NA()</x:f>
      </x:c>
    </x:row>
    <x:row r="80">
      <x:c r="A80">
        <x:v>833475</x:v>
      </x:c>
      <x:c r="B80" s="1">
        <x:v>43213.4704691782</x:v>
      </x:c>
      <x:c r="C80" s="6">
        <x:v>1.29905492666667</x:v>
      </x:c>
      <x:c r="D80" s="14" t="s">
        <x:v>77</x:v>
      </x:c>
      <x:c r="E80" s="15">
        <x:v>43194.5147534722</x:v>
      </x:c>
      <x:c r="F80" t="s">
        <x:v>82</x:v>
      </x:c>
      <x:c r="G80" s="6">
        <x:v>158.921014950454</x:v>
      </x:c>
      <x:c r="H80" t="s">
        <x:v>83</x:v>
      </x:c>
      <x:c r="I80" s="6">
        <x:v>33.0294212782396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21.488</x:v>
      </x:c>
      <x:c r="R80" s="8">
        <x:v>145751.094393371</x:v>
      </x:c>
      <x:c r="S80" s="12">
        <x:v>313261.020290919</x:v>
      </x:c>
      <x:c r="T80" s="12">
        <x:v>33.95</x:v>
      </x:c>
      <x:c r="U80" s="12">
        <x:v>65</x:v>
      </x:c>
      <x:c r="V80" s="12">
        <x:f>NA()</x:f>
      </x:c>
    </x:row>
    <x:row r="81">
      <x:c r="A81">
        <x:v>833490</x:v>
      </x:c>
      <x:c r="B81" s="1">
        <x:v>43213.470480706</x:v>
      </x:c>
      <x:c r="C81" s="6">
        <x:v>1.31563919</x:v>
      </x:c>
      <x:c r="D81" s="14" t="s">
        <x:v>77</x:v>
      </x:c>
      <x:c r="E81" s="15">
        <x:v>43194.5147534722</x:v>
      </x:c>
      <x:c r="F81" t="s">
        <x:v>82</x:v>
      </x:c>
      <x:c r="G81" s="6">
        <x:v>158.883480736336</x:v>
      </x:c>
      <x:c r="H81" t="s">
        <x:v>83</x:v>
      </x:c>
      <x:c r="I81" s="6">
        <x:v>33.0364972176176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21.488</x:v>
      </x:c>
      <x:c r="R81" s="8">
        <x:v>145744.766178481</x:v>
      </x:c>
      <x:c r="S81" s="12">
        <x:v>313264.306827364</x:v>
      </x:c>
      <x:c r="T81" s="12">
        <x:v>33.95</x:v>
      </x:c>
      <x:c r="U81" s="12">
        <x:v>65</x:v>
      </x:c>
      <x:c r="V81" s="12">
        <x:f>NA()</x:f>
      </x:c>
    </x:row>
    <x:row r="82">
      <x:c r="A82">
        <x:v>833495</x:v>
      </x:c>
      <x:c r="B82" s="1">
        <x:v>43213.4704925116</x:v>
      </x:c>
      <x:c r="C82" s="6">
        <x:v>1.33264015</x:v>
      </x:c>
      <x:c r="D82" s="14" t="s">
        <x:v>77</x:v>
      </x:c>
      <x:c r="E82" s="15">
        <x:v>43194.5147534722</x:v>
      </x:c>
      <x:c r="F82" t="s">
        <x:v>82</x:v>
      </x:c>
      <x:c r="G82" s="6">
        <x:v>158.978516028703</x:v>
      </x:c>
      <x:c r="H82" t="s">
        <x:v>83</x:v>
      </x:c>
      <x:c r="I82" s="6">
        <x:v>33.0185815702971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21.488</x:v>
      </x:c>
      <x:c r="R82" s="8">
        <x:v>145749.908863896</x:v>
      </x:c>
      <x:c r="S82" s="12">
        <x:v>313251.559119422</x:v>
      </x:c>
      <x:c r="T82" s="12">
        <x:v>33.95</x:v>
      </x:c>
      <x:c r="U82" s="12">
        <x:v>65</x:v>
      </x:c>
      <x:c r="V82" s="12">
        <x:f>NA()</x:f>
      </x:c>
    </x:row>
    <x:row r="83">
      <x:c r="A83">
        <x:v>833505</x:v>
      </x:c>
      <x:c r="B83" s="1">
        <x:v>43213.470503588</x:v>
      </x:c>
      <x:c r="C83" s="6">
        <x:v>1.34859099166667</x:v>
      </x:c>
      <x:c r="D83" s="14" t="s">
        <x:v>77</x:v>
      </x:c>
      <x:c r="E83" s="15">
        <x:v>43194.5147534722</x:v>
      </x:c>
      <x:c r="F83" t="s">
        <x:v>82</x:v>
      </x:c>
      <x:c r="G83" s="6">
        <x:v>158.883500321678</x:v>
      </x:c>
      <x:c r="H83" t="s">
        <x:v>83</x:v>
      </x:c>
      <x:c r="I83" s="6">
        <x:v>33.0286082989269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21.491</x:v>
      </x:c>
      <x:c r="R83" s="8">
        <x:v>145746.816146612</x:v>
      </x:c>
      <x:c r="S83" s="12">
        <x:v>313242.395943673</x:v>
      </x:c>
      <x:c r="T83" s="12">
        <x:v>33.95</x:v>
      </x:c>
      <x:c r="U83" s="12">
        <x:v>65</x:v>
      </x:c>
      <x:c r="V83" s="12">
        <x:f>NA()</x:f>
      </x:c>
    </x:row>
    <x:row r="84">
      <x:c r="A84">
        <x:v>833515</x:v>
      </x:c>
      <x:c r="B84" s="1">
        <x:v>43213.4705151968</x:v>
      </x:c>
      <x:c r="C84" s="6">
        <x:v>1.36532526333333</x:v>
      </x:c>
      <x:c r="D84" s="14" t="s">
        <x:v>77</x:v>
      </x:c>
      <x:c r="E84" s="15">
        <x:v>43194.5147534722</x:v>
      </x:c>
      <x:c r="F84" t="s">
        <x:v>82</x:v>
      </x:c>
      <x:c r="G84" s="6">
        <x:v>158.931876092839</x:v>
      </x:c>
      <x:c r="H84" t="s">
        <x:v>83</x:v>
      </x:c>
      <x:c r="I84" s="6">
        <x:v>33.0273737751645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21.488</x:v>
      </x:c>
      <x:c r="R84" s="8">
        <x:v>145741.028446975</x:v>
      </x:c>
      <x:c r="S84" s="12">
        <x:v>313262.363514552</x:v>
      </x:c>
      <x:c r="T84" s="12">
        <x:v>33.95</x:v>
      </x:c>
      <x:c r="U84" s="12">
        <x:v>65</x:v>
      </x:c>
      <x:c r="V84" s="12">
        <x:f>NA()</x:f>
      </x:c>
    </x:row>
    <x:row r="85">
      <x:c r="A85">
        <x:v>833528</x:v>
      </x:c>
      <x:c r="B85" s="1">
        <x:v>43213.4705268171</x:v>
      </x:c>
      <x:c r="C85" s="6">
        <x:v>1.38205954666667</x:v>
      </x:c>
      <x:c r="D85" s="14" t="s">
        <x:v>77</x:v>
      </x:c>
      <x:c r="E85" s="15">
        <x:v>43194.5147534722</x:v>
      </x:c>
      <x:c r="F85" t="s">
        <x:v>82</x:v>
      </x:c>
      <x:c r="G85" s="6">
        <x:v>158.989216280769</x:v>
      </x:c>
      <x:c r="H85" t="s">
        <x:v>83</x:v>
      </x:c>
      <x:c r="I85" s="6">
        <x:v>33.0244530744135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21.485</x:v>
      </x:c>
      <x:c r="R85" s="8">
        <x:v>145743.70290956</x:v>
      </x:c>
      <x:c r="S85" s="12">
        <x:v>313250.714418415</x:v>
      </x:c>
      <x:c r="T85" s="12">
        <x:v>33.95</x:v>
      </x:c>
      <x:c r="U85" s="12">
        <x:v>65</x:v>
      </x:c>
      <x:c r="V85" s="12">
        <x:f>NA()</x:f>
      </x:c>
    </x:row>
    <x:row r="86">
      <x:c r="A86">
        <x:v>833539</x:v>
      </x:c>
      <x:c r="B86" s="1">
        <x:v>43213.4705388079</x:v>
      </x:c>
      <x:c r="C86" s="6">
        <x:v>1.39931046833333</x:v>
      </x:c>
      <x:c r="D86" s="14" t="s">
        <x:v>77</x:v>
      </x:c>
      <x:c r="E86" s="15">
        <x:v>43194.5147534722</x:v>
      </x:c>
      <x:c r="F86" t="s">
        <x:v>82</x:v>
      </x:c>
      <x:c r="G86" s="6">
        <x:v>158.914785802004</x:v>
      </x:c>
      <x:c r="H86" t="s">
        <x:v>83</x:v>
      </x:c>
      <x:c r="I86" s="6">
        <x:v>33.0305955820381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21.488</x:v>
      </x:c>
      <x:c r="R86" s="8">
        <x:v>145745.113026893</x:v>
      </x:c>
      <x:c r="S86" s="12">
        <x:v>313253.505237818</x:v>
      </x:c>
      <x:c r="T86" s="12">
        <x:v>33.95</x:v>
      </x:c>
      <x:c r="U86" s="12">
        <x:v>65</x:v>
      </x:c>
      <x:c r="V86" s="12">
        <x:f>NA()</x:f>
      </x:c>
    </x:row>
    <x:row r="87">
      <x:c r="A87">
        <x:v>833547</x:v>
      </x:c>
      <x:c r="B87" s="1">
        <x:v>43213.4705502315</x:v>
      </x:c>
      <x:c r="C87" s="6">
        <x:v>1.41574472166667</x:v>
      </x:c>
      <x:c r="D87" s="14" t="s">
        <x:v>77</x:v>
      </x:c>
      <x:c r="E87" s="15">
        <x:v>43194.5147534722</x:v>
      </x:c>
      <x:c r="F87" t="s">
        <x:v>82</x:v>
      </x:c>
      <x:c r="G87" s="6">
        <x:v>158.959080409857</x:v>
      </x:c>
      <x:c r="H87" t="s">
        <x:v>83</x:v>
      </x:c>
      <x:c r="I87" s="6">
        <x:v>33.0248746186944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21.487</x:v>
      </x:c>
      <x:c r="R87" s="8">
        <x:v>145731.459036528</x:v>
      </x:c>
      <x:c r="S87" s="12">
        <x:v>313239.438024827</x:v>
      </x:c>
      <x:c r="T87" s="12">
        <x:v>33.95</x:v>
      </x:c>
      <x:c r="U87" s="12">
        <x:v>65</x:v>
      </x:c>
      <x:c r="V87" s="12">
        <x:f>NA()</x:f>
      </x:c>
    </x:row>
    <x:row r="88">
      <x:c r="A88">
        <x:v>833560</x:v>
      </x:c>
      <x:c r="B88" s="1">
        <x:v>43213.4705615393</x:v>
      </x:c>
      <x:c r="C88" s="6">
        <x:v>1.432012285</x:v>
      </x:c>
      <x:c r="D88" s="14" t="s">
        <x:v>77</x:v>
      </x:c>
      <x:c r="E88" s="15">
        <x:v>43194.5147534722</x:v>
      </x:c>
      <x:c r="F88" t="s">
        <x:v>82</x:v>
      </x:c>
      <x:c r="G88" s="6">
        <x:v>159.036827527243</x:v>
      </x:c>
      <x:c r="H88" t="s">
        <x:v>83</x:v>
      </x:c>
      <x:c r="I88" s="6">
        <x:v>33.0154802158663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21.485</x:v>
      </x:c>
      <x:c r="R88" s="8">
        <x:v>145738.442928094</x:v>
      </x:c>
      <x:c r="S88" s="12">
        <x:v>313240.069825257</x:v>
      </x:c>
      <x:c r="T88" s="12">
        <x:v>33.95</x:v>
      </x:c>
      <x:c r="U88" s="12">
        <x:v>65</x:v>
      </x:c>
      <x:c r="V88" s="12">
        <x:f>NA()</x:f>
      </x:c>
    </x:row>
    <x:row r="89">
      <x:c r="A89">
        <x:v>833573</x:v>
      </x:c>
      <x:c r="B89" s="1">
        <x:v>43213.4705733449</x:v>
      </x:c>
      <x:c r="C89" s="6">
        <x:v>1.449029915</x:v>
      </x:c>
      <x:c r="D89" s="14" t="s">
        <x:v>77</x:v>
      </x:c>
      <x:c r="E89" s="15">
        <x:v>43194.5147534722</x:v>
      </x:c>
      <x:c r="F89" t="s">
        <x:v>82</x:v>
      </x:c>
      <x:c r="G89" s="6">
        <x:v>158.881723839055</x:v>
      </x:c>
      <x:c r="H89" t="s">
        <x:v>83</x:v>
      </x:c>
      <x:c r="I89" s="6">
        <x:v>33.0368284321667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21.488</x:v>
      </x:c>
      <x:c r="R89" s="8">
        <x:v>145739.564610557</x:v>
      </x:c>
      <x:c r="S89" s="12">
        <x:v>313244.762846846</x:v>
      </x:c>
      <x:c r="T89" s="12">
        <x:v>33.95</x:v>
      </x:c>
      <x:c r="U89" s="12">
        <x:v>65</x:v>
      </x:c>
      <x:c r="V89" s="12">
        <x:f>NA()</x:f>
      </x:c>
    </x:row>
    <x:row r="90">
      <x:c r="A90">
        <x:v>833582</x:v>
      </x:c>
      <x:c r="B90" s="1">
        <x:v>43213.4705851042</x:v>
      </x:c>
      <x:c r="C90" s="6">
        <x:v>1.465997525</x:v>
      </x:c>
      <x:c r="D90" s="14" t="s">
        <x:v>77</x:v>
      </x:c>
      <x:c r="E90" s="15">
        <x:v>43194.5147534722</x:v>
      </x:c>
      <x:c r="F90" t="s">
        <x:v>82</x:v>
      </x:c>
      <x:c r="G90" s="6">
        <x:v>158.994968141036</x:v>
      </x:c>
      <x:c r="H90" t="s">
        <x:v>83</x:v>
      </x:c>
      <x:c r="I90" s="6">
        <x:v>33.0154802158663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21.488</x:v>
      </x:c>
      <x:c r="R90" s="8">
        <x:v>145738.893102762</x:v>
      </x:c>
      <x:c r="S90" s="12">
        <x:v>313238.377841628</x:v>
      </x:c>
      <x:c r="T90" s="12">
        <x:v>33.95</x:v>
      </x:c>
      <x:c r="U90" s="12">
        <x:v>65</x:v>
      </x:c>
      <x:c r="V90" s="12">
        <x:f>NA()</x:f>
      </x:c>
    </x:row>
    <x:row r="91">
      <x:c r="A91">
        <x:v>833593</x:v>
      </x:c>
      <x:c r="B91" s="1">
        <x:v>43213.470596412</x:v>
      </x:c>
      <x:c r="C91" s="6">
        <x:v>1.48226505333333</x:v>
      </x:c>
      <x:c r="D91" s="14" t="s">
        <x:v>77</x:v>
      </x:c>
      <x:c r="E91" s="15">
        <x:v>43194.5147534722</x:v>
      </x:c>
      <x:c r="F91" t="s">
        <x:v>82</x:v>
      </x:c>
      <x:c r="G91" s="6">
        <x:v>158.971115764903</x:v>
      </x:c>
      <x:c r="H91" t="s">
        <x:v>83</x:v>
      </x:c>
      <x:c r="I91" s="6">
        <x:v>33.0173470502286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21.489</x:v>
      </x:c>
      <x:c r="R91" s="8">
        <x:v>145732.898243706</x:v>
      </x:c>
      <x:c r="S91" s="12">
        <x:v>313225.379317044</x:v>
      </x:c>
      <x:c r="T91" s="12">
        <x:v>33.95</x:v>
      </x:c>
      <x:c r="U91" s="12">
        <x:v>65</x:v>
      </x:c>
      <x:c r="V91" s="12">
        <x:f>NA()</x:f>
      </x:c>
    </x:row>
    <x:row r="92">
      <x:c r="A92">
        <x:v>833600</x:v>
      </x:c>
      <x:c r="B92" s="1">
        <x:v>43213.4706077894</x:v>
      </x:c>
      <x:c r="C92" s="6">
        <x:v>1.498665955</x:v>
      </x:c>
      <x:c r="D92" s="14" t="s">
        <x:v>77</x:v>
      </x:c>
      <x:c r="E92" s="15">
        <x:v>43194.5147534722</x:v>
      </x:c>
      <x:c r="F92" t="s">
        <x:v>82</x:v>
      </x:c>
      <x:c r="G92" s="6">
        <x:v>158.942635445248</x:v>
      </x:c>
      <x:c r="H92" t="s">
        <x:v>83</x:v>
      </x:c>
      <x:c r="I92" s="6">
        <x:v>33.0200870831932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21.49</x:v>
      </x:c>
      <x:c r="R92" s="8">
        <x:v>145740.486223158</x:v>
      </x:c>
      <x:c r="S92" s="12">
        <x:v>313222.523325525</x:v>
      </x:c>
      <x:c r="T92" s="12">
        <x:v>33.95</x:v>
      </x:c>
      <x:c r="U92" s="12">
        <x:v>65</x:v>
      </x:c>
      <x:c r="V92" s="12">
        <x:f>NA()</x:f>
      </x:c>
    </x:row>
    <x:row r="93">
      <x:c r="A93">
        <x:v>833607</x:v>
      </x:c>
      <x:c r="B93" s="1">
        <x:v>43213.4706195255</x:v>
      </x:c>
      <x:c r="C93" s="6">
        <x:v>1.515550235</x:v>
      </x:c>
      <x:c r="D93" s="14" t="s">
        <x:v>77</x:v>
      </x:c>
      <x:c r="E93" s="15">
        <x:v>43194.5147534722</x:v>
      </x:c>
      <x:c r="F93" t="s">
        <x:v>82</x:v>
      </x:c>
      <x:c r="G93" s="6">
        <x:v>158.973990640497</x:v>
      </x:c>
      <x:c r="H93" t="s">
        <x:v>83</x:v>
      </x:c>
      <x:c r="I93" s="6">
        <x:v>33.0168050659518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21.489</x:v>
      </x:c>
      <x:c r="R93" s="8">
        <x:v>145746.685092157</x:v>
      </x:c>
      <x:c r="S93" s="12">
        <x:v>313226.101056311</x:v>
      </x:c>
      <x:c r="T93" s="12">
        <x:v>33.95</x:v>
      </x:c>
      <x:c r="U93" s="12">
        <x:v>65</x:v>
      </x:c>
      <x:c r="V93" s="12">
        <x:f>NA()</x:f>
      </x:c>
    </x:row>
    <x:row r="94">
      <x:c r="A94">
        <x:v>833617</x:v>
      </x:c>
      <x:c r="B94" s="1">
        <x:v>43213.4706309375</x:v>
      </x:c>
      <x:c r="C94" s="6">
        <x:v>1.532001125</x:v>
      </x:c>
      <x:c r="D94" s="14" t="s">
        <x:v>77</x:v>
      </x:c>
      <x:c r="E94" s="15">
        <x:v>43194.5147534722</x:v>
      </x:c>
      <x:c r="F94" t="s">
        <x:v>82</x:v>
      </x:c>
      <x:c r="G94" s="6">
        <x:v>158.914165197824</x:v>
      </x:c>
      <x:c r="H94" t="s">
        <x:v>83</x:v>
      </x:c>
      <x:c r="I94" s="6">
        <x:v>33.0149382318909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21.494</x:v>
      </x:c>
      <x:c r="R94" s="8">
        <x:v>145745.607779961</x:v>
      </x:c>
      <x:c r="S94" s="12">
        <x:v>313228.179883935</x:v>
      </x:c>
      <x:c r="T94" s="12">
        <x:v>33.95</x:v>
      </x:c>
      <x:c r="U94" s="12">
        <x:v>65</x:v>
      </x:c>
      <x:c r="V94" s="12">
        <x:f>NA()</x:f>
      </x:c>
    </x:row>
    <x:row r="95">
      <x:c r="A95">
        <x:v>833630</x:v>
      </x:c>
      <x:c r="B95" s="1">
        <x:v>43213.4706430208</x:v>
      </x:c>
      <x:c r="C95" s="6">
        <x:v>1.54938540833333</x:v>
      </x:c>
      <x:c r="D95" s="14" t="s">
        <x:v>77</x:v>
      </x:c>
      <x:c r="E95" s="15">
        <x:v>43194.5147534722</x:v>
      </x:c>
      <x:c r="F95" t="s">
        <x:v>82</x:v>
      </x:c>
      <x:c r="G95" s="6">
        <x:v>158.946040700479</x:v>
      </x:c>
      <x:c r="H95" t="s">
        <x:v>83</x:v>
      </x:c>
      <x:c r="I95" s="6">
        <x:v>33.0220743612495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21.489</x:v>
      </x:c>
      <x:c r="R95" s="8">
        <x:v>145753.315446634</x:v>
      </x:c>
      <x:c r="S95" s="12">
        <x:v>313227.763055991</x:v>
      </x:c>
      <x:c r="T95" s="12">
        <x:v>33.95</x:v>
      </x:c>
      <x:c r="U95" s="12">
        <x:v>65</x:v>
      </x:c>
      <x:c r="V95" s="12">
        <x:f>NA()</x:f>
      </x:c>
    </x:row>
    <x:row r="96">
      <x:c r="A96">
        <x:v>833638</x:v>
      </x:c>
      <x:c r="B96" s="1">
        <x:v>43213.4706541319</x:v>
      </x:c>
      <x:c r="C96" s="6">
        <x:v>1.56536961333333</x:v>
      </x:c>
      <x:c r="D96" s="14" t="s">
        <x:v>77</x:v>
      </x:c>
      <x:c r="E96" s="15">
        <x:v>43194.5147534722</x:v>
      </x:c>
      <x:c r="F96" t="s">
        <x:v>82</x:v>
      </x:c>
      <x:c r="G96" s="6">
        <x:v>158.901065318984</x:v>
      </x:c>
      <x:c r="H96" t="s">
        <x:v>83</x:v>
      </x:c>
      <x:c r="I96" s="6">
        <x:v>33.0252961630281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21.491</x:v>
      </x:c>
      <x:c r="R96" s="8">
        <x:v>145741.33842819</x:v>
      </x:c>
      <x:c r="S96" s="12">
        <x:v>313223.323094955</x:v>
      </x:c>
      <x:c r="T96" s="12">
        <x:v>33.95</x:v>
      </x:c>
      <x:c r="U96" s="12">
        <x:v>65</x:v>
      </x:c>
      <x:c r="V96" s="12">
        <x:f>NA()</x:f>
      </x:c>
    </x:row>
    <x:row r="97">
      <x:c r="A97">
        <x:v>833651</x:v>
      </x:c>
      <x:c r="B97" s="1">
        <x:v>43213.4706658218</x:v>
      </x:c>
      <x:c r="C97" s="6">
        <x:v>1.58220391666667</x:v>
      </x:c>
      <x:c r="D97" s="14" t="s">
        <x:v>77</x:v>
      </x:c>
      <x:c r="E97" s="15">
        <x:v>43194.5147534722</x:v>
      </x:c>
      <x:c r="F97" t="s">
        <x:v>82</x:v>
      </x:c>
      <x:c r="G97" s="6">
        <x:v>159.031052852597</x:v>
      </x:c>
      <x:c r="H97" t="s">
        <x:v>83</x:v>
      </x:c>
      <x:c r="I97" s="6">
        <x:v>33.0007864591294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21.491</x:v>
      </x:c>
      <x:c r="R97" s="8">
        <x:v>145743.106606609</x:v>
      </x:c>
      <x:c r="S97" s="12">
        <x:v>313225.84836743</x:v>
      </x:c>
      <x:c r="T97" s="12">
        <x:v>33.95</x:v>
      </x:c>
      <x:c r="U97" s="12">
        <x:v>65</x:v>
      </x:c>
      <x:c r="V97" s="12">
        <x:f>NA()</x:f>
      </x:c>
    </x:row>
    <x:row r="98">
      <x:c r="A98">
        <x:v>833659</x:v>
      </x:c>
      <x:c r="B98" s="1">
        <x:v>43213.4706771181</x:v>
      </x:c>
      <x:c r="C98" s="6">
        <x:v>1.59848815</x:v>
      </x:c>
      <x:c r="D98" s="14" t="s">
        <x:v>77</x:v>
      </x:c>
      <x:c r="E98" s="15">
        <x:v>43194.5147534722</x:v>
      </x:c>
      <x:c r="F98" t="s">
        <x:v>82</x:v>
      </x:c>
      <x:c r="G98" s="6">
        <x:v>158.995177577648</x:v>
      </x:c>
      <x:c r="H98" t="s">
        <x:v>83</x:v>
      </x:c>
      <x:c r="I98" s="6">
        <x:v>33.0101808207623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21.49</x:v>
      </x:c>
      <x:c r="R98" s="8">
        <x:v>145740.883393905</x:v>
      </x:c>
      <x:c r="S98" s="12">
        <x:v>313215.290939122</x:v>
      </x:c>
      <x:c r="T98" s="12">
        <x:v>33.95</x:v>
      </x:c>
      <x:c r="U98" s="12">
        <x:v>65</x:v>
      </x:c>
      <x:c r="V98" s="12">
        <x:f>NA()</x:f>
      </x:c>
    </x:row>
    <x:row r="99">
      <x:c r="A99">
        <x:v>833674</x:v>
      </x:c>
      <x:c r="B99" s="1">
        <x:v>43213.4706889699</x:v>
      </x:c>
      <x:c r="C99" s="6">
        <x:v>1.61553907666667</x:v>
      </x:c>
      <x:c r="D99" s="14" t="s">
        <x:v>77</x:v>
      </x:c>
      <x:c r="E99" s="15">
        <x:v>43194.5147534722</x:v>
      </x:c>
      <x:c r="F99" t="s">
        <x:v>82</x:v>
      </x:c>
      <x:c r="G99" s="6">
        <x:v>158.949496123781</x:v>
      </x:c>
      <x:c r="H99" t="s">
        <x:v>83</x:v>
      </x:c>
      <x:c r="I99" s="6">
        <x:v>33.0266812376422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21.487</x:v>
      </x:c>
      <x:c r="R99" s="8">
        <x:v>145739.043696443</x:v>
      </x:c>
      <x:c r="S99" s="12">
        <x:v>313226.752551976</x:v>
      </x:c>
      <x:c r="T99" s="12">
        <x:v>33.95</x:v>
      </x:c>
      <x:c r="U99" s="12">
        <x:v>65</x:v>
      </x:c>
      <x:c r="V99" s="12">
        <x:f>NA()</x:f>
      </x:c>
    </x:row>
    <x:row r="100">
      <x:c r="A100">
        <x:v>833680</x:v>
      </x:c>
      <x:c r="B100" s="1">
        <x:v>43213.4707008449</x:v>
      </x:c>
      <x:c r="C100" s="6">
        <x:v>1.63267336333333</x:v>
      </x:c>
      <x:c r="D100" s="14" t="s">
        <x:v>77</x:v>
      </x:c>
      <x:c r="E100" s="15">
        <x:v>43194.5147534722</x:v>
      </x:c>
      <x:c r="F100" t="s">
        <x:v>82</x:v>
      </x:c>
      <x:c r="G100" s="6">
        <x:v>158.909147594978</x:v>
      </x:c>
      <x:c r="H100" t="s">
        <x:v>83</x:v>
      </x:c>
      <x:c r="I100" s="6">
        <x:v>33.0290298437308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21.489</x:v>
      </x:c>
      <x:c r="R100" s="8">
        <x:v>145742.141227316</x:v>
      </x:c>
      <x:c r="S100" s="12">
        <x:v>313212.642037393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833689</x:v>
      </x:c>
      <x:c r="B101" s="1">
        <x:v>43213.4707120718</x:v>
      </x:c>
      <x:c r="C101" s="6">
        <x:v>1.64882421166667</x:v>
      </x:c>
      <x:c r="D101" s="14" t="s">
        <x:v>77</x:v>
      </x:c>
      <x:c r="E101" s="15">
        <x:v>43194.5147534722</x:v>
      </x:c>
      <x:c r="F101" t="s">
        <x:v>82</x:v>
      </x:c>
      <x:c r="G101" s="6">
        <x:v>158.907501940657</x:v>
      </x:c>
      <x:c r="H101" t="s">
        <x:v>83</x:v>
      </x:c>
      <x:c r="I101" s="6">
        <x:v>33.0267113479658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21.49</x:v>
      </x:c>
      <x:c r="R101" s="8">
        <x:v>145733.928427073</x:v>
      </x:c>
      <x:c r="S101" s="12">
        <x:v>313229.853301946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833698</x:v>
      </x:c>
      <x:c r="B102" s="1">
        <x:v>43213.4707241551</x:v>
      </x:c>
      <x:c r="C102" s="6">
        <x:v>1.66622521166667</x:v>
      </x:c>
      <x:c r="D102" s="14" t="s">
        <x:v>77</x:v>
      </x:c>
      <x:c r="E102" s="15">
        <x:v>43194.5147534722</x:v>
      </x:c>
      <x:c r="F102" t="s">
        <x:v>82</x:v>
      </x:c>
      <x:c r="G102" s="6">
        <x:v>158.928741640606</x:v>
      </x:c>
      <x:c r="H102" t="s">
        <x:v>83</x:v>
      </x:c>
      <x:c r="I102" s="6">
        <x:v>33.0227066772422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21.49</x:v>
      </x:c>
      <x:c r="R102" s="8">
        <x:v>145738.659467199</x:v>
      </x:c>
      <x:c r="S102" s="12">
        <x:v>313223.245565259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833714</x:v>
      </x:c>
      <x:c r="B103" s="1">
        <x:v>43213.4707351852</x:v>
      </x:c>
      <x:c r="C103" s="6">
        <x:v>1.68209274833333</x:v>
      </x:c>
      <x:c r="D103" s="14" t="s">
        <x:v>77</x:v>
      </x:c>
      <x:c r="E103" s="15">
        <x:v>43194.5147534722</x:v>
      </x:c>
      <x:c r="F103" t="s">
        <x:v>82</x:v>
      </x:c>
      <x:c r="G103" s="6">
        <x:v>158.901273816174</x:v>
      </x:c>
      <x:c r="H103" t="s">
        <x:v>83</x:v>
      </x:c>
      <x:c r="I103" s="6">
        <x:v>33.0278856508153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21.49</x:v>
      </x:c>
      <x:c r="R103" s="8">
        <x:v>145735.131362463</x:v>
      </x:c>
      <x:c r="S103" s="12">
        <x:v>313216.625464505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833715</x:v>
      </x:c>
      <x:c r="B104" s="1">
        <x:v>43213.470746875</x:v>
      </x:c>
      <x:c r="C104" s="6">
        <x:v>1.69894367666667</x:v>
      </x:c>
      <x:c r="D104" s="14" t="s">
        <x:v>77</x:v>
      </x:c>
      <x:c r="E104" s="15">
        <x:v>43194.5147534722</x:v>
      </x:c>
      <x:c r="F104" t="s">
        <x:v>82</x:v>
      </x:c>
      <x:c r="G104" s="6">
        <x:v>158.890461829546</x:v>
      </x:c>
      <x:c r="H104" t="s">
        <x:v>83</x:v>
      </x:c>
      <x:c r="I104" s="6">
        <x:v>33.0325527559507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21.489</x:v>
      </x:c>
      <x:c r="R104" s="8">
        <x:v>145737.291151794</x:v>
      </x:c>
      <x:c r="S104" s="12">
        <x:v>313214.549877384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833725</x:v>
      </x:c>
      <x:c r="B105" s="1">
        <x:v>43213.4707583681</x:v>
      </x:c>
      <x:c r="C105" s="6">
        <x:v>1.71546122333333</x:v>
      </x:c>
      <x:c r="D105" s="14" t="s">
        <x:v>77</x:v>
      </x:c>
      <x:c r="E105" s="15">
        <x:v>43194.5147534722</x:v>
      </x:c>
      <x:c r="F105" t="s">
        <x:v>82</x:v>
      </x:c>
      <x:c r="G105" s="6">
        <x:v>158.925337297357</x:v>
      </x:c>
      <x:c r="H105" t="s">
        <x:v>83</x:v>
      </x:c>
      <x:c r="I105" s="6">
        <x:v>33.0207193988099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21.491</x:v>
      </x:c>
      <x:c r="R105" s="8">
        <x:v>145733.543791712</x:v>
      </x:c>
      <x:c r="S105" s="12">
        <x:v>313204.691121442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833739</x:v>
      </x:c>
      <x:c r="B106" s="1">
        <x:v>43213.4707700579</x:v>
      </x:c>
      <x:c r="C106" s="6">
        <x:v>1.73229549333333</x:v>
      </x:c>
      <x:c r="D106" s="14" t="s">
        <x:v>77</x:v>
      </x:c>
      <x:c r="E106" s="15">
        <x:v>43194.5147534722</x:v>
      </x:c>
      <x:c r="F106" t="s">
        <x:v>82</x:v>
      </x:c>
      <x:c r="G106" s="6">
        <x:v>158.92783359758</x:v>
      </x:c>
      <x:c r="H106" t="s">
        <x:v>83</x:v>
      </x:c>
      <x:c r="I106" s="6">
        <x:v>33.0255069352152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21.489</x:v>
      </x:c>
      <x:c r="R106" s="8">
        <x:v>145732.48917575</x:v>
      </x:c>
      <x:c r="S106" s="12">
        <x:v>313206.137100223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833751</x:v>
      </x:c>
      <x:c r="B107" s="1">
        <x:v>43213.4707814005</x:v>
      </x:c>
      <x:c r="C107" s="6">
        <x:v>1.74864639666667</x:v>
      </x:c>
      <x:c r="D107" s="14" t="s">
        <x:v>77</x:v>
      </x:c>
      <x:c r="E107" s="15">
        <x:v>43194.5147534722</x:v>
      </x:c>
      <x:c r="F107" t="s">
        <x:v>82</x:v>
      </x:c>
      <x:c r="G107" s="6">
        <x:v>158.903988636419</x:v>
      </x:c>
      <x:c r="H107" t="s">
        <x:v>83</x:v>
      </x:c>
      <x:c r="I107" s="6">
        <x:v>33.0273737751645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21.49</x:v>
      </x:c>
      <x:c r="R107" s="8">
        <x:v>145741.663424017</x:v>
      </x:c>
      <x:c r="S107" s="12">
        <x:v>313218.439286192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833760</x:v>
      </x:c>
      <x:c r="B108" s="1">
        <x:v>43213.4707930208</x:v>
      </x:c>
      <x:c r="C108" s="6">
        <x:v>1.76538066833333</x:v>
      </x:c>
      <x:c r="D108" s="14" t="s">
        <x:v>77</x:v>
      </x:c>
      <x:c r="E108" s="15">
        <x:v>43194.5147534722</x:v>
      </x:c>
      <x:c r="F108" t="s">
        <x:v>82</x:v>
      </x:c>
      <x:c r="G108" s="6">
        <x:v>158.900266905463</x:v>
      </x:c>
      <x:c r="H108" t="s">
        <x:v>83</x:v>
      </x:c>
      <x:c r="I108" s="6">
        <x:v>33.0254467145887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21.491</x:v>
      </x:c>
      <x:c r="R108" s="8">
        <x:v>145726.075007685</x:v>
      </x:c>
      <x:c r="S108" s="12">
        <x:v>313191.716120822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833771</x:v>
      </x:c>
      <x:c r="B109" s="1">
        <x:v>43213.4708046644</x:v>
      </x:c>
      <x:c r="C109" s="6">
        <x:v>1.782164905</x:v>
      </x:c>
      <x:c r="D109" s="14" t="s">
        <x:v>77</x:v>
      </x:c>
      <x:c r="E109" s="15">
        <x:v>43194.5147534722</x:v>
      </x:c>
      <x:c r="F109" t="s">
        <x:v>82</x:v>
      </x:c>
      <x:c r="G109" s="6">
        <x:v>158.840866154069</x:v>
      </x:c>
      <x:c r="H109" t="s">
        <x:v>83</x:v>
      </x:c>
      <x:c r="I109" s="6">
        <x:v>33.0366477696812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21.491</x:v>
      </x:c>
      <x:c r="R109" s="8">
        <x:v>145737.31571141</x:v>
      </x:c>
      <x:c r="S109" s="12">
        <x:v>313209.947304426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833784</x:v>
      </x:c>
      <x:c r="B110" s="1">
        <x:v>43213.4708163542</x:v>
      </x:c>
      <x:c r="C110" s="6">
        <x:v>1.798999175</x:v>
      </x:c>
      <x:c r="D110" s="14" t="s">
        <x:v>77</x:v>
      </x:c>
      <x:c r="E110" s="15">
        <x:v>43194.5147534722</x:v>
      </x:c>
      <x:c r="F110" t="s">
        <x:v>82</x:v>
      </x:c>
      <x:c r="G110" s="6">
        <x:v>158.845884571134</x:v>
      </x:c>
      <x:c r="H110" t="s">
        <x:v>83</x:v>
      </x:c>
      <x:c r="I110" s="6">
        <x:v>33.030445030246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21.493</x:v>
      </x:c>
      <x:c r="R110" s="8">
        <x:v>145734.74965956</x:v>
      </x:c>
      <x:c r="S110" s="12">
        <x:v>313198.36137463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833786</x:v>
      </x:c>
      <x:c r="B111" s="1">
        <x:v>43213.4708279745</x:v>
      </x:c>
      <x:c r="C111" s="6">
        <x:v>1.81571678833333</x:v>
      </x:c>
      <x:c r="D111" s="14" t="s">
        <x:v>77</x:v>
      </x:c>
      <x:c r="E111" s="15">
        <x:v>43194.5147534722</x:v>
      </x:c>
      <x:c r="F111" t="s">
        <x:v>82</x:v>
      </x:c>
      <x:c r="G111" s="6">
        <x:v>158.978356300361</x:v>
      </x:c>
      <x:c r="H111" t="s">
        <x:v>83</x:v>
      </x:c>
      <x:c r="I111" s="6">
        <x:v>33.0186116805489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21.488</x:v>
      </x:c>
      <x:c r="R111" s="8">
        <x:v>145728.681122251</x:v>
      </x:c>
      <x:c r="S111" s="12">
        <x:v>313181.540951016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833797</x:v>
      </x:c>
      <x:c r="B112" s="1">
        <x:v>43213.4708396181</x:v>
      </x:c>
      <x:c r="C112" s="6">
        <x:v>1.83248437666667</x:v>
      </x:c>
      <x:c r="D112" s="14" t="s">
        <x:v>77</x:v>
      </x:c>
      <x:c r="E112" s="15">
        <x:v>43194.5147534722</x:v>
      </x:c>
      <x:c r="F112" t="s">
        <x:v>82</x:v>
      </x:c>
      <x:c r="G112" s="6">
        <x:v>158.966536707925</x:v>
      </x:c>
      <x:c r="H112" t="s">
        <x:v>83</x:v>
      </x:c>
      <x:c r="I112" s="6">
        <x:v>33.0129509580661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21.491</x:v>
      </x:c>
      <x:c r="R112" s="8">
        <x:v>145722.743939218</x:v>
      </x:c>
      <x:c r="S112" s="12">
        <x:v>313198.547042154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833805</x:v>
      </x:c>
      <x:c r="B113" s="1">
        <x:v>43213.4708511227</x:v>
      </x:c>
      <x:c r="C113" s="6">
        <x:v>1.84906862833333</x:v>
      </x:c>
      <x:c r="D113" s="14" t="s">
        <x:v>77</x:v>
      </x:c>
      <x:c r="E113" s="15">
        <x:v>43194.5147534722</x:v>
      </x:c>
      <x:c r="F113" t="s">
        <x:v>82</x:v>
      </x:c>
      <x:c r="G113" s="6">
        <x:v>158.938112448529</x:v>
      </x:c>
      <x:c r="H113" t="s">
        <x:v>83</x:v>
      </x:c>
      <x:c r="I113" s="6">
        <x:v>33.0104217021753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21.494</x:v>
      </x:c>
      <x:c r="R113" s="8">
        <x:v>145728.549683351</x:v>
      </x:c>
      <x:c r="S113" s="12">
        <x:v>313194.736495656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833817</x:v>
      </x:c>
      <x:c r="B114" s="1">
        <x:v>43213.4708623495</x:v>
      </x:c>
      <x:c r="C114" s="6">
        <x:v>1.86518611333333</x:v>
      </x:c>
      <x:c r="D114" s="14" t="s">
        <x:v>77</x:v>
      </x:c>
      <x:c r="E114" s="15">
        <x:v>43194.5147534722</x:v>
      </x:c>
      <x:c r="F114" t="s">
        <x:v>82</x:v>
      </x:c>
      <x:c r="G114" s="6">
        <x:v>158.881118636568</x:v>
      </x:c>
      <x:c r="H114" t="s">
        <x:v>83</x:v>
      </x:c>
      <x:c r="I114" s="6">
        <x:v>33.0211710528956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21.494</x:v>
      </x:c>
      <x:c r="R114" s="8">
        <x:v>145724.064794955</x:v>
      </x:c>
      <x:c r="S114" s="12">
        <x:v>313187.773925898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833825</x:v>
      </x:c>
      <x:c r="B115" s="1">
        <x:v>43213.4708739583</x:v>
      </x:c>
      <x:c r="C115" s="6">
        <x:v>1.88192042</x:v>
      </x:c>
      <x:c r="D115" s="14" t="s">
        <x:v>77</x:v>
      </x:c>
      <x:c r="E115" s="15">
        <x:v>43194.5147534722</x:v>
      </x:c>
      <x:c r="F115" t="s">
        <x:v>82</x:v>
      </x:c>
      <x:c r="G115" s="6">
        <x:v>158.974310071468</x:v>
      </x:c>
      <x:c r="H115" t="s">
        <x:v>83</x:v>
      </x:c>
      <x:c r="I115" s="6">
        <x:v>33.0167448454818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21.489</x:v>
      </x:c>
      <x:c r="R115" s="8">
        <x:v>145728.98383193</x:v>
      </x:c>
      <x:c r="S115" s="12">
        <x:v>313201.582525562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833835</x:v>
      </x:c>
      <x:c r="B116" s="1">
        <x:v>43213.4708855671</x:v>
      </x:c>
      <x:c r="C116" s="6">
        <x:v>1.89867132666667</x:v>
      </x:c>
      <x:c r="D116" s="14" t="s">
        <x:v>77</x:v>
      </x:c>
      <x:c r="E116" s="15">
        <x:v>43194.5147534722</x:v>
      </x:c>
      <x:c r="F116" t="s">
        <x:v>82</x:v>
      </x:c>
      <x:c r="G116" s="6">
        <x:v>158.896073860036</x:v>
      </x:c>
      <x:c r="H116" t="s">
        <x:v>83</x:v>
      </x:c>
      <x:c r="I116" s="6">
        <x:v>33.0157210976608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21.495</x:v>
      </x:c>
      <x:c r="R116" s="8">
        <x:v>145719.820309174</x:v>
      </x:c>
      <x:c r="S116" s="12">
        <x:v>313199.100173947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833847</x:v>
      </x:c>
      <x:c r="B117" s="1">
        <x:v>43213.4708972222</x:v>
      </x:c>
      <x:c r="C117" s="6">
        <x:v>1.91545556333333</x:v>
      </x:c>
      <x:c r="D117" s="14" t="s">
        <x:v>77</x:v>
      </x:c>
      <x:c r="E117" s="15">
        <x:v>43194.5147534722</x:v>
      </x:c>
      <x:c r="F117" t="s">
        <x:v>82</x:v>
      </x:c>
      <x:c r="G117" s="6">
        <x:v>158.847161787512</x:v>
      </x:c>
      <x:c r="H117" t="s">
        <x:v>83</x:v>
      </x:c>
      <x:c r="I117" s="6">
        <x:v>33.0302041473924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21.493</x:v>
      </x:c>
      <x:c r="R117" s="8">
        <x:v>145728.93177311</x:v>
      </x:c>
      <x:c r="S117" s="12">
        <x:v>313197.507829172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833855</x:v>
      </x:c>
      <x:c r="B118" s="1">
        <x:v>43213.4709086458</x:v>
      </x:c>
      <x:c r="C118" s="6">
        <x:v>1.9318565</x:v>
      </x:c>
      <x:c r="D118" s="14" t="s">
        <x:v>77</x:v>
      </x:c>
      <x:c r="E118" s="15">
        <x:v>43194.5147534722</x:v>
      </x:c>
      <x:c r="F118" t="s">
        <x:v>82</x:v>
      </x:c>
      <x:c r="G118" s="6">
        <x:v>158.927993308024</x:v>
      </x:c>
      <x:c r="H118" t="s">
        <x:v>83</x:v>
      </x:c>
      <x:c r="I118" s="6">
        <x:v>33.0254768249024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21.489</x:v>
      </x:c>
      <x:c r="R118" s="8">
        <x:v>145728.68904109</x:v>
      </x:c>
      <x:c r="S118" s="12">
        <x:v>313191.217963223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833867</x:v>
      </x:c>
      <x:c r="B119" s="1">
        <x:v>43213.4709202199</x:v>
      </x:c>
      <x:c r="C119" s="6">
        <x:v>1.948574055</x:v>
      </x:c>
      <x:c r="D119" s="14" t="s">
        <x:v>77</x:v>
      </x:c>
      <x:c r="E119" s="15">
        <x:v>43194.5147534722</x:v>
      </x:c>
      <x:c r="F119" t="s">
        <x:v>82</x:v>
      </x:c>
      <x:c r="G119" s="6">
        <x:v>158.854073455965</x:v>
      </x:c>
      <x:c r="H119" t="s">
        <x:v>83</x:v>
      </x:c>
      <x:c r="I119" s="6">
        <x:v>33.0315290033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21.492</x:v>
      </x:c>
      <x:c r="R119" s="8">
        <x:v>145726.162647681</x:v>
      </x:c>
      <x:c r="S119" s="12">
        <x:v>313205.534999247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833880</x:v>
      </x:c>
      <x:c r="B120" s="1">
        <x:v>43213.4709321412</x:v>
      </x:c>
      <x:c r="C120" s="6">
        <x:v>1.96570838833333</x:v>
      </x:c>
      <x:c r="D120" s="14" t="s">
        <x:v>77</x:v>
      </x:c>
      <x:c r="E120" s="15">
        <x:v>43194.5147534722</x:v>
      </x:c>
      <x:c r="F120" t="s">
        <x:v>82</x:v>
      </x:c>
      <x:c r="G120" s="6">
        <x:v>158.805724551895</x:v>
      </x:c>
      <x:c r="H120" t="s">
        <x:v>83</x:v>
      </x:c>
      <x:c r="I120" s="6">
        <x:v>33.0327635285939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21.495</x:v>
      </x:c>
      <x:c r="R120" s="8">
        <x:v>145729.056133557</x:v>
      </x:c>
      <x:c r="S120" s="12">
        <x:v>313181.15133253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833886</x:v>
      </x:c>
      <x:c r="B121" s="1">
        <x:v>43213.4709434028</x:v>
      </x:c>
      <x:c r="C121" s="6">
        <x:v>1.98190923666667</x:v>
      </x:c>
      <x:c r="D121" s="14" t="s">
        <x:v>77</x:v>
      </x:c>
      <x:c r="E121" s="15">
        <x:v>43194.5147534722</x:v>
      </x:c>
      <x:c r="F121" t="s">
        <x:v>82</x:v>
      </x:c>
      <x:c r="G121" s="6">
        <x:v>158.845199306571</x:v>
      </x:c>
      <x:c r="H121" t="s">
        <x:v>83</x:v>
      </x:c>
      <x:c r="I121" s="6">
        <x:v>33.0279458714854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21.494</x:v>
      </x:c>
      <x:c r="R121" s="8">
        <x:v>145727.961014693</x:v>
      </x:c>
      <x:c r="S121" s="12">
        <x:v>313173.879885474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833902</x:v>
      </x:c>
      <x:c r="B122" s="1">
        <x:v>43213.4709552893</x:v>
      </x:c>
      <x:c r="C122" s="6">
        <x:v>1.99901021833333</x:v>
      </x:c>
      <x:c r="D122" s="14" t="s">
        <x:v>77</x:v>
      </x:c>
      <x:c r="E122" s="15">
        <x:v>43194.5147534722</x:v>
      </x:c>
      <x:c r="F122" t="s">
        <x:v>82</x:v>
      </x:c>
      <x:c r="G122" s="6">
        <x:v>158.894309650765</x:v>
      </x:c>
      <x:c r="H122" t="s">
        <x:v>83</x:v>
      </x:c>
      <x:c r="I122" s="6">
        <x:v>33.0239411992861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21.492</x:v>
      </x:c>
      <x:c r="R122" s="8">
        <x:v>145731.530011833</x:v>
      </x:c>
      <x:c r="S122" s="12">
        <x:v>313176.778519001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833910</x:v>
      </x:c>
      <x:c r="B123" s="1">
        <x:v>43213.4709668634</x:v>
      </x:c>
      <x:c r="C123" s="6">
        <x:v>2.01572775166667</x:v>
      </x:c>
      <x:c r="D123" s="14" t="s">
        <x:v>77</x:v>
      </x:c>
      <x:c r="E123" s="15">
        <x:v>43194.5147534722</x:v>
      </x:c>
      <x:c r="F123" t="s">
        <x:v>82</x:v>
      </x:c>
      <x:c r="G123" s="6">
        <x:v>158.841459954609</x:v>
      </x:c>
      <x:c r="H123" t="s">
        <x:v>83</x:v>
      </x:c>
      <x:c r="I123" s="6">
        <x:v>33.0339077231752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21.492</x:v>
      </x:c>
      <x:c r="R123" s="8">
        <x:v>145732.67551863</x:v>
      </x:c>
      <x:c r="S123" s="12">
        <x:v>313172.668486729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833923</x:v>
      </x:c>
      <x:c r="B124" s="1">
        <x:v>43213.4709783218</x:v>
      </x:c>
      <x:c r="C124" s="6">
        <x:v>2.032195345</x:v>
      </x:c>
      <x:c r="D124" s="14" t="s">
        <x:v>77</x:v>
      </x:c>
      <x:c r="E124" s="15">
        <x:v>43194.5147534722</x:v>
      </x:c>
      <x:c r="F124" t="s">
        <x:v>82</x:v>
      </x:c>
      <x:c r="G124" s="6">
        <x:v>158.820340476008</x:v>
      </x:c>
      <x:c r="H124" t="s">
        <x:v>83</x:v>
      </x:c>
      <x:c r="I124" s="6">
        <x:v>33.0352626909475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21.493</x:v>
      </x:c>
      <x:c r="R124" s="8">
        <x:v>145722.103012868</x:v>
      </x:c>
      <x:c r="S124" s="12">
        <x:v>313186.6633934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833932</x:v>
      </x:c>
      <x:c r="B125" s="1">
        <x:v>43213.470990162</x:v>
      </x:c>
      <x:c r="C125" s="6">
        <x:v>2.049246305</x:v>
      </x:c>
      <x:c r="D125" s="14" t="s">
        <x:v>77</x:v>
      </x:c>
      <x:c r="E125" s="15">
        <x:v>43194.5147534722</x:v>
      </x:c>
      <x:c r="F125" t="s">
        <x:v>82</x:v>
      </x:c>
      <x:c r="G125" s="6">
        <x:v>158.925017926611</x:v>
      </x:c>
      <x:c r="H125" t="s">
        <x:v>83</x:v>
      </x:c>
      <x:c r="I125" s="6">
        <x:v>33.0207796193513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21.491</x:v>
      </x:c>
      <x:c r="R125" s="8">
        <x:v>145724.065997585</x:v>
      </x:c>
      <x:c r="S125" s="12">
        <x:v>313172.502850278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833937</x:v>
      </x:c>
      <x:c r="B126" s="1">
        <x:v>43213.4710017361</x:v>
      </x:c>
      <x:c r="C126" s="6">
        <x:v>2.065913885</x:v>
      </x:c>
      <x:c r="D126" s="14" t="s">
        <x:v>77</x:v>
      </x:c>
      <x:c r="E126" s="15">
        <x:v>43194.5147534722</x:v>
      </x:c>
      <x:c r="F126" t="s">
        <x:v>82</x:v>
      </x:c>
      <x:c r="G126" s="6">
        <x:v>158.819132932017</x:v>
      </x:c>
      <x:c r="H126" t="s">
        <x:v>83</x:v>
      </x:c>
      <x:c r="I126" s="6">
        <x:v>33.0302342577479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21.495</x:v>
      </x:c>
      <x:c r="R126" s="8">
        <x:v>145731.424344352</x:v>
      </x:c>
      <x:c r="S126" s="12">
        <x:v>313178.771331862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833946</x:v>
      </x:c>
      <x:c r="B127" s="1">
        <x:v>43213.4710134259</x:v>
      </x:c>
      <x:c r="C127" s="6">
        <x:v>2.08274812</x:v>
      </x:c>
      <x:c r="D127" s="14" t="s">
        <x:v>77</x:v>
      </x:c>
      <x:c r="E127" s="15">
        <x:v>43194.5147534722</x:v>
      </x:c>
      <x:c r="F127" t="s">
        <x:v>82</x:v>
      </x:c>
      <x:c r="G127" s="6">
        <x:v>158.890956592466</x:v>
      </x:c>
      <x:c r="H127" t="s">
        <x:v>83</x:v>
      </x:c>
      <x:c r="I127" s="6">
        <x:v>33.0245735156304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21.492</x:v>
      </x:c>
      <x:c r="R127" s="8">
        <x:v>145718.769089472</x:v>
      </x:c>
      <x:c r="S127" s="12">
        <x:v>313183.476447557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833956</x:v>
      </x:c>
      <x:c r="B128" s="1">
        <x:v>43213.471024456</x:v>
      </x:c>
      <x:c r="C128" s="6">
        <x:v>2.09864901833333</x:v>
      </x:c>
      <x:c r="D128" s="14" t="s">
        <x:v>77</x:v>
      </x:c>
      <x:c r="E128" s="15">
        <x:v>43194.5147534722</x:v>
      </x:c>
      <x:c r="F128" t="s">
        <x:v>82</x:v>
      </x:c>
      <x:c r="G128" s="6">
        <x:v>158.803968701626</x:v>
      </x:c>
      <x:c r="H128" t="s">
        <x:v>83</x:v>
      </x:c>
      <x:c r="I128" s="6">
        <x:v>33.0330947427747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21.495</x:v>
      </x:c>
      <x:c r="R128" s="8">
        <x:v>145723.910055086</x:v>
      </x:c>
      <x:c r="S128" s="12">
        <x:v>313168.131981714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833970</x:v>
      </x:c>
      <x:c r="B129" s="1">
        <x:v>43213.4710363079</x:v>
      </x:c>
      <x:c r="C129" s="6">
        <x:v>2.11571660333333</x:v>
      </x:c>
      <x:c r="D129" s="14" t="s">
        <x:v>77</x:v>
      </x:c>
      <x:c r="E129" s="15">
        <x:v>43194.5147534722</x:v>
      </x:c>
      <x:c r="F129" t="s">
        <x:v>82</x:v>
      </x:c>
      <x:c r="G129" s="6">
        <x:v>158.883782195796</x:v>
      </x:c>
      <x:c r="H129" t="s">
        <x:v>83</x:v>
      </x:c>
      <x:c r="I129" s="6">
        <x:v>33.0180395858206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21.495</x:v>
      </x:c>
      <x:c r="R129" s="8">
        <x:v>145727.313786612</x:v>
      </x:c>
      <x:c r="S129" s="12">
        <x:v>313173.204114459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833984</x:v>
      </x:c>
      <x:c r="B130" s="1">
        <x:v>43213.4710481829</x:v>
      </x:c>
      <x:c r="C130" s="6">
        <x:v>2.13281753833333</x:v>
      </x:c>
      <x:c r="D130" s="14" t="s">
        <x:v>77</x:v>
      </x:c>
      <x:c r="E130" s="15">
        <x:v>43194.5147534722</x:v>
      </x:c>
      <x:c r="F130" t="s">
        <x:v>82</x:v>
      </x:c>
      <x:c r="G130" s="6">
        <x:v>158.893200474724</x:v>
      </x:c>
      <x:c r="H130" t="s">
        <x:v>83</x:v>
      </x:c>
      <x:c r="I130" s="6">
        <x:v>33.0162630817617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21.495</x:v>
      </x:c>
      <x:c r="R130" s="8">
        <x:v>145732.399264081</x:v>
      </x:c>
      <x:c r="S130" s="12">
        <x:v>313183.868606655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833990</x:v>
      </x:c>
      <x:c r="B131" s="1">
        <x:v>43213.4710592245</x:v>
      </x:c>
      <x:c r="C131" s="6">
        <x:v>2.14870179</x:v>
      </x:c>
      <x:c r="D131" s="14" t="s">
        <x:v>77</x:v>
      </x:c>
      <x:c r="E131" s="15">
        <x:v>43194.5147534722</x:v>
      </x:c>
      <x:c r="F131" t="s">
        <x:v>82</x:v>
      </x:c>
      <x:c r="G131" s="6">
        <x:v>158.806796775638</x:v>
      </x:c>
      <x:c r="H131" t="s">
        <x:v>83</x:v>
      </x:c>
      <x:c r="I131" s="6">
        <x:v>33.0299331542033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21.496</x:v>
      </x:c>
      <x:c r="R131" s="8">
        <x:v>145724.130201902</x:v>
      </x:c>
      <x:c r="S131" s="12">
        <x:v>313175.188325873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833997</x:v>
      </x:c>
      <x:c r="B132" s="1">
        <x:v>43213.4710707523</x:v>
      </x:c>
      <x:c r="C132" s="6">
        <x:v>2.1653027</x:v>
      </x:c>
      <x:c r="D132" s="14" t="s">
        <x:v>77</x:v>
      </x:c>
      <x:c r="E132" s="15">
        <x:v>43194.5147534722</x:v>
      </x:c>
      <x:c r="F132" t="s">
        <x:v>82</x:v>
      </x:c>
      <x:c r="G132" s="6">
        <x:v>158.854250697206</x:v>
      </x:c>
      <x:c r="H132" t="s">
        <x:v>83</x:v>
      </x:c>
      <x:c r="I132" s="6">
        <x:v>33.0236099860099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21.495</x:v>
      </x:c>
      <x:c r="R132" s="8">
        <x:v>145724.433574975</x:v>
      </x:c>
      <x:c r="S132" s="12">
        <x:v>313164.68683686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834014</x:v>
      </x:c>
      <x:c r="B133" s="1">
        <x:v>43213.4710827894</x:v>
      </x:c>
      <x:c r="C133" s="6">
        <x:v>2.18267031333333</x:v>
      </x:c>
      <x:c r="D133" s="14" t="s">
        <x:v>77</x:v>
      </x:c>
      <x:c r="E133" s="15">
        <x:v>43194.5147534722</x:v>
      </x:c>
      <x:c r="F133" t="s">
        <x:v>82</x:v>
      </x:c>
      <x:c r="G133" s="6">
        <x:v>158.958603197614</x:v>
      </x:c>
      <x:c r="H133" t="s">
        <x:v>83</x:v>
      </x:c>
      <x:c r="I133" s="6">
        <x:v>33.0091871851128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21.493</x:v>
      </x:c>
      <x:c r="R133" s="8">
        <x:v>145721.123351802</x:v>
      </x:c>
      <x:c r="S133" s="12">
        <x:v>313174.372423868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834024</x:v>
      </x:c>
      <x:c r="B134" s="1">
        <x:v>43213.4710941319</x:v>
      </x:c>
      <x:c r="C134" s="6">
        <x:v>2.19898787666667</x:v>
      </x:c>
      <x:c r="D134" s="14" t="s">
        <x:v>77</x:v>
      </x:c>
      <x:c r="E134" s="15">
        <x:v>43194.5147534722</x:v>
      </x:c>
      <x:c r="F134" t="s">
        <x:v>82</x:v>
      </x:c>
      <x:c r="G134" s="6">
        <x:v>158.930289636713</x:v>
      </x:c>
      <x:c r="H134" t="s">
        <x:v>83</x:v>
      </x:c>
      <x:c r="I134" s="6">
        <x:v>33.0118971012134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21.494</x:v>
      </x:c>
      <x:c r="R134" s="8">
        <x:v>145715.284484696</x:v>
      </x:c>
      <x:c r="S134" s="12">
        <x:v>313166.531404433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834027</x:v>
      </x:c>
      <x:c r="B135" s="1">
        <x:v>43213.4711055556</x:v>
      </x:c>
      <x:c r="C135" s="6">
        <x:v>2.21542215333333</x:v>
      </x:c>
      <x:c r="D135" s="14" t="s">
        <x:v>77</x:v>
      </x:c>
      <x:c r="E135" s="15">
        <x:v>43194.5147534722</x:v>
      </x:c>
      <x:c r="F135" t="s">
        <x:v>82</x:v>
      </x:c>
      <x:c r="G135" s="6">
        <x:v>158.934440511221</x:v>
      </x:c>
      <x:c r="H135" t="s">
        <x:v>83</x:v>
      </x:c>
      <x:c r="I135" s="6">
        <x:v>33.0111142363371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21.494</x:v>
      </x:c>
      <x:c r="R135" s="8">
        <x:v>145717.981993637</x:v>
      </x:c>
      <x:c r="S135" s="12">
        <x:v>313155.74144064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834035</x:v>
      </x:c>
      <x:c r="B136" s="1">
        <x:v>43213.4711180556</x:v>
      </x:c>
      <x:c r="C136" s="6">
        <x:v>2.233439825</x:v>
      </x:c>
      <x:c r="D136" s="14" t="s">
        <x:v>77</x:v>
      </x:c>
      <x:c r="E136" s="15">
        <x:v>43194.5147534722</x:v>
      </x:c>
      <x:c r="F136" t="s">
        <x:v>82</x:v>
      </x:c>
      <x:c r="G136" s="6">
        <x:v>158.903045109522</x:v>
      </x:c>
      <x:c r="H136" t="s">
        <x:v>83</x:v>
      </x:c>
      <x:c r="I136" s="6">
        <x:v>33.0117766604512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21.496</x:v>
      </x:c>
      <x:c r="R136" s="8">
        <x:v>145716.463920042</x:v>
      </x:c>
      <x:c r="S136" s="12">
        <x:v>313166.424495802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834053</x:v>
      </x:c>
      <x:c r="B137" s="1">
        <x:v>43213.4711287847</x:v>
      </x:c>
      <x:c r="C137" s="6">
        <x:v>2.24885731</x:v>
      </x:c>
      <x:c r="D137" s="14" t="s">
        <x:v>77</x:v>
      </x:c>
      <x:c r="E137" s="15">
        <x:v>43194.5147534722</x:v>
      </x:c>
      <x:c r="F137" t="s">
        <x:v>82</x:v>
      </x:c>
      <x:c r="G137" s="6">
        <x:v>158.752530178663</x:v>
      </x:c>
      <x:c r="H137" t="s">
        <x:v>83</x:v>
      </x:c>
      <x:c r="I137" s="6">
        <x:v>33.0401706899102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21.496</x:v>
      </x:c>
      <x:c r="R137" s="8">
        <x:v>145711.812893703</x:v>
      </x:c>
      <x:c r="S137" s="12">
        <x:v>313142.41465191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834063</x:v>
      </x:c>
      <x:c r="B138" s="1">
        <x:v>43213.471140625</x:v>
      </x:c>
      <x:c r="C138" s="6">
        <x:v>2.26594158666667</x:v>
      </x:c>
      <x:c r="D138" s="14" t="s">
        <x:v>77</x:v>
      </x:c>
      <x:c r="E138" s="15">
        <x:v>43194.5147534722</x:v>
      </x:c>
      <x:c r="F138" t="s">
        <x:v>82</x:v>
      </x:c>
      <x:c r="G138" s="6">
        <x:v>158.798860785461</x:v>
      </x:c>
      <x:c r="H138" t="s">
        <x:v>83</x:v>
      </x:c>
      <x:c r="I138" s="6">
        <x:v>33.0340582751228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21.495</x:v>
      </x:c>
      <x:c r="R138" s="8">
        <x:v>145713.830222314</x:v>
      </x:c>
      <x:c r="S138" s="12">
        <x:v>313152.120598692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834071</x:v>
      </x:c>
      <x:c r="B139" s="1">
        <x:v>43213.4711518519</x:v>
      </x:c>
      <x:c r="C139" s="6">
        <x:v>2.28210915166667</x:v>
      </x:c>
      <x:c r="D139" s="14" t="s">
        <x:v>77</x:v>
      </x:c>
      <x:c r="E139" s="15">
        <x:v>43194.5147534722</x:v>
      </x:c>
      <x:c r="F139" t="s">
        <x:v>82</x:v>
      </x:c>
      <x:c r="G139" s="6">
        <x:v>158.835478866473</x:v>
      </x:c>
      <x:c r="H139" t="s">
        <x:v>83</x:v>
      </x:c>
      <x:c r="I139" s="6">
        <x:v>33.0218936995598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21.497</x:v>
      </x:c>
      <x:c r="R139" s="8">
        <x:v>145714.67415096</x:v>
      </x:c>
      <x:c r="S139" s="12">
        <x:v>313149.888513932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834080</x:v>
      </x:c>
      <x:c r="B140" s="1">
        <x:v>43213.4711637384</x:v>
      </x:c>
      <x:c r="C140" s="6">
        <x:v>2.29919338333333</x:v>
      </x:c>
      <x:c r="D140" s="14" t="s">
        <x:v>77</x:v>
      </x:c>
      <x:c r="E140" s="15">
        <x:v>43194.5147534722</x:v>
      </x:c>
      <x:c r="F140" t="s">
        <x:v>82</x:v>
      </x:c>
      <x:c r="G140" s="6">
        <x:v>158.792660838364</x:v>
      </x:c>
      <x:c r="H140" t="s">
        <x:v>83</x:v>
      </x:c>
      <x:c r="I140" s="6">
        <x:v>33.0273436648336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21.498</x:v>
      </x:c>
      <x:c r="R140" s="8">
        <x:v>145711.725760433</x:v>
      </x:c>
      <x:c r="S140" s="12">
        <x:v>313154.787955734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834085</x:v>
      </x:c>
      <x:c r="B141" s="1">
        <x:v>43213.4711748843</x:v>
      </x:c>
      <x:c r="C141" s="6">
        <x:v>2.315260985</x:v>
      </x:c>
      <x:c r="D141" s="14" t="s">
        <x:v>77</x:v>
      </x:c>
      <x:c r="E141" s="15">
        <x:v>43194.5147534722</x:v>
      </x:c>
      <x:c r="F141" t="s">
        <x:v>82</x:v>
      </x:c>
      <x:c r="G141" s="6">
        <x:v>158.797175052022</x:v>
      </x:c>
      <x:c r="H141" t="s">
        <x:v>83</x:v>
      </x:c>
      <x:c r="I141" s="6">
        <x:v>33.0291201747673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21.497</x:v>
      </x:c>
      <x:c r="R141" s="8">
        <x:v>145708.422376849</x:v>
      </x:c>
      <x:c r="S141" s="12">
        <x:v>313142.809630635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834102</x:v>
      </x:c>
      <x:c r="B142" s="1">
        <x:v>43213.4711870023</x:v>
      </x:c>
      <x:c r="C142" s="6">
        <x:v>2.33272856166667</x:v>
      </x:c>
      <x:c r="D142" s="14" t="s">
        <x:v>77</x:v>
      </x:c>
      <x:c r="E142" s="15">
        <x:v>43194.5147534722</x:v>
      </x:c>
      <x:c r="F142" t="s">
        <x:v>82</x:v>
      </x:c>
      <x:c r="G142" s="6">
        <x:v>158.783014991934</x:v>
      </x:c>
      <x:c r="H142" t="s">
        <x:v>83</x:v>
      </x:c>
      <x:c r="I142" s="6">
        <x:v>33.034419599825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21.496</x:v>
      </x:c>
      <x:c r="R142" s="8">
        <x:v>145717.963933357</x:v>
      </x:c>
      <x:c r="S142" s="12">
        <x:v>313162.622443397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834111</x:v>
      </x:c>
      <x:c r="B143" s="1">
        <x:v>43213.4711983449</x:v>
      </x:c>
      <x:c r="C143" s="6">
        <x:v>2.34901281833333</x:v>
      </x:c>
      <x:c r="D143" s="14" t="s">
        <x:v>77</x:v>
      </x:c>
      <x:c r="E143" s="15">
        <x:v>43194.5147534722</x:v>
      </x:c>
      <x:c r="F143" t="s">
        <x:v>82</x:v>
      </x:c>
      <x:c r="G143" s="6">
        <x:v>158.80424300865</x:v>
      </x:c>
      <x:c r="H143" t="s">
        <x:v>83</x:v>
      </x:c>
      <x:c r="I143" s="6">
        <x:v>33.0304149198887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21.496</x:v>
      </x:c>
      <x:c r="R143" s="8">
        <x:v>145719.54239276</x:v>
      </x:c>
      <x:c r="S143" s="12">
        <x:v>313159.396842196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834120</x:v>
      </x:c>
      <x:c r="B144" s="1">
        <x:v>43213.4712097222</x:v>
      </x:c>
      <x:c r="C144" s="6">
        <x:v>2.36544707166667</x:v>
      </x:c>
      <x:c r="D144" s="14" t="s">
        <x:v>77</x:v>
      </x:c>
      <x:c r="E144" s="15">
        <x:v>43194.5147534722</x:v>
      </x:c>
      <x:c r="F144" t="s">
        <x:v>82</x:v>
      </x:c>
      <x:c r="G144" s="6">
        <x:v>158.935664667171</x:v>
      </x:c>
      <x:c r="H144" t="s">
        <x:v>83</x:v>
      </x:c>
      <x:c r="I144" s="6">
        <x:v>33.0161426408436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21.492</x:v>
      </x:c>
      <x:c r="R144" s="8">
        <x:v>145712.012715515</x:v>
      </x:c>
      <x:c r="S144" s="12">
        <x:v>313143.615332464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834133</x:v>
      </x:c>
      <x:c r="B145" s="1">
        <x:v>43213.4712214931</x:v>
      </x:c>
      <x:c r="C145" s="6">
        <x:v>2.38238132833333</x:v>
      </x:c>
      <x:c r="D145" s="14" t="s">
        <x:v>77</x:v>
      </x:c>
      <x:c r="E145" s="15">
        <x:v>43194.5147534722</x:v>
      </x:c>
      <x:c r="F145" t="s">
        <x:v>82</x:v>
      </x:c>
      <x:c r="G145" s="6">
        <x:v>158.882984039351</x:v>
      </x:c>
      <x:c r="H145" t="s">
        <x:v>83</x:v>
      </x:c>
      <x:c r="I145" s="6">
        <x:v>33.0181901370556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21.495</x:v>
      </x:c>
      <x:c r="R145" s="8">
        <x:v>145704.825157194</x:v>
      </x:c>
      <x:c r="S145" s="12">
        <x:v>313137.616930517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834135</x:v>
      </x:c>
      <x:c r="B146" s="1">
        <x:v>43213.4712333681</x:v>
      </x:c>
      <x:c r="C146" s="6">
        <x:v>2.39946558333333</x:v>
      </x:c>
      <x:c r="D146" s="14" t="s">
        <x:v>77</x:v>
      </x:c>
      <x:c r="E146" s="15">
        <x:v>43194.5147534722</x:v>
      </x:c>
      <x:c r="F146" t="s">
        <x:v>82</x:v>
      </x:c>
      <x:c r="G146" s="6">
        <x:v>158.787780880411</x:v>
      </x:c>
      <x:c r="H146" t="s">
        <x:v>83</x:v>
      </x:c>
      <x:c r="I146" s="6">
        <x:v>33.0230077801375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21.5</x:v>
      </x:c>
      <x:c r="R146" s="8">
        <x:v>145704.473353603</x:v>
      </x:c>
      <x:c r="S146" s="12">
        <x:v>313132.979850786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834146</x:v>
      </x:c>
      <x:c r="B147" s="1">
        <x:v>43213.4712445602</x:v>
      </x:c>
      <x:c r="C147" s="6">
        <x:v>2.41559983</x:v>
      </x:c>
      <x:c r="D147" s="14" t="s">
        <x:v>77</x:v>
      </x:c>
      <x:c r="E147" s="15">
        <x:v>43194.5147534722</x:v>
      </x:c>
      <x:c r="F147" t="s">
        <x:v>82</x:v>
      </x:c>
      <x:c r="G147" s="6">
        <x:v>158.837553684974</x:v>
      </x:c>
      <x:c r="H147" t="s">
        <x:v>83</x:v>
      </x:c>
      <x:c r="I147" s="6">
        <x:v>33.0215022659308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21.497</x:v>
      </x:c>
      <x:c r="R147" s="8">
        <x:v>145705.460738146</x:v>
      </x:c>
      <x:c r="S147" s="12">
        <x:v>313137.258138123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834157</x:v>
      </x:c>
      <x:c r="B148" s="1">
        <x:v>43213.4712559028</x:v>
      </x:c>
      <x:c r="C148" s="6">
        <x:v>2.43191738166667</x:v>
      </x:c>
      <x:c r="D148" s="14" t="s">
        <x:v>77</x:v>
      </x:c>
      <x:c r="E148" s="15">
        <x:v>43194.5147534722</x:v>
      </x:c>
      <x:c r="F148" t="s">
        <x:v>82</x:v>
      </x:c>
      <x:c r="G148" s="6">
        <x:v>158.76030857257</x:v>
      </x:c>
      <x:c r="H148" t="s">
        <x:v>83</x:v>
      </x:c>
      <x:c r="I148" s="6">
        <x:v>33.0360756718742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21.497</x:v>
      </x:c>
      <x:c r="R148" s="8">
        <x:v>145706.79395652</x:v>
      </x:c>
      <x:c r="S148" s="12">
        <x:v>313130.10011984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834170</x:v>
      </x:c>
      <x:c r="B149" s="1">
        <x:v>43213.4712677431</x:v>
      </x:c>
      <x:c r="C149" s="6">
        <x:v>2.44900165833333</x:v>
      </x:c>
      <x:c r="D149" s="14" t="s">
        <x:v>77</x:v>
      </x:c>
      <x:c r="E149" s="15">
        <x:v>43194.5147534722</x:v>
      </x:c>
      <x:c r="F149" t="s">
        <x:v>82</x:v>
      </x:c>
      <x:c r="G149" s="6">
        <x:v>158.827865522428</x:v>
      </x:c>
      <x:c r="H149" t="s">
        <x:v>83</x:v>
      </x:c>
      <x:c r="I149" s="6">
        <x:v>33.0259585899462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21.496</x:v>
      </x:c>
      <x:c r="R149" s="8">
        <x:v>145711.569635796</x:v>
      </x:c>
      <x:c r="S149" s="12">
        <x:v>313138.375398195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834184</x:v>
      </x:c>
      <x:c r="B150" s="1">
        <x:v>43213.4712800579</x:v>
      </x:c>
      <x:c r="C150" s="6">
        <x:v>2.46673599333333</x:v>
      </x:c>
      <x:c r="D150" s="14" t="s">
        <x:v>77</x:v>
      </x:c>
      <x:c r="E150" s="15">
        <x:v>43194.5147534722</x:v>
      </x:c>
      <x:c r="F150" t="s">
        <x:v>82</x:v>
      </x:c>
      <x:c r="G150" s="6">
        <x:v>158.875162129255</x:v>
      </x:c>
      <x:c r="H150" t="s">
        <x:v>83</x:v>
      </x:c>
      <x:c r="I150" s="6">
        <x:v>33.0196655395139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21.495</x:v>
      </x:c>
      <x:c r="R150" s="8">
        <x:v>145710.904534411</x:v>
      </x:c>
      <x:c r="S150" s="12">
        <x:v>313124.148540392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834189</x:v>
      </x:c>
      <x:c r="B151" s="1">
        <x:v>43213.4712909375</x:v>
      </x:c>
      <x:c r="C151" s="6">
        <x:v>2.482370135</x:v>
      </x:c>
      <x:c r="D151" s="14" t="s">
        <x:v>77</x:v>
      </x:c>
      <x:c r="E151" s="15">
        <x:v>43194.5147534722</x:v>
      </x:c>
      <x:c r="F151" t="s">
        <x:v>82</x:v>
      </x:c>
      <x:c r="G151" s="6">
        <x:v>158.861065373411</x:v>
      </x:c>
      <x:c r="H151" t="s">
        <x:v>83</x:v>
      </x:c>
      <x:c r="I151" s="6">
        <x:v>33.0196956497743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21.496</x:v>
      </x:c>
      <x:c r="R151" s="8">
        <x:v>145706.159087684</x:v>
      </x:c>
      <x:c r="S151" s="12">
        <x:v>313127.898953935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834196</x:v>
      </x:c>
      <x:c r="B152" s="1">
        <x:v>43213.4713025463</x:v>
      </x:c>
      <x:c r="C152" s="6">
        <x:v>2.49910443</x:v>
      </x:c>
      <x:c r="D152" s="14" t="s">
        <x:v>77</x:v>
      </x:c>
      <x:c r="E152" s="15">
        <x:v>43194.5147534722</x:v>
      </x:c>
      <x:c r="F152" t="s">
        <x:v>82</x:v>
      </x:c>
      <x:c r="G152" s="6">
        <x:v>158.82681227028</x:v>
      </x:c>
      <x:c r="H152" t="s">
        <x:v>83</x:v>
      </x:c>
      <x:c r="I152" s="6">
        <x:v>33.0209000604368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21.498</x:v>
      </x:c>
      <x:c r="R152" s="8">
        <x:v>145708.894757241</x:v>
      </x:c>
      <x:c r="S152" s="12">
        <x:v>313124.403964278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834206</x:v>
      </x:c>
      <x:c r="B153" s="1">
        <x:v>43213.4713146181</x:v>
      </x:c>
      <x:c r="C153" s="6">
        <x:v>2.51647203166667</x:v>
      </x:c>
      <x:c r="D153" s="14" t="s">
        <x:v>77</x:v>
      </x:c>
      <x:c r="E153" s="15">
        <x:v>43194.5147534722</x:v>
      </x:c>
      <x:c r="F153" t="s">
        <x:v>82</x:v>
      </x:c>
      <x:c r="G153" s="6">
        <x:v>158.814092446869</x:v>
      </x:c>
      <x:c r="H153" t="s">
        <x:v>83</x:v>
      </x:c>
      <x:c r="I153" s="6">
        <x:v>33.0259284796289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21.497</x:v>
      </x:c>
      <x:c r="R153" s="8">
        <x:v>145711.521873832</x:v>
      </x:c>
      <x:c r="S153" s="12">
        <x:v>313135.359741309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834221</x:v>
      </x:c>
      <x:c r="B154" s="1">
        <x:v>43213.4713253819</x:v>
      </x:c>
      <x:c r="C154" s="6">
        <x:v>2.53200624333333</x:v>
      </x:c>
      <x:c r="D154" s="14" t="s">
        <x:v>77</x:v>
      </x:c>
      <x:c r="E154" s="15">
        <x:v>43194.5147534722</x:v>
      </x:c>
      <x:c r="F154" t="s">
        <x:v>82</x:v>
      </x:c>
      <x:c r="G154" s="6">
        <x:v>158.831071941347</x:v>
      </x:c>
      <x:c r="H154" t="s">
        <x:v>83</x:v>
      </x:c>
      <x:c r="I154" s="6">
        <x:v>33.0174674911909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21.499</x:v>
      </x:c>
      <x:c r="R154" s="8">
        <x:v>145712.207297783</x:v>
      </x:c>
      <x:c r="S154" s="12">
        <x:v>313124.719802129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834225</x:v>
      </x:c>
      <x:c r="B155" s="1">
        <x:v>43213.4713368403</x:v>
      </x:c>
      <x:c r="C155" s="6">
        <x:v>2.54847383666667</x:v>
      </x:c>
      <x:c r="D155" s="14" t="s">
        <x:v>77</x:v>
      </x:c>
      <x:c r="E155" s="15">
        <x:v>43194.5147534722</x:v>
      </x:c>
      <x:c r="F155" t="s">
        <x:v>82</x:v>
      </x:c>
      <x:c r="G155" s="6">
        <x:v>158.827082544783</x:v>
      </x:c>
      <x:c r="H155" t="s">
        <x:v>83</x:v>
      </x:c>
      <x:c r="I155" s="6">
        <x:v>33.0182202473038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21.499</x:v>
      </x:c>
      <x:c r="R155" s="8">
        <x:v>145705.960274358</x:v>
      </x:c>
      <x:c r="S155" s="12">
        <x:v>313123.456303952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834244</x:v>
      </x:c>
      <x:c r="B156" s="1">
        <x:v>43213.4713485301</x:v>
      </x:c>
      <x:c r="C156" s="6">
        <x:v>2.56532472</x:v>
      </x:c>
      <x:c r="D156" s="14" t="s">
        <x:v>77</x:v>
      </x:c>
      <x:c r="E156" s="15">
        <x:v>43194.5147534722</x:v>
      </x:c>
      <x:c r="F156" t="s">
        <x:v>82</x:v>
      </x:c>
      <x:c r="G156" s="6">
        <x:v>158.785409113867</x:v>
      </x:c>
      <x:c r="H156" t="s">
        <x:v>83</x:v>
      </x:c>
      <x:c r="I156" s="6">
        <x:v>33.0339679439535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21.496</x:v>
      </x:c>
      <x:c r="R156" s="8">
        <x:v>145721.209835059</x:v>
      </x:c>
      <x:c r="S156" s="12">
        <x:v>313128.741410261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834254</x:v>
      </x:c>
      <x:c r="B157" s="1">
        <x:v>43213.4713601852</x:v>
      </x:c>
      <x:c r="C157" s="6">
        <x:v>2.58207565</x:v>
      </x:c>
      <x:c r="D157" s="14" t="s">
        <x:v>77</x:v>
      </x:c>
      <x:c r="E157" s="15">
        <x:v>43194.5147534722</x:v>
      </x:c>
      <x:c r="F157" t="s">
        <x:v>82</x:v>
      </x:c>
      <x:c r="G157" s="6">
        <x:v>158.858241405479</x:v>
      </x:c>
      <x:c r="H157" t="s">
        <x:v>83</x:v>
      </x:c>
      <x:c r="I157" s="6">
        <x:v>33.0228572286865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21.495</x:v>
      </x:c>
      <x:c r="R157" s="8">
        <x:v>145713.200045963</x:v>
      </x:c>
      <x:c r="S157" s="12">
        <x:v>313125.037036122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834262</x:v>
      </x:c>
      <x:c r="B158" s="1">
        <x:v>43213.4713721875</x:v>
      </x:c>
      <x:c r="C158" s="6">
        <x:v>2.59939328666667</x:v>
      </x:c>
      <x:c r="D158" s="14" t="s">
        <x:v>77</x:v>
      </x:c>
      <x:c r="E158" s="15">
        <x:v>43194.5147534722</x:v>
      </x:c>
      <x:c r="F158" t="s">
        <x:v>82</x:v>
      </x:c>
      <x:c r="G158" s="6">
        <x:v>158.789628740288</x:v>
      </x:c>
      <x:c r="H158" t="s">
        <x:v>83</x:v>
      </x:c>
      <x:c r="I158" s="6">
        <x:v>33.0279157611499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21.498</x:v>
      </x:c>
      <x:c r="R158" s="8">
        <x:v>145719.632896537</x:v>
      </x:c>
      <x:c r="S158" s="12">
        <x:v>313120.264756408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834268</x:v>
      </x:c>
      <x:c r="B159" s="1">
        <x:v>43213.4713835995</x:v>
      </x:c>
      <x:c r="C159" s="6">
        <x:v>2.61582751833333</x:v>
      </x:c>
      <x:c r="D159" s="14" t="s">
        <x:v>77</x:v>
      </x:c>
      <x:c r="E159" s="15">
        <x:v>43194.5147534722</x:v>
      </x:c>
      <x:c r="F159" t="s">
        <x:v>82</x:v>
      </x:c>
      <x:c r="G159" s="6">
        <x:v>158.786983085687</x:v>
      </x:c>
      <x:c r="H159" t="s">
        <x:v>83</x:v>
      </x:c>
      <x:c r="I159" s="6">
        <x:v>33.0231583315958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21.5</x:v>
      </x:c>
      <x:c r="R159" s="8">
        <x:v>145711.86811708</x:v>
      </x:c>
      <x:c r="S159" s="12">
        <x:v>313111.096655647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834279</x:v>
      </x:c>
      <x:c r="B160" s="1">
        <x:v>43213.4713949074</x:v>
      </x:c>
      <x:c r="C160" s="6">
        <x:v>2.63207845666667</x:v>
      </x:c>
      <x:c r="D160" s="14" t="s">
        <x:v>77</x:v>
      </x:c>
      <x:c r="E160" s="15">
        <x:v>43194.5147534722</x:v>
      </x:c>
      <x:c r="F160" t="s">
        <x:v>82</x:v>
      </x:c>
      <x:c r="G160" s="6">
        <x:v>158.848296110979</x:v>
      </x:c>
      <x:c r="H160" t="s">
        <x:v>83</x:v>
      </x:c>
      <x:c r="I160" s="6">
        <x:v>33.0221044715322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21.496</x:v>
      </x:c>
      <x:c r="R160" s="8">
        <x:v>145706.322805022</x:v>
      </x:c>
      <x:c r="S160" s="12">
        <x:v>313111.051793173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834292</x:v>
      </x:c>
      <x:c r="B161" s="1">
        <x:v>43213.4714066782</x:v>
      </x:c>
      <x:c r="C161" s="6">
        <x:v>2.649062655</x:v>
      </x:c>
      <x:c r="D161" s="14" t="s">
        <x:v>77</x:v>
      </x:c>
      <x:c r="E161" s="15">
        <x:v>43194.5147534722</x:v>
      </x:c>
      <x:c r="F161" t="s">
        <x:v>82</x:v>
      </x:c>
      <x:c r="G161" s="6">
        <x:v>158.750690772798</x:v>
      </x:c>
      <x:c r="H161" t="s">
        <x:v>83</x:v>
      </x:c>
      <x:c r="I161" s="6">
        <x:v>33.0352626909475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21.498</x:v>
      </x:c>
      <x:c r="R161" s="8">
        <x:v>145709.567162057</x:v>
      </x:c>
      <x:c r="S161" s="12">
        <x:v>313110.916819886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834299</x:v>
      </x:c>
      <x:c r="B162" s="1">
        <x:v>43213.4714184375</x:v>
      </x:c>
      <x:c r="C162" s="6">
        <x:v>2.66599698166667</x:v>
      </x:c>
      <x:c r="D162" s="14" t="s">
        <x:v>77</x:v>
      </x:c>
      <x:c r="E162" s="15">
        <x:v>43194.5147534722</x:v>
      </x:c>
      <x:c r="F162" t="s">
        <x:v>82</x:v>
      </x:c>
      <x:c r="G162" s="6">
        <x:v>158.791269969457</x:v>
      </x:c>
      <x:c r="H162" t="s">
        <x:v>83</x:v>
      </x:c>
      <x:c r="I162" s="6">
        <x:v>33.0302342577479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21.497</x:v>
      </x:c>
      <x:c r="R162" s="8">
        <x:v>145717.538162125</x:v>
      </x:c>
      <x:c r="S162" s="12">
        <x:v>313123.426411716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834309</x:v>
      </x:c>
      <x:c r="B163" s="1">
        <x:v>43213.4714300926</x:v>
      </x:c>
      <x:c r="C163" s="6">
        <x:v>2.68278123</x:v>
      </x:c>
      <x:c r="D163" s="14" t="s">
        <x:v>77</x:v>
      </x:c>
      <x:c r="E163" s="15">
        <x:v>43194.5147534722</x:v>
      </x:c>
      <x:c r="F163" t="s">
        <x:v>82</x:v>
      </x:c>
      <x:c r="G163" s="6">
        <x:v>158.72220360012</x:v>
      </x:c>
      <x:c r="H163" t="s">
        <x:v>83</x:v>
      </x:c>
      <x:c r="I163" s="6">
        <x:v>33.0353831325542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21.5</x:v>
      </x:c>
      <x:c r="R163" s="8">
        <x:v>145703.744851675</x:v>
      </x:c>
      <x:c r="S163" s="12">
        <x:v>313109.48538702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834322</x:v>
      </x:c>
      <x:c r="B164" s="1">
        <x:v>43213.4714414699</x:v>
      </x:c>
      <x:c r="C164" s="6">
        <x:v>2.69916545</x:v>
      </x:c>
      <x:c r="D164" s="14" t="s">
        <x:v>77</x:v>
      </x:c>
      <x:c r="E164" s="15">
        <x:v>43194.5147534722</x:v>
      </x:c>
      <x:c r="F164" t="s">
        <x:v>82</x:v>
      </x:c>
      <x:c r="G164" s="6">
        <x:v>158.756392238903</x:v>
      </x:c>
      <x:c r="H164" t="s">
        <x:v>83</x:v>
      </x:c>
      <x:c r="I164" s="6">
        <x:v>33.0315591136673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21.499</x:v>
      </x:c>
      <x:c r="R164" s="8">
        <x:v>145699.552348021</x:v>
      </x:c>
      <x:c r="S164" s="12">
        <x:v>313111.414748651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834332</x:v>
      </x:c>
      <x:c r="B165" s="1">
        <x:v>43213.471453125</x:v>
      </x:c>
      <x:c r="C165" s="6">
        <x:v>2.715916345</x:v>
      </x:c>
      <x:c r="D165" s="14" t="s">
        <x:v>77</x:v>
      </x:c>
      <x:c r="E165" s="15">
        <x:v>43194.5147534722</x:v>
      </x:c>
      <x:c r="F165" t="s">
        <x:v>82</x:v>
      </x:c>
      <x:c r="G165" s="6">
        <x:v>158.705131648359</x:v>
      </x:c>
      <x:c r="H165" t="s">
        <x:v>83</x:v>
      </x:c>
      <x:c r="I165" s="6">
        <x:v>33.0386049471294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21.5</x:v>
      </x:c>
      <x:c r="R165" s="8">
        <x:v>145699.430184312</x:v>
      </x:c>
      <x:c r="S165" s="12">
        <x:v>313108.591481515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834336</x:v>
      </x:c>
      <x:c r="B166" s="1">
        <x:v>43213.4714643866</x:v>
      </x:c>
      <x:c r="C166" s="6">
        <x:v>2.73213393166667</x:v>
      </x:c>
      <x:c r="D166" s="14" t="s">
        <x:v>77</x:v>
      </x:c>
      <x:c r="E166" s="15">
        <x:v>43194.5147534722</x:v>
      </x:c>
      <x:c r="F166" t="s">
        <x:v>82</x:v>
      </x:c>
      <x:c r="G166" s="6">
        <x:v>158.752633738477</x:v>
      </x:c>
      <x:c r="H166" t="s">
        <x:v>83</x:v>
      </x:c>
      <x:c r="I166" s="6">
        <x:v>33.0270124512217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21.501</x:v>
      </x:c>
      <x:c r="R166" s="8">
        <x:v>145704.11061307</x:v>
      </x:c>
      <x:c r="S166" s="12">
        <x:v>313110.235049268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834350</x:v>
      </x:c>
      <x:c r="B167" s="1">
        <x:v>43213.4714760417</x:v>
      </x:c>
      <x:c r="C167" s="6">
        <x:v>2.74895153166667</x:v>
      </x:c>
      <x:c r="D167" s="14" t="s">
        <x:v>77</x:v>
      </x:c>
      <x:c r="E167" s="15">
        <x:v>43194.5147534722</x:v>
      </x:c>
      <x:c r="F167" t="s">
        <x:v>82</x:v>
      </x:c>
      <x:c r="G167" s="6">
        <x:v>158.766010506052</x:v>
      </x:c>
      <x:c r="H167" t="s">
        <x:v>83</x:v>
      </x:c>
      <x:c r="I167" s="6">
        <x:v>33.0323720936954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21.498</x:v>
      </x:c>
      <x:c r="R167" s="8">
        <x:v>145704.98364621</x:v>
      </x:c>
      <x:c r="S167" s="12">
        <x:v>313116.64169492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834359</x:v>
      </x:c>
      <x:c r="B168" s="1">
        <x:v>43213.4714875</x:v>
      </x:c>
      <x:c r="C168" s="6">
        <x:v>2.76541909166667</x:v>
      </x:c>
      <x:c r="D168" s="14" t="s">
        <x:v>77</x:v>
      </x:c>
      <x:c r="E168" s="15">
        <x:v>43194.5147534722</x:v>
      </x:c>
      <x:c r="F168" t="s">
        <x:v>82</x:v>
      </x:c>
      <x:c r="G168" s="6">
        <x:v>158.75885592048</x:v>
      </x:c>
      <x:c r="H168" t="s">
        <x:v>83</x:v>
      </x:c>
      <x:c r="I168" s="6">
        <x:v>33.0258381486788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21.501</x:v>
      </x:c>
      <x:c r="R168" s="8">
        <x:v>145710.885461061</x:v>
      </x:c>
      <x:c r="S168" s="12">
        <x:v>313114.956048408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834366</x:v>
      </x:c>
      <x:c r="B169" s="1">
        <x:v>43213.4714990393</x:v>
      </x:c>
      <x:c r="C169" s="6">
        <x:v>2.78205333</x:v>
      </x:c>
      <x:c r="D169" s="14" t="s">
        <x:v>77</x:v>
      </x:c>
      <x:c r="E169" s="15">
        <x:v>43194.5147534722</x:v>
      </x:c>
      <x:c r="F169" t="s">
        <x:v>82</x:v>
      </x:c>
      <x:c r="G169" s="6">
        <x:v>158.755956913157</x:v>
      </x:c>
      <x:c r="H169" t="s">
        <x:v>83</x:v>
      </x:c>
      <x:c r="I169" s="6">
        <x:v>33.0342690478606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21.498</x:v>
      </x:c>
      <x:c r="R169" s="8">
        <x:v>145705.519716975</x:v>
      </x:c>
      <x:c r="S169" s="12">
        <x:v>313096.434980935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834377</x:v>
      </x:c>
      <x:c r="B170" s="1">
        <x:v>43213.4715109606</x:v>
      </x:c>
      <x:c r="C170" s="6">
        <x:v>2.79922094666667</x:v>
      </x:c>
      <x:c r="D170" s="14" t="s">
        <x:v>77</x:v>
      </x:c>
      <x:c r="E170" s="15">
        <x:v>43194.5147534722</x:v>
      </x:c>
      <x:c r="F170" t="s">
        <x:v>82</x:v>
      </x:c>
      <x:c r="G170" s="6">
        <x:v>158.804596265026</x:v>
      </x:c>
      <x:c r="H170" t="s">
        <x:v>83</x:v>
      </x:c>
      <x:c r="I170" s="6">
        <x:v>33.0145769092896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21.502</x:v>
      </x:c>
      <x:c r="R170" s="8">
        <x:v>145708.031980515</x:v>
      </x:c>
      <x:c r="S170" s="12">
        <x:v>313109.393412595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834393</x:v>
      </x:c>
      <x:c r="B171" s="1">
        <x:v>43213.4715220255</x:v>
      </x:c>
      <x:c r="C171" s="6">
        <x:v>2.815155175</x:v>
      </x:c>
      <x:c r="D171" s="14" t="s">
        <x:v>77</x:v>
      </x:c>
      <x:c r="E171" s="15">
        <x:v>43194.5147534722</x:v>
      </x:c>
      <x:c r="F171" t="s">
        <x:v>82</x:v>
      </x:c>
      <x:c r="G171" s="6">
        <x:v>158.745842647903</x:v>
      </x:c>
      <x:c r="H171" t="s">
        <x:v>83</x:v>
      </x:c>
      <x:c r="I171" s="6">
        <x:v>33.0230378904289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21.503</x:v>
      </x:c>
      <x:c r="R171" s="8">
        <x:v>145701.416307622</x:v>
      </x:c>
      <x:c r="S171" s="12">
        <x:v>313109.268911313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834401</x:v>
      </x:c>
      <x:c r="B172" s="1">
        <x:v>43213.4715348032</x:v>
      </x:c>
      <x:c r="C172" s="6">
        <x:v>2.83357282833333</x:v>
      </x:c>
      <x:c r="D172" s="14" t="s">
        <x:v>77</x:v>
      </x:c>
      <x:c r="E172" s="15">
        <x:v>43194.5147534722</x:v>
      </x:c>
      <x:c r="F172" t="s">
        <x:v>82</x:v>
      </x:c>
      <x:c r="G172" s="6">
        <x:v>158.729978836831</x:v>
      </x:c>
      <x:c r="H172" t="s">
        <x:v>83</x:v>
      </x:c>
      <x:c r="I172" s="6">
        <x:v>33.0312881203686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21.501</x:v>
      </x:c>
      <x:c r="R172" s="8">
        <x:v>145703.366723239</x:v>
      </x:c>
      <x:c r="S172" s="12">
        <x:v>313104.871422251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834413</x:v>
      </x:c>
      <x:c r="B173" s="1">
        <x:v>43213.4715454861</x:v>
      </x:c>
      <x:c r="C173" s="6">
        <x:v>2.84894041833333</x:v>
      </x:c>
      <x:c r="D173" s="14" t="s">
        <x:v>77</x:v>
      </x:c>
      <x:c r="E173" s="15">
        <x:v>43194.5147534722</x:v>
      </x:c>
      <x:c r="F173" t="s">
        <x:v>82</x:v>
      </x:c>
      <x:c r="G173" s="6">
        <x:v>158.820969526006</x:v>
      </x:c>
      <x:c r="H173" t="s">
        <x:v>83</x:v>
      </x:c>
      <x:c r="I173" s="6">
        <x:v>33.0167448454818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21.5</x:v>
      </x:c>
      <x:c r="R173" s="8">
        <x:v>145711.97950543</x:v>
      </x:c>
      <x:c r="S173" s="12">
        <x:v>313106.298061294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834420</x:v>
      </x:c>
      <x:c r="B174" s="1">
        <x:v>43213.4715572106</x:v>
      </x:c>
      <x:c r="C174" s="6">
        <x:v>2.86584131166667</x:v>
      </x:c>
      <x:c r="D174" s="14" t="s">
        <x:v>77</x:v>
      </x:c>
      <x:c r="E174" s="15">
        <x:v>43194.5147534722</x:v>
      </x:c>
      <x:c r="F174" t="s">
        <x:v>82</x:v>
      </x:c>
      <x:c r="G174" s="6">
        <x:v>158.762934539705</x:v>
      </x:c>
      <x:c r="H174" t="s">
        <x:v>83</x:v>
      </x:c>
      <x:c r="I174" s="6">
        <x:v>33.0303245888172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21.499</x:v>
      </x:c>
      <x:c r="R174" s="8">
        <x:v>145710.292065412</x:v>
      </x:c>
      <x:c r="S174" s="12">
        <x:v>313104.307190464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834427</x:v>
      </x:c>
      <x:c r="B175" s="1">
        <x:v>43213.47156875</x:v>
      </x:c>
      <x:c r="C175" s="6">
        <x:v>2.88240888166667</x:v>
      </x:c>
      <x:c r="D175" s="14" t="s">
        <x:v>77</x:v>
      </x:c>
      <x:c r="E175" s="15">
        <x:v>43194.5147534722</x:v>
      </x:c>
      <x:c r="F175" t="s">
        <x:v>82</x:v>
      </x:c>
      <x:c r="G175" s="6">
        <x:v>158.779848915639</x:v>
      </x:c>
      <x:c r="H175" t="s">
        <x:v>83</x:v>
      </x:c>
      <x:c r="I175" s="6">
        <x:v>33.0271328925314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21.499</x:v>
      </x:c>
      <x:c r="R175" s="8">
        <x:v>145716.122926841</x:v>
      </x:c>
      <x:c r="S175" s="12">
        <x:v>313101.418992906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834443</x:v>
      </x:c>
      <x:c r="B176" s="1">
        <x:v>43213.4715801736</x:v>
      </x:c>
      <x:c r="C176" s="6">
        <x:v>2.89889312333333</x:v>
      </x:c>
      <x:c r="D176" s="14" t="s">
        <x:v>77</x:v>
      </x:c>
      <x:c r="E176" s="15">
        <x:v>43194.5147534722</x:v>
      </x:c>
      <x:c r="F176" t="s">
        <x:v>82</x:v>
      </x:c>
      <x:c r="G176" s="6">
        <x:v>158.68474796421</x:v>
      </x:c>
      <x:c r="H176" t="s">
        <x:v>83</x:v>
      </x:c>
      <x:c r="I176" s="6">
        <x:v>33.0450786960619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21.499</x:v>
      </x:c>
      <x:c r="R176" s="8">
        <x:v>145711.593588463</x:v>
      </x:c>
      <x:c r="S176" s="12">
        <x:v>313101.042108736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834452</x:v>
      </x:c>
      <x:c r="B177" s="1">
        <x:v>43213.4715919792</x:v>
      </x:c>
      <x:c r="C177" s="6">
        <x:v>2.91587740166667</x:v>
      </x:c>
      <x:c r="D177" s="14" t="s">
        <x:v>77</x:v>
      </x:c>
      <x:c r="E177" s="15">
        <x:v>43194.5147534722</x:v>
      </x:c>
      <x:c r="F177" t="s">
        <x:v>82</x:v>
      </x:c>
      <x:c r="G177" s="6">
        <x:v>158.701421394017</x:v>
      </x:c>
      <x:c r="H177" t="s">
        <x:v>83</x:v>
      </x:c>
      <x:c r="I177" s="6">
        <x:v>33.0366778800949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21.501</x:v>
      </x:c>
      <x:c r="R177" s="8">
        <x:v>145706.79937744</x:v>
      </x:c>
      <x:c r="S177" s="12">
        <x:v>313094.878778482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834459</x:v>
      </x:c>
      <x:c r="B178" s="1">
        <x:v>43213.471603588</x:v>
      </x:c>
      <x:c r="C178" s="6">
        <x:v>2.93261167333333</x:v>
      </x:c>
      <x:c r="D178" s="14" t="s">
        <x:v>77</x:v>
      </x:c>
      <x:c r="E178" s="15">
        <x:v>43194.5147534722</x:v>
      </x:c>
      <x:c r="F178" t="s">
        <x:v>82</x:v>
      </x:c>
      <x:c r="G178" s="6">
        <x:v>158.712546840211</x:v>
      </x:c>
      <x:c r="H178" t="s">
        <x:v>83</x:v>
      </x:c>
      <x:c r="I178" s="6">
        <x:v>33.0319505484708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21.502</x:v>
      </x:c>
      <x:c r="R178" s="8">
        <x:v>145702.56989669</x:v>
      </x:c>
      <x:c r="S178" s="12">
        <x:v>313098.457684339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834467</x:v>
      </x:c>
      <x:c r="B179" s="1">
        <x:v>43213.4716147801</x:v>
      </x:c>
      <x:c r="C179" s="6">
        <x:v>2.94869588666667</x:v>
      </x:c>
      <x:c r="D179" s="14" t="s">
        <x:v>77</x:v>
      </x:c>
      <x:c r="E179" s="15">
        <x:v>43194.5147534722</x:v>
      </x:c>
      <x:c r="F179" t="s">
        <x:v>82</x:v>
      </x:c>
      <x:c r="G179" s="6">
        <x:v>158.624699575409</x:v>
      </x:c>
      <x:c r="H179" t="s">
        <x:v>83</x:v>
      </x:c>
      <x:c r="I179" s="6">
        <x:v>33.0406524570672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21.505</x:v>
      </x:c>
      <x:c r="R179" s="8">
        <x:v>145696.805237008</x:v>
      </x:c>
      <x:c r="S179" s="12">
        <x:v>313095.691523854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834477</x:v>
      </x:c>
      <x:c r="B180" s="1">
        <x:v>43213.4716264236</x:v>
      </x:c>
      <x:c r="C180" s="6">
        <x:v>2.96546348833333</x:v>
      </x:c>
      <x:c r="D180" s="14" t="s">
        <x:v>77</x:v>
      </x:c>
      <x:c r="E180" s="15">
        <x:v>43194.5147534722</x:v>
      </x:c>
      <x:c r="F180" t="s">
        <x:v>82</x:v>
      </x:c>
      <x:c r="G180" s="6">
        <x:v>158.691968121626</x:v>
      </x:c>
      <x:c r="H180" t="s">
        <x:v>83</x:v>
      </x:c>
      <x:c r="I180" s="6">
        <x:v>33.0358347886163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21.502</x:v>
      </x:c>
      <x:c r="R180" s="8">
        <x:v>145681.402914774</x:v>
      </x:c>
      <x:c r="S180" s="12">
        <x:v>313075.201579027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834490</x:v>
      </x:c>
      <x:c r="B181" s="1">
        <x:v>43213.4716381597</x:v>
      </x:c>
      <x:c r="C181" s="6">
        <x:v>2.98239772166667</x:v>
      </x:c>
      <x:c r="D181" s="14" t="s">
        <x:v>77</x:v>
      </x:c>
      <x:c r="E181" s="15">
        <x:v>43194.5147534722</x:v>
      </x:c>
      <x:c r="F181" t="s">
        <x:v>82</x:v>
      </x:c>
      <x:c r="G181" s="6">
        <x:v>158.693923162655</x:v>
      </x:c>
      <x:c r="H181" t="s">
        <x:v>83</x:v>
      </x:c>
      <x:c r="I181" s="6">
        <x:v>33.0380930698402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21.501</x:v>
      </x:c>
      <x:c r="R181" s="8">
        <x:v>145694.49561229</x:v>
      </x:c>
      <x:c r="S181" s="12">
        <x:v>313069.045633613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834502</x:v>
      </x:c>
      <x:c r="B182" s="1">
        <x:v>43213.4716497685</x:v>
      </x:c>
      <x:c r="C182" s="6">
        <x:v>2.99911532333333</x:v>
      </x:c>
      <x:c r="D182" s="14" t="s">
        <x:v>77</x:v>
      </x:c>
      <x:c r="E182" s="15">
        <x:v>43194.5147534722</x:v>
      </x:c>
      <x:c r="F182" t="s">
        <x:v>82</x:v>
      </x:c>
      <x:c r="G182" s="6">
        <x:v>158.750559683668</x:v>
      </x:c>
      <x:c r="H182" t="s">
        <x:v>83</x:v>
      </x:c>
      <x:c r="I182" s="6">
        <x:v>33.0274038854941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21.501</x:v>
      </x:c>
      <x:c r="R182" s="8">
        <x:v>145696.264009736</x:v>
      </x:c>
      <x:c r="S182" s="12">
        <x:v>313075.060035874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834511</x:v>
      </x:c>
      <x:c r="B183" s="1">
        <x:v>43213.4716613426</x:v>
      </x:c>
      <x:c r="C183" s="6">
        <x:v>3.01578291333333</x:v>
      </x:c>
      <x:c r="D183" s="14" t="s">
        <x:v>77</x:v>
      </x:c>
      <x:c r="E183" s="15">
        <x:v>43194.5147534722</x:v>
      </x:c>
      <x:c r="F183" t="s">
        <x:v>82</x:v>
      </x:c>
      <x:c r="G183" s="6">
        <x:v>158.715301199373</x:v>
      </x:c>
      <x:c r="H183" t="s">
        <x:v>83</x:v>
      </x:c>
      <x:c r="I183" s="6">
        <x:v>33.0340582751228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21.501</x:v>
      </x:c>
      <x:c r="R183" s="8">
        <x:v>145687.961749252</x:v>
      </x:c>
      <x:c r="S183" s="12">
        <x:v>313075.840652558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834523</x:v>
      </x:c>
      <x:c r="B184" s="1">
        <x:v>43213.4716725347</x:v>
      </x:c>
      <x:c r="C184" s="6">
        <x:v>3.03186711666667</x:v>
      </x:c>
      <x:c r="D184" s="14" t="s">
        <x:v>77</x:v>
      </x:c>
      <x:c r="E184" s="15">
        <x:v>43194.5147534722</x:v>
      </x:c>
      <x:c r="F184" t="s">
        <x:v>82</x:v>
      </x:c>
      <x:c r="G184" s="6">
        <x:v>158.737752174219</x:v>
      </x:c>
      <x:c r="H184" t="s">
        <x:v>83</x:v>
      </x:c>
      <x:c r="I184" s="6">
        <x:v>33.0271931131879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21.502</x:v>
      </x:c>
      <x:c r="R184" s="8">
        <x:v>145692.53719799</x:v>
      </x:c>
      <x:c r="S184" s="12">
        <x:v>313067.518405037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834528</x:v>
      </x:c>
      <x:c r="B185" s="1">
        <x:v>43213.4716842245</x:v>
      </x:c>
      <x:c r="C185" s="6">
        <x:v>3.048734715</x:v>
      </x:c>
      <x:c r="D185" s="14" t="s">
        <x:v>77</x:v>
      </x:c>
      <x:c r="E185" s="15">
        <x:v>43194.5147534722</x:v>
      </x:c>
      <x:c r="F185" t="s">
        <x:v>82</x:v>
      </x:c>
      <x:c r="G185" s="6">
        <x:v>158.689374607899</x:v>
      </x:c>
      <x:c r="H185" t="s">
        <x:v>83</x:v>
      </x:c>
      <x:c r="I185" s="6">
        <x:v>33.0336969504597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21.503</x:v>
      </x:c>
      <x:c r="R185" s="8">
        <x:v>145697.159724806</x:v>
      </x:c>
      <x:c r="S185" s="12">
        <x:v>313071.932608502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834538</x:v>
      </x:c>
      <x:c r="B186" s="1">
        <x:v>43213.4716960995</x:v>
      </x:c>
      <x:c r="C186" s="6">
        <x:v>3.06580232166667</x:v>
      </x:c>
      <x:c r="D186" s="14" t="s">
        <x:v>77</x:v>
      </x:c>
      <x:c r="E186" s="15">
        <x:v>43194.5147534722</x:v>
      </x:c>
      <x:c r="F186" t="s">
        <x:v>82</x:v>
      </x:c>
      <x:c r="G186" s="6">
        <x:v>158.72268225582</x:v>
      </x:c>
      <x:c r="H186" t="s">
        <x:v>83</x:v>
      </x:c>
      <x:c r="I186" s="6">
        <x:v>33.0352928013485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21.5</x:v>
      </x:c>
      <x:c r="R186" s="8">
        <x:v>145699.451591297</x:v>
      </x:c>
      <x:c r="S186" s="12">
        <x:v>313058.792533775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834550</x:v>
      </x:c>
      <x:c r="B187" s="1">
        <x:v>43213.4717078356</x:v>
      </x:c>
      <x:c r="C187" s="6">
        <x:v>3.08270323833333</x:v>
      </x:c>
      <x:c r="D187" s="14" t="s">
        <x:v>77</x:v>
      </x:c>
      <x:c r="E187" s="15">
        <x:v>43194.5147534722</x:v>
      </x:c>
      <x:c r="F187" t="s">
        <x:v>82</x:v>
      </x:c>
      <x:c r="G187" s="6">
        <x:v>158.723510395267</x:v>
      </x:c>
      <x:c r="H187" t="s">
        <x:v>83</x:v>
      </x:c>
      <x:c r="I187" s="6">
        <x:v>33.0272533338457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21.503</x:v>
      </x:c>
      <x:c r="R187" s="8">
        <x:v>145706.243676807</x:v>
      </x:c>
      <x:c r="S187" s="12">
        <x:v>313068.105266155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834556</x:v>
      </x:c>
      <x:c r="B188" s="1">
        <x:v>43213.4717190972</x:v>
      </x:c>
      <x:c r="C188" s="6">
        <x:v>3.09895417833333</x:v>
      </x:c>
      <x:c r="D188" s="14" t="s">
        <x:v>77</x:v>
      </x:c>
      <x:c r="E188" s="15">
        <x:v>43194.5147534722</x:v>
      </x:c>
      <x:c r="F188" t="s">
        <x:v>82</x:v>
      </x:c>
      <x:c r="G188" s="6">
        <x:v>158.677210887578</x:v>
      </x:c>
      <x:c r="H188" t="s">
        <x:v>83</x:v>
      </x:c>
      <x:c r="I188" s="6">
        <x:v>33.0333657362194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21.504</x:v>
      </x:c>
      <x:c r="R188" s="8">
        <x:v>145698.022431552</x:v>
      </x:c>
      <x:c r="S188" s="12">
        <x:v>313062.232156479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834573</x:v>
      </x:c>
      <x:c r="B189" s="1">
        <x:v>43213.4717305903</x:v>
      </x:c>
      <x:c r="C189" s="6">
        <x:v>3.11550504166667</x:v>
      </x:c>
      <x:c r="D189" s="14" t="s">
        <x:v>77</x:v>
      </x:c>
      <x:c r="E189" s="15">
        <x:v>43194.5147534722</x:v>
      </x:c>
      <x:c r="F189" t="s">
        <x:v>82</x:v>
      </x:c>
      <x:c r="G189" s="6">
        <x:v>158.667960062724</x:v>
      </x:c>
      <x:c r="H189" t="s">
        <x:v>83</x:v>
      </x:c>
      <x:c r="I189" s="6">
        <x:v>33.0351121389458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21.504</x:v>
      </x:c>
      <x:c r="R189" s="8">
        <x:v>145698.106368005</x:v>
      </x:c>
      <x:c r="S189" s="12">
        <x:v>313073.475569517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834575</x:v>
      </x:c>
      <x:c r="B190" s="1">
        <x:v>43213.4717420949</x:v>
      </x:c>
      <x:c r="C190" s="6">
        <x:v>3.13202264666667</x:v>
      </x:c>
      <x:c r="D190" s="14" t="s">
        <x:v>77</x:v>
      </x:c>
      <x:c r="E190" s="15">
        <x:v>43194.5147534722</x:v>
      </x:c>
      <x:c r="F190" t="s">
        <x:v>82</x:v>
      </x:c>
      <x:c r="G190" s="6">
        <x:v>158.693915270368</x:v>
      </x:c>
      <x:c r="H190" t="s">
        <x:v>83</x:v>
      </x:c>
      <x:c r="I190" s="6">
        <x:v>33.0275845474816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21.505</x:v>
      </x:c>
      <x:c r="R190" s="8">
        <x:v>145697.623562959</x:v>
      </x:c>
      <x:c r="S190" s="12">
        <x:v>313083.784440698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834587</x:v>
      </x:c>
      <x:c r="B191" s="1">
        <x:v>43213.471753588</x:v>
      </x:c>
      <x:c r="C191" s="6">
        <x:v>3.14860688666667</x:v>
      </x:c>
      <x:c r="D191" s="14" t="s">
        <x:v>77</x:v>
      </x:c>
      <x:c r="E191" s="15">
        <x:v>43194.5147534722</x:v>
      </x:c>
      <x:c r="F191" t="s">
        <x:v>82</x:v>
      </x:c>
      <x:c r="G191" s="6">
        <x:v>158.734561601723</x:v>
      </x:c>
      <x:c r="H191" t="s">
        <x:v>83</x:v>
      </x:c>
      <x:c r="I191" s="6">
        <x:v>33.0277953198124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21.502</x:v>
      </x:c>
      <x:c r="R191" s="8">
        <x:v>145701.75814584</x:v>
      </x:c>
      <x:c r="S191" s="12">
        <x:v>313065.536009657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834602</x:v>
      </x:c>
      <x:c r="B192" s="1">
        <x:v>43213.4717652778</x:v>
      </x:c>
      <x:c r="C192" s="6">
        <x:v>3.165457805</x:v>
      </x:c>
      <x:c r="D192" s="14" t="s">
        <x:v>77</x:v>
      </x:c>
      <x:c r="E192" s="15">
        <x:v>43194.5147534722</x:v>
      </x:c>
      <x:c r="F192" t="s">
        <x:v>82</x:v>
      </x:c>
      <x:c r="G192" s="6">
        <x:v>158.756961792026</x:v>
      </x:c>
      <x:c r="H192" t="s">
        <x:v>83</x:v>
      </x:c>
      <x:c r="I192" s="6">
        <x:v>33.0183105780479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21.504</x:v>
      </x:c>
      <x:c r="R192" s="8">
        <x:v>145697.59103076</x:v>
      </x:c>
      <x:c r="S192" s="12">
        <x:v>313058.829276646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834606</x:v>
      </x:c>
      <x:c r="B193" s="1">
        <x:v>43213.4717767014</x:v>
      </x:c>
      <x:c r="C193" s="6">
        <x:v>3.18184205833333</x:v>
      </x:c>
      <x:c r="D193" s="14" t="s">
        <x:v>77</x:v>
      </x:c>
      <x:c r="E193" s="15">
        <x:v>43194.5147534722</x:v>
      </x:c>
      <x:c r="F193" t="s">
        <x:v>82</x:v>
      </x:c>
      <x:c r="G193" s="6">
        <x:v>158.723031850718</x:v>
      </x:c>
      <x:c r="H193" t="s">
        <x:v>83</x:v>
      </x:c>
      <x:c r="I193" s="6">
        <x:v>33.0273436648336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21.503</x:v>
      </x:c>
      <x:c r="R193" s="8">
        <x:v>145695.084284284</x:v>
      </x:c>
      <x:c r="S193" s="12">
        <x:v>313064.476960865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834621</x:v>
      </x:c>
      <x:c r="B194" s="1">
        <x:v>43213.4717887731</x:v>
      </x:c>
      <x:c r="C194" s="6">
        <x:v>3.19927634166667</x:v>
      </x:c>
      <x:c r="D194" s="14" t="s">
        <x:v>77</x:v>
      </x:c>
      <x:c r="E194" s="15">
        <x:v>43194.5147534722</x:v>
      </x:c>
      <x:c r="F194" t="s">
        <x:v>82</x:v>
      </x:c>
      <x:c r="G194" s="6">
        <x:v>158.639888949142</x:v>
      </x:c>
      <x:c r="H194" t="s">
        <x:v>83</x:v>
      </x:c>
      <x:c r="I194" s="6">
        <x:v>33.04041157348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21.504</x:v>
      </x:c>
      <x:c r="R194" s="8">
        <x:v>145695.310226808</x:v>
      </x:c>
      <x:c r="S194" s="12">
        <x:v>313057.632629545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834633</x:v>
      </x:c>
      <x:c r="B195" s="1">
        <x:v>43213.471800081</x:v>
      </x:c>
      <x:c r="C195" s="6">
        <x:v>3.21554392833333</x:v>
      </x:c>
      <x:c r="D195" s="14" t="s">
        <x:v>77</x:v>
      </x:c>
      <x:c r="E195" s="15">
        <x:v>43194.5147534722</x:v>
      </x:c>
      <x:c r="F195" t="s">
        <x:v>82</x:v>
      </x:c>
      <x:c r="G195" s="6">
        <x:v>158.668279055718</x:v>
      </x:c>
      <x:c r="H195" t="s">
        <x:v>83</x:v>
      </x:c>
      <x:c r="I195" s="6">
        <x:v>33.035051918147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21.504</x:v>
      </x:c>
      <x:c r="R195" s="8">
        <x:v>145692.817906213</x:v>
      </x:c>
      <x:c r="S195" s="12">
        <x:v>313061.01454775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834637</x:v>
      </x:c>
      <x:c r="B196" s="1">
        <x:v>43213.4718116898</x:v>
      </x:c>
      <x:c r="C196" s="6">
        <x:v>3.23227817666667</x:v>
      </x:c>
      <x:c r="D196" s="14" t="s">
        <x:v>77</x:v>
      </x:c>
      <x:c r="E196" s="15">
        <x:v>43194.5147534722</x:v>
      </x:c>
      <x:c r="F196" t="s">
        <x:v>82</x:v>
      </x:c>
      <x:c r="G196" s="6">
        <x:v>158.733414632089</x:v>
      </x:c>
      <x:c r="H196" t="s">
        <x:v>83</x:v>
      </x:c>
      <x:c r="I196" s="6">
        <x:v>33.0358950094287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21.499</x:v>
      </x:c>
      <x:c r="R196" s="8">
        <x:v>145696.729532326</x:v>
      </x:c>
      <x:c r="S196" s="12">
        <x:v>313061.195378857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834650</x:v>
      </x:c>
      <x:c r="B197" s="1">
        <x:v>43213.4718235764</x:v>
      </x:c>
      <x:c r="C197" s="6">
        <x:v>3.24936240833333</x:v>
      </x:c>
      <x:c r="D197" s="14" t="s">
        <x:v>77</x:v>
      </x:c>
      <x:c r="E197" s="15">
        <x:v>43194.5147534722</x:v>
      </x:c>
      <x:c r="F197" t="s">
        <x:v>82</x:v>
      </x:c>
      <x:c r="G197" s="6">
        <x:v>158.698349088915</x:v>
      </x:c>
      <x:c r="H197" t="s">
        <x:v>83</x:v>
      </x:c>
      <x:c r="I197" s="6">
        <x:v>33.0346303725855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21.502</x:v>
      </x:c>
      <x:c r="R197" s="8">
        <x:v>145705.938825433</x:v>
      </x:c>
      <x:c r="S197" s="12">
        <x:v>313053.248647934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834656</x:v>
      </x:c>
      <x:c r="B198" s="1">
        <x:v>43213.4718350694</x:v>
      </x:c>
      <x:c r="C198" s="6">
        <x:v>3.26593001166667</x:v>
      </x:c>
      <x:c r="D198" s="14" t="s">
        <x:v>77</x:v>
      </x:c>
      <x:c r="E198" s="15">
        <x:v>43194.5147534722</x:v>
      </x:c>
      <x:c r="F198" t="s">
        <x:v>82</x:v>
      </x:c>
      <x:c r="G198" s="6">
        <x:v>158.66887615482</x:v>
      </x:c>
      <x:c r="H198" t="s">
        <x:v>83</x:v>
      </x:c>
      <x:c r="I198" s="6">
        <x:v>33.0428204101299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21.501</x:v>
      </x:c>
      <x:c r="R198" s="8">
        <x:v>145698.633791504</x:v>
      </x:c>
      <x:c r="S198" s="12">
        <x:v>313054.451932113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834667</x:v>
      </x:c>
      <x:c r="B199" s="1">
        <x:v>43213.4718466088</x:v>
      </x:c>
      <x:c r="C199" s="6">
        <x:v>3.282514275</x:v>
      </x:c>
      <x:c r="D199" s="14" t="s">
        <x:v>77</x:v>
      </x:c>
      <x:c r="E199" s="15">
        <x:v>43194.5147534722</x:v>
      </x:c>
      <x:c r="F199" t="s">
        <x:v>82</x:v>
      </x:c>
      <x:c r="G199" s="6">
        <x:v>158.687216835118</x:v>
      </x:c>
      <x:c r="H199" t="s">
        <x:v>83</x:v>
      </x:c>
      <x:c r="I199" s="6">
        <x:v>33.0288491816655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21.505</x:v>
      </x:c>
      <x:c r="R199" s="8">
        <x:v>145698.78968158</x:v>
      </x:c>
      <x:c r="S199" s="12">
        <x:v>313048.906015351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834680</x:v>
      </x:c>
      <x:c r="B200" s="1">
        <x:v>43213.4718581019</x:v>
      </x:c>
      <x:c r="C200" s="6">
        <x:v>3.299115185</x:v>
      </x:c>
      <x:c r="D200" s="14" t="s">
        <x:v>77</x:v>
      </x:c>
      <x:c r="E200" s="15">
        <x:v>43194.5147534722</x:v>
      </x:c>
      <x:c r="F200" t="s">
        <x:v>82</x:v>
      </x:c>
      <x:c r="G200" s="6">
        <x:v>158.67338295301</x:v>
      </x:c>
      <x:c r="H200" t="s">
        <x:v>83</x:v>
      </x:c>
      <x:c r="I200" s="6">
        <x:v>33.0340883855133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21.504</x:v>
      </x:c>
      <x:c r="R200" s="8">
        <x:v>145695.385592426</x:v>
      </x:c>
      <x:c r="S200" s="12">
        <x:v>313053.539013865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834689</x:v>
      </x:c>
      <x:c r="B201" s="1">
        <x:v>43213.4718693634</x:v>
      </x:c>
      <x:c r="C201" s="6">
        <x:v>3.31529943166667</x:v>
      </x:c>
      <x:c r="D201" s="14" t="s">
        <x:v>77</x:v>
      </x:c>
      <x:c r="E201" s="15">
        <x:v>43194.5147534722</x:v>
      </x:c>
      <x:c r="F201" t="s">
        <x:v>82</x:v>
      </x:c>
      <x:c r="G201" s="6">
        <x:v>158.736635473058</x:v>
      </x:c>
      <x:c r="H201" t="s">
        <x:v>83</x:v>
      </x:c>
      <x:c r="I201" s="6">
        <x:v>33.0274038854941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21.502</x:v>
      </x:c>
      <x:c r="R201" s="8">
        <x:v>145698.12985492</x:v>
      </x:c>
      <x:c r="S201" s="12">
        <x:v>313058.122362943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834695</x:v>
      </x:c>
      <x:c r="B202" s="1">
        <x:v>43213.4718811343</x:v>
      </x:c>
      <x:c r="C202" s="6">
        <x:v>3.33226698166667</x:v>
      </x:c>
      <x:c r="D202" s="14" t="s">
        <x:v>77</x:v>
      </x:c>
      <x:c r="E202" s="15">
        <x:v>43194.5147534722</x:v>
      </x:c>
      <x:c r="F202" t="s">
        <x:v>82</x:v>
      </x:c>
      <x:c r="G202" s="6">
        <x:v>158.691607766049</x:v>
      </x:c>
      <x:c r="H202" t="s">
        <x:v>83</x:v>
      </x:c>
      <x:c r="I202" s="6">
        <x:v>33.0332754050692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21.503</x:v>
      </x:c>
      <x:c r="R202" s="8">
        <x:v>145696.176204251</x:v>
      </x:c>
      <x:c r="S202" s="12">
        <x:v>313056.921359572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834707</x:v>
      </x:c>
      <x:c r="B203" s="1">
        <x:v>43213.4718925579</x:v>
      </x:c>
      <x:c r="C203" s="6">
        <x:v>3.348734565</x:v>
      </x:c>
      <x:c r="D203" s="14" t="s">
        <x:v>77</x:v>
      </x:c>
      <x:c r="E203" s="15">
        <x:v>43194.5147534722</x:v>
      </x:c>
      <x:c r="F203" t="s">
        <x:v>82</x:v>
      </x:c>
      <x:c r="G203" s="6">
        <x:v>158.63167784018</x:v>
      </x:c>
      <x:c r="H203" t="s">
        <x:v>83</x:v>
      </x:c>
      <x:c r="I203" s="6">
        <x:v>33.0367079905091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21.506</x:v>
      </x:c>
      <x:c r="R203" s="8">
        <x:v>145697.373819468</x:v>
      </x:c>
      <x:c r="S203" s="12">
        <x:v>313049.904192491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834724</x:v>
      </x:c>
      <x:c r="B204" s="1">
        <x:v>43213.4719047106</x:v>
      </x:c>
      <x:c r="C204" s="6">
        <x:v>3.366202235</x:v>
      </x:c>
      <x:c r="D204" s="14" t="s">
        <x:v>77</x:v>
      </x:c>
      <x:c r="E204" s="15">
        <x:v>43194.5147534722</x:v>
      </x:c>
      <x:c r="F204" t="s">
        <x:v>82</x:v>
      </x:c>
      <x:c r="G204" s="6">
        <x:v>158.686503409529</x:v>
      </x:c>
      <x:c r="H204" t="s">
        <x:v>83</x:v>
      </x:c>
      <x:c r="I204" s="6">
        <x:v>33.0342389374691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21.503</x:v>
      </x:c>
      <x:c r="R204" s="8">
        <x:v>145703.092488177</x:v>
      </x:c>
      <x:c r="S204" s="12">
        <x:v>313043.516050085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834732</x:v>
      </x:c>
      <x:c r="B205" s="1">
        <x:v>43213.4719158912</x:v>
      </x:c>
      <x:c r="C205" s="6">
        <x:v>3.38233640166667</x:v>
      </x:c>
      <x:c r="D205" s="14" t="s">
        <x:v>77</x:v>
      </x:c>
      <x:c r="E205" s="15">
        <x:v>43194.5147534722</x:v>
      </x:c>
      <x:c r="F205" t="s">
        <x:v>82</x:v>
      </x:c>
      <x:c r="G205" s="6">
        <x:v>158.703209206498</x:v>
      </x:c>
      <x:c r="H205" t="s">
        <x:v>83</x:v>
      </x:c>
      <x:c r="I205" s="6">
        <x:v>33.0284577472244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21.504</x:v>
      </x:c>
      <x:c r="R205" s="8">
        <x:v>145694.082732618</x:v>
      </x:c>
      <x:c r="S205" s="12">
        <x:v>313044.127081847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834737</x:v>
      </x:c>
      <x:c r="B206" s="1">
        <x:v>43213.4719271181</x:v>
      </x:c>
      <x:c r="C206" s="6">
        <x:v>3.39847063666667</x:v>
      </x:c>
      <x:c r="D206" s="14" t="s">
        <x:v>77</x:v>
      </x:c>
      <x:c r="E206" s="15">
        <x:v>43194.5147534722</x:v>
      </x:c>
      <x:c r="F206" t="s">
        <x:v>82</x:v>
      </x:c>
      <x:c r="G206" s="6">
        <x:v>158.632513519715</x:v>
      </x:c>
      <x:c r="H206" t="s">
        <x:v>83</x:v>
      </x:c>
      <x:c r="I206" s="6">
        <x:v>33.0286685196102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21.509</x:v>
      </x:c>
      <x:c r="R206" s="8">
        <x:v>145697.485489367</x:v>
      </x:c>
      <x:c r="S206" s="12">
        <x:v>313030.765804803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834748</x:v>
      </x:c>
      <x:c r="B207" s="1">
        <x:v>43213.4719392361</x:v>
      </x:c>
      <x:c r="C207" s="6">
        <x:v>3.41592161333333</x:v>
      </x:c>
      <x:c r="D207" s="14" t="s">
        <x:v>77</x:v>
      </x:c>
      <x:c r="E207" s="15">
        <x:v>43194.5147534722</x:v>
      </x:c>
      <x:c r="F207" t="s">
        <x:v>82</x:v>
      </x:c>
      <x:c r="G207" s="6">
        <x:v>158.677881064601</x:v>
      </x:c>
      <x:c r="H207" t="s">
        <x:v>83</x:v>
      </x:c>
      <x:c r="I207" s="6">
        <x:v>33.0253563836518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21.507</x:v>
      </x:c>
      <x:c r="R207" s="8">
        <x:v>145700.543474851</x:v>
      </x:c>
      <x:c r="S207" s="12">
        <x:v>313050.689877205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834762</x:v>
      </x:c>
      <x:c r="B208" s="1">
        <x:v>43213.4719505787</x:v>
      </x:c>
      <x:c r="C208" s="6">
        <x:v>3.43228918666667</x:v>
      </x:c>
      <x:c r="D208" s="14" t="s">
        <x:v>77</x:v>
      </x:c>
      <x:c r="E208" s="15">
        <x:v>43194.5147534722</x:v>
      </x:c>
      <x:c r="F208" t="s">
        <x:v>82</x:v>
      </x:c>
      <x:c r="G208" s="6">
        <x:v>158.722987376719</x:v>
      </x:c>
      <x:c r="H208" t="s">
        <x:v>83</x:v>
      </x:c>
      <x:c r="I208" s="6">
        <x:v>33.0247240671592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21.504</x:v>
      </x:c>
      <x:c r="R208" s="8">
        <x:v>145706.945778488</x:v>
      </x:c>
      <x:c r="S208" s="12">
        <x:v>313046.031502666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834767</x:v>
      </x:c>
      <x:c r="B209" s="1">
        <x:v>43213.4719619213</x:v>
      </x:c>
      <x:c r="C209" s="6">
        <x:v>3.44860678333333</x:v>
      </x:c>
      <x:c r="D209" s="14" t="s">
        <x:v>77</x:v>
      </x:c>
      <x:c r="E209" s="15">
        <x:v>43194.5147534722</x:v>
      </x:c>
      <x:c r="F209" t="s">
        <x:v>82</x:v>
      </x:c>
      <x:c r="G209" s="6">
        <x:v>158.689406315435</x:v>
      </x:c>
      <x:c r="H209" t="s">
        <x:v>83</x:v>
      </x:c>
      <x:c r="I209" s="6">
        <x:v>33.0258080383624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21.506</x:v>
      </x:c>
      <x:c r="R209" s="8">
        <x:v>145694.377928882</x:v>
      </x:c>
      <x:c r="S209" s="12">
        <x:v>313037.050972086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834776</x:v>
      </x:c>
      <x:c r="B210" s="1">
        <x:v>43213.4719737269</x:v>
      </x:c>
      <x:c r="C210" s="6">
        <x:v>3.46562432166667</x:v>
      </x:c>
      <x:c r="D210" s="14" t="s">
        <x:v>77</x:v>
      </x:c>
      <x:c r="E210" s="15">
        <x:v>43194.5147534722</x:v>
      </x:c>
      <x:c r="F210" t="s">
        <x:v>82</x:v>
      </x:c>
      <x:c r="G210" s="6">
        <x:v>158.679200011254</x:v>
      </x:c>
      <x:c r="H210" t="s">
        <x:v>83</x:v>
      </x:c>
      <x:c r="I210" s="6">
        <x:v>33.027735099145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21.506</x:v>
      </x:c>
      <x:c r="R210" s="8">
        <x:v>145713.889855601</x:v>
      </x:c>
      <x:c r="S210" s="12">
        <x:v>313036.590716059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834790</x:v>
      </x:c>
      <x:c r="B211" s="1">
        <x:v>43213.4719857292</x:v>
      </x:c>
      <x:c r="C211" s="6">
        <x:v>3.48289194833333</x:v>
      </x:c>
      <x:c r="D211" s="14" t="s">
        <x:v>77</x:v>
      </x:c>
      <x:c r="E211" s="15">
        <x:v>43194.5147534722</x:v>
      </x:c>
      <x:c r="F211" t="s">
        <x:v>82</x:v>
      </x:c>
      <x:c r="G211" s="6">
        <x:v>158.717041055571</x:v>
      </x:c>
      <x:c r="H211" t="s">
        <x:v>83</x:v>
      </x:c>
      <x:c r="I211" s="6">
        <x:v>33.0232185521809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21.505</x:v>
      </x:c>
      <x:c r="R211" s="8">
        <x:v>145710.479716806</x:v>
      </x:c>
      <x:c r="S211" s="12">
        <x:v>313043.160343411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834803</x:v>
      </x:c>
      <x:c r="B212" s="1">
        <x:v>43213.471997419</x:v>
      </x:c>
      <x:c r="C212" s="6">
        <x:v>3.49970956</x:v>
      </x:c>
      <x:c r="D212" s="14" t="s">
        <x:v>77</x:v>
      </x:c>
      <x:c r="E212" s="15">
        <x:v>43194.5147534722</x:v>
      </x:c>
      <x:c r="F212" t="s">
        <x:v>82</x:v>
      </x:c>
      <x:c r="G212" s="6">
        <x:v>158.636341619487</x:v>
      </x:c>
      <x:c r="H212" t="s">
        <x:v>83</x:v>
      </x:c>
      <x:c r="I212" s="6">
        <x:v>33.0384543949772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21.505</x:v>
      </x:c>
      <x:c r="R212" s="8">
        <x:v>145708.241881266</x:v>
      </x:c>
      <x:c r="S212" s="12">
        <x:v>313054.989504762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834813</x:v>
      </x:c>
      <x:c r="B213" s="1">
        <x:v>43213.4720082176</x:v>
      </x:c>
      <x:c r="C213" s="6">
        <x:v>3.51526043</x:v>
      </x:c>
      <x:c r="D213" s="14" t="s">
        <x:v>77</x:v>
      </x:c>
      <x:c r="E213" s="15">
        <x:v>43194.5147534722</x:v>
      </x:c>
      <x:c r="F213" t="s">
        <x:v>82</x:v>
      </x:c>
      <x:c r="G213" s="6">
        <x:v>158.578062216474</x:v>
      </x:c>
      <x:c r="H213" t="s">
        <x:v>83</x:v>
      </x:c>
      <x:c r="I213" s="6">
        <x:v>33.0442054919877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21.507</x:v>
      </x:c>
      <x:c r="R213" s="8">
        <x:v>145699.228321397</x:v>
      </x:c>
      <x:c r="S213" s="12">
        <x:v>313032.698271727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834824</x:v>
      </x:c>
      <x:c r="B214" s="1">
        <x:v>43213.4720199421</x:v>
      </x:c>
      <x:c r="C214" s="6">
        <x:v>3.53212801666667</x:v>
      </x:c>
      <x:c r="D214" s="14" t="s">
        <x:v>77</x:v>
      </x:c>
      <x:c r="E214" s="15">
        <x:v>43194.5147534722</x:v>
      </x:c>
      <x:c r="F214" t="s">
        <x:v>82</x:v>
      </x:c>
      <x:c r="G214" s="6">
        <x:v>158.59519617515</x:v>
      </x:c>
      <x:c r="H214" t="s">
        <x:v>83</x:v>
      </x:c>
      <x:c r="I214" s="6">
        <x:v>33.0462228948481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21.505</x:v>
      </x:c>
      <x:c r="R214" s="8">
        <x:v>145707.114595527</x:v>
      </x:c>
      <x:c r="S214" s="12">
        <x:v>313040.323139708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834833</x:v>
      </x:c>
      <x:c r="B215" s="1">
        <x:v>43213.4720314468</x:v>
      </x:c>
      <x:c r="C215" s="6">
        <x:v>3.54871229166667</x:v>
      </x:c>
      <x:c r="D215" s="14" t="s">
        <x:v>77</x:v>
      </x:c>
      <x:c r="E215" s="15">
        <x:v>43194.5147534722</x:v>
      </x:c>
      <x:c r="F215" t="s">
        <x:v>82</x:v>
      </x:c>
      <x:c r="G215" s="6">
        <x:v>158.699540704203</x:v>
      </x:c>
      <x:c r="H215" t="s">
        <x:v>83</x:v>
      </x:c>
      <x:c r="I215" s="6">
        <x:v>33.0291502851137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21.504</x:v>
      </x:c>
      <x:c r="R215" s="8">
        <x:v>145704.870044053</x:v>
      </x:c>
      <x:c r="S215" s="12">
        <x:v>313027.836026314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834840</x:v>
      </x:c>
      <x:c r="B216" s="1">
        <x:v>43213.4720434838</x:v>
      </x:c>
      <x:c r="C216" s="6">
        <x:v>3.56602990666667</x:v>
      </x:c>
      <x:c r="D216" s="14" t="s">
        <x:v>77</x:v>
      </x:c>
      <x:c r="E216" s="15">
        <x:v>43194.5147534722</x:v>
      </x:c>
      <x:c r="F216" t="s">
        <x:v>82</x:v>
      </x:c>
      <x:c r="G216" s="6">
        <x:v>158.615653746005</x:v>
      </x:c>
      <x:c r="H216" t="s">
        <x:v>83</x:v>
      </x:c>
      <x:c r="I216" s="6">
        <x:v>33.0344798206124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21.508</x:v>
      </x:c>
      <x:c r="R216" s="8">
        <x:v>145697.548547548</x:v>
      </x:c>
      <x:c r="S216" s="12">
        <x:v>313037.372647346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834847</x:v>
      </x:c>
      <x:c r="B217" s="1">
        <x:v>43213.4720548958</x:v>
      </x:c>
      <x:c r="C217" s="6">
        <x:v>3.582464125</x:v>
      </x:c>
      <x:c r="D217" s="14" t="s">
        <x:v>77</x:v>
      </x:c>
      <x:c r="E217" s="15">
        <x:v>43194.5147534722</x:v>
      </x:c>
      <x:c r="F217" t="s">
        <x:v>82</x:v>
      </x:c>
      <x:c r="G217" s="6">
        <x:v>158.58734645623</x:v>
      </x:c>
      <x:c r="H217" t="s">
        <x:v>83</x:v>
      </x:c>
      <x:c r="I217" s="6">
        <x:v>33.0450786960619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21.506</x:v>
      </x:c>
      <x:c r="R217" s="8">
        <x:v>145691.845683289</x:v>
      </x:c>
      <x:c r="S217" s="12">
        <x:v>313024.464679236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834858</x:v>
      </x:c>
      <x:c r="B218" s="1">
        <x:v>43213.472066169</x:v>
      </x:c>
      <x:c r="C218" s="6">
        <x:v>3.598698325</x:v>
      </x:c>
      <x:c r="D218" s="14" t="s">
        <x:v>77</x:v>
      </x:c>
      <x:c r="E218" s="15">
        <x:v>43194.5147534722</x:v>
      </x:c>
      <x:c r="F218" t="s">
        <x:v>82</x:v>
      </x:c>
      <x:c r="G218" s="6">
        <x:v>158.586954587907</x:v>
      </x:c>
      <x:c r="H218" t="s">
        <x:v>83</x:v>
      </x:c>
      <x:c r="I218" s="6">
        <x:v>33.0398996959152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21.508</x:v>
      </x:c>
      <x:c r="R218" s="8">
        <x:v>145691.523256552</x:v>
      </x:c>
      <x:c r="S218" s="12">
        <x:v>313018.719051403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834865</x:v>
      </x:c>
      <x:c r="B219" s="1">
        <x:v>43213.4720777778</x:v>
      </x:c>
      <x:c r="C219" s="6">
        <x:v>3.61541595</x:v>
      </x:c>
      <x:c r="D219" s="14" t="s">
        <x:v>77</x:v>
      </x:c>
      <x:c r="E219" s="15">
        <x:v>43194.5147534722</x:v>
      </x:c>
      <x:c r="F219" t="s">
        <x:v>82</x:v>
      </x:c>
      <x:c r="G219" s="6">
        <x:v>158.608555189997</x:v>
      </x:c>
      <x:c r="H219" t="s">
        <x:v>83</x:v>
      </x:c>
      <x:c r="I219" s="6">
        <x:v>33.0410740033858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21.506</x:v>
      </x:c>
      <x:c r="R219" s="8">
        <x:v>145693.721077722</x:v>
      </x:c>
      <x:c r="S219" s="12">
        <x:v>313031.253120403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834877</x:v>
      </x:c>
      <x:c r="B220" s="1">
        <x:v>43213.4720896643</x:v>
      </x:c>
      <x:c r="C220" s="6">
        <x:v>3.632516885</x:v>
      </x:c>
      <x:c r="D220" s="14" t="s">
        <x:v>77</x:v>
      </x:c>
      <x:c r="E220" s="15">
        <x:v>43194.5147534722</x:v>
      </x:c>
      <x:c r="F220" t="s">
        <x:v>82</x:v>
      </x:c>
      <x:c r="G220" s="6">
        <x:v>158.726291471802</x:v>
      </x:c>
      <x:c r="H220" t="s">
        <x:v>83</x:v>
      </x:c>
      <x:c r="I220" s="6">
        <x:v>33.0214721556536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21.505</x:v>
      </x:c>
      <x:c r="R220" s="8">
        <x:v>145696.884762114</x:v>
      </x:c>
      <x:c r="S220" s="12">
        <x:v>313033.194961201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834891</x:v>
      </x:c>
      <x:c r="B221" s="1">
        <x:v>43213.4721011574</x:v>
      </x:c>
      <x:c r="C221" s="6">
        <x:v>3.64910116</x:v>
      </x:c>
      <x:c r="D221" s="14" t="s">
        <x:v>77</x:v>
      </x:c>
      <x:c r="E221" s="15">
        <x:v>43194.5147534722</x:v>
      </x:c>
      <x:c r="F221" t="s">
        <x:v>82</x:v>
      </x:c>
      <x:c r="G221" s="6">
        <x:v>158.660138546116</x:v>
      </x:c>
      <x:c r="H221" t="s">
        <x:v>83</x:v>
      </x:c>
      <x:c r="I221" s="6">
        <x:v>33.0260790312177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21.508</x:v>
      </x:c>
      <x:c r="R221" s="8">
        <x:v>145702.230259854</x:v>
      </x:c>
      <x:c r="S221" s="12">
        <x:v>313029.464951122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834899</x:v>
      </x:c>
      <x:c r="B222" s="1">
        <x:v>43213.4721125</x:v>
      </x:c>
      <x:c r="C222" s="6">
        <x:v>3.66541869833333</x:v>
      </x:c>
      <x:c r="D222" s="14" t="s">
        <x:v>77</x:v>
      </x:c>
      <x:c r="E222" s="15">
        <x:v>43194.5147534722</x:v>
      </x:c>
      <x:c r="F222" t="s">
        <x:v>82</x:v>
      </x:c>
      <x:c r="G222" s="6">
        <x:v>158.633870643395</x:v>
      </x:c>
      <x:c r="H222" t="s">
        <x:v>83</x:v>
      </x:c>
      <x:c r="I222" s="6">
        <x:v>33.0336668400732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21.507</x:v>
      </x:c>
      <x:c r="R222" s="8">
        <x:v>145703.747099413</x:v>
      </x:c>
      <x:c r="S222" s="12">
        <x:v>313035.503307031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834906</x:v>
      </x:c>
      <x:c r="B223" s="1">
        <x:v>43213.4721244213</x:v>
      </x:c>
      <x:c r="C223" s="6">
        <x:v>3.68258629333333</x:v>
      </x:c>
      <x:c r="D223" s="14" t="s">
        <x:v>77</x:v>
      </x:c>
      <x:c r="E223" s="15">
        <x:v>43194.5147534722</x:v>
      </x:c>
      <x:c r="F223" t="s">
        <x:v>82</x:v>
      </x:c>
      <x:c r="G223" s="6">
        <x:v>158.567662689343</x:v>
      </x:c>
      <x:c r="H223" t="s">
        <x:v>83</x:v>
      </x:c>
      <x:c r="I223" s="6">
        <x:v>33.043543061463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21.508</x:v>
      </x:c>
      <x:c r="R223" s="8">
        <x:v>145698.381087741</x:v>
      </x:c>
      <x:c r="S223" s="12">
        <x:v>313021.926684493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834917</x:v>
      </x:c>
      <x:c r="B224" s="1">
        <x:v>43213.4721359954</x:v>
      </x:c>
      <x:c r="C224" s="6">
        <x:v>3.69928724666667</x:v>
      </x:c>
      <x:c r="D224" s="14" t="s">
        <x:v>77</x:v>
      </x:c>
      <x:c r="E224" s="15">
        <x:v>43194.5147534722</x:v>
      </x:c>
      <x:c r="F224" t="s">
        <x:v>82</x:v>
      </x:c>
      <x:c r="G224" s="6">
        <x:v>158.627014065856</x:v>
      </x:c>
      <x:c r="H224" t="s">
        <x:v>83</x:v>
      </x:c>
      <x:c r="I224" s="6">
        <x:v>33.0349615869509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21.507</x:v>
      </x:c>
      <x:c r="R224" s="8">
        <x:v>145688.537170568</x:v>
      </x:c>
      <x:c r="S224" s="12">
        <x:v>313021.568216084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834928</x:v>
      </x:c>
      <x:c r="B225" s="1">
        <x:v>43213.4721475694</x:v>
      </x:c>
      <x:c r="C225" s="6">
        <x:v>3.71595480333333</x:v>
      </x:c>
      <x:c r="D225" s="14" t="s">
        <x:v>77</x:v>
      </x:c>
      <x:c r="E225" s="15">
        <x:v>43194.5147534722</x:v>
      </x:c>
      <x:c r="F225" t="s">
        <x:v>82</x:v>
      </x:c>
      <x:c r="G225" s="6">
        <x:v>158.629405891607</x:v>
      </x:c>
      <x:c r="H225" t="s">
        <x:v>83</x:v>
      </x:c>
      <x:c r="I225" s="6">
        <x:v>33.0345099310066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21.507</x:v>
      </x:c>
      <x:c r="R225" s="8">
        <x:v>145694.89409285</x:v>
      </x:c>
      <x:c r="S225" s="12">
        <x:v>313031.289208424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834937</x:v>
      </x:c>
      <x:c r="B226" s="1">
        <x:v>43213.4721591782</x:v>
      </x:c>
      <x:c r="C226" s="6">
        <x:v>3.73263905333333</x:v>
      </x:c>
      <x:c r="D226" s="14" t="s">
        <x:v>77</x:v>
      </x:c>
      <x:c r="E226" s="15">
        <x:v>43194.5147534722</x:v>
      </x:c>
      <x:c r="F226" t="s">
        <x:v>82</x:v>
      </x:c>
      <x:c r="G226" s="6">
        <x:v>158.596239586989</x:v>
      </x:c>
      <x:c r="H226" t="s">
        <x:v>83</x:v>
      </x:c>
      <x:c r="I226" s="6">
        <x:v>33.0407728988671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21.507</x:v>
      </x:c>
      <x:c r="R226" s="8">
        <x:v>145700.416380487</x:v>
      </x:c>
      <x:c r="S226" s="12">
        <x:v>313012.960504162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834951</x:v>
      </x:c>
      <x:c r="B227" s="1">
        <x:v>43213.4721706019</x:v>
      </x:c>
      <x:c r="C227" s="6">
        <x:v>3.74910665833333</x:v>
      </x:c>
      <x:c r="D227" s="14" t="s">
        <x:v>77</x:v>
      </x:c>
      <x:c r="E227" s="15">
        <x:v>43194.5147534722</x:v>
      </x:c>
      <x:c r="F227" t="s">
        <x:v>82</x:v>
      </x:c>
      <x:c r="G227" s="6">
        <x:v>158.700091116198</x:v>
      </x:c>
      <x:c r="H227" t="s">
        <x:v>83</x:v>
      </x:c>
      <x:c r="I227" s="6">
        <x:v>33.0237906477928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21.506</x:v>
      </x:c>
      <x:c r="R227" s="8">
        <x:v>145699.024496867</x:v>
      </x:c>
      <x:c r="S227" s="12">
        <x:v>313015.746610936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834956</x:v>
      </x:c>
      <x:c r="B228" s="1">
        <x:v>43213.4721830671</x:v>
      </x:c>
      <x:c r="C228" s="6">
        <x:v>3.76707429666667</x:v>
      </x:c>
      <x:c r="D228" s="14" t="s">
        <x:v>77</x:v>
      </x:c>
      <x:c r="E228" s="15">
        <x:v>43194.5147534722</x:v>
      </x:c>
      <x:c r="F228" t="s">
        <x:v>82</x:v>
      </x:c>
      <x:c r="G228" s="6">
        <x:v>158.659776435461</x:v>
      </x:c>
      <x:c r="H228" t="s">
        <x:v>83</x:v>
      </x:c>
      <x:c r="I228" s="6">
        <x:v>33.0235196551225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21.509</x:v>
      </x:c>
      <x:c r="R228" s="8">
        <x:v>145697.460939543</x:v>
      </x:c>
      <x:c r="S228" s="12">
        <x:v>313027.723370628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834973</x:v>
      </x:c>
      <x:c r="B229" s="1">
        <x:v>43213.4721937153</x:v>
      </x:c>
      <x:c r="C229" s="6">
        <x:v>3.78239180666667</x:v>
      </x:c>
      <x:c r="D229" s="14" t="s">
        <x:v>77</x:v>
      </x:c>
      <x:c r="E229" s="15">
        <x:v>43194.5147534722</x:v>
      </x:c>
      <x:c r="F229" t="s">
        <x:v>82</x:v>
      </x:c>
      <x:c r="G229" s="6">
        <x:v>158.628167399442</x:v>
      </x:c>
      <x:c r="H229" t="s">
        <x:v>83</x:v>
      </x:c>
      <x:c r="I229" s="6">
        <x:v>33.0268618995906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21.51</x:v>
      </x:c>
      <x:c r="R229" s="8">
        <x:v>145696.798869028</x:v>
      </x:c>
      <x:c r="S229" s="12">
        <x:v>313017.758144329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834977</x:v>
      </x:c>
      <x:c r="B230" s="1">
        <x:v>43213.4722065972</x:v>
      </x:c>
      <x:c r="C230" s="6">
        <x:v>3.80092616166667</x:v>
      </x:c>
      <x:c r="D230" s="14" t="s">
        <x:v>77</x:v>
      </x:c>
      <x:c r="E230" s="15">
        <x:v>43194.5147534722</x:v>
      </x:c>
      <x:c r="F230" t="s">
        <x:v>82</x:v>
      </x:c>
      <x:c r="G230" s="6">
        <x:v>158.666472667768</x:v>
      </x:c>
      <x:c r="H230" t="s">
        <x:v>83</x:v>
      </x:c>
      <x:c r="I230" s="6">
        <x:v>33.0222550229496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21.509</x:v>
      </x:c>
      <x:c r="R230" s="8">
        <x:v>145700.521771519</x:v>
      </x:c>
      <x:c r="S230" s="12">
        <x:v>313018.338991148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834993</x:v>
      </x:c>
      <x:c r="B231" s="1">
        <x:v>43213.4722165162</x:v>
      </x:c>
      <x:c r="C231" s="6">
        <x:v>3.81517694</x:v>
      </x:c>
      <x:c r="D231" s="14" t="s">
        <x:v>77</x:v>
      </x:c>
      <x:c r="E231" s="15">
        <x:v>43194.5147534722</x:v>
      </x:c>
      <x:c r="F231" t="s">
        <x:v>82</x:v>
      </x:c>
      <x:c r="G231" s="6">
        <x:v>158.646659996821</x:v>
      </x:c>
      <x:c r="H231" t="s">
        <x:v>83</x:v>
      </x:c>
      <x:c r="I231" s="6">
        <x:v>33.0233691036483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21.51</x:v>
      </x:c>
      <x:c r="R231" s="8">
        <x:v>145684.147676159</x:v>
      </x:c>
      <x:c r="S231" s="12">
        <x:v>313011.398492052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834995</x:v>
      </x:c>
      <x:c r="B232" s="1">
        <x:v>43213.472228206</x:v>
      </x:c>
      <x:c r="C232" s="6">
        <x:v>3.83206118666667</x:v>
      </x:c>
      <x:c r="D232" s="14" t="s">
        <x:v>77</x:v>
      </x:c>
      <x:c r="E232" s="15">
        <x:v>43194.5147534722</x:v>
      </x:c>
      <x:c r="F232" t="s">
        <x:v>82</x:v>
      </x:c>
      <x:c r="G232" s="6">
        <x:v>158.576873230952</x:v>
      </x:c>
      <x:c r="H232" t="s">
        <x:v>83</x:v>
      </x:c>
      <x:c r="I232" s="6">
        <x:v>33.0391770453689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21.509</x:v>
      </x:c>
      <x:c r="R232" s="8">
        <x:v>145690.966467043</x:v>
      </x:c>
      <x:c r="S232" s="12">
        <x:v>313006.01139256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835007</x:v>
      </x:c>
      <x:c r="B233" s="1">
        <x:v>43213.4722397338</x:v>
      </x:c>
      <x:c r="C233" s="6">
        <x:v>3.84864548333333</x:v>
      </x:c>
      <x:c r="D233" s="14" t="s">
        <x:v>77</x:v>
      </x:c>
      <x:c r="E233" s="15">
        <x:v>43194.5147534722</x:v>
      </x:c>
      <x:c r="F233" t="s">
        <x:v>82</x:v>
      </x:c>
      <x:c r="G233" s="6">
        <x:v>158.500797970919</x:v>
      </x:c>
      <x:c r="H233" t="s">
        <x:v>83</x:v>
      </x:c>
      <x:c r="I233" s="6">
        <x:v>33.0509201360669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21.51</x:v>
      </x:c>
      <x:c r="R233" s="8">
        <x:v>145693.949767827</x:v>
      </x:c>
      <x:c r="S233" s="12">
        <x:v>313010.42071635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835019</x:v>
      </x:c>
      <x:c r="B234" s="1">
        <x:v>43213.4722517361</x:v>
      </x:c>
      <x:c r="C234" s="6">
        <x:v>3.865913075</x:v>
      </x:c>
      <x:c r="D234" s="14" t="s">
        <x:v>77</x:v>
      </x:c>
      <x:c r="E234" s="15">
        <x:v>43194.5147534722</x:v>
      </x:c>
      <x:c r="F234" t="s">
        <x:v>82</x:v>
      </x:c>
      <x:c r="G234" s="6">
        <x:v>158.627848563602</x:v>
      </x:c>
      <x:c r="H234" t="s">
        <x:v>83</x:v>
      </x:c>
      <x:c r="I234" s="6">
        <x:v>33.026922120242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21.51</x:v>
      </x:c>
      <x:c r="R234" s="8">
        <x:v>145685.79359093</x:v>
      </x:c>
      <x:c r="S234" s="12">
        <x:v>313008.975651339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835032</x:v>
      </x:c>
      <x:c r="B235" s="1">
        <x:v>43213.472262963</x:v>
      </x:c>
      <x:c r="C235" s="6">
        <x:v>3.88211403833333</x:v>
      </x:c>
      <x:c r="D235" s="14" t="s">
        <x:v>77</x:v>
      </x:c>
      <x:c r="E235" s="15">
        <x:v>43194.5147534722</x:v>
      </x:c>
      <x:c r="F235" t="s">
        <x:v>82</x:v>
      </x:c>
      <x:c r="G235" s="6">
        <x:v>158.589824478614</x:v>
      </x:c>
      <x:c r="H235" t="s">
        <x:v>83</x:v>
      </x:c>
      <x:c r="I235" s="6">
        <x:v>33.0393577079908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21.508</x:v>
      </x:c>
      <x:c r="R235" s="8">
        <x:v>145703.741530992</x:v>
      </x:c>
      <x:c r="S235" s="12">
        <x:v>313010.248146245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835043</x:v>
      </x:c>
      <x:c r="B236" s="1">
        <x:v>43213.472274537</x:v>
      </x:c>
      <x:c r="C236" s="6">
        <x:v>3.89878157166667</x:v>
      </x:c>
      <x:c r="D236" s="14" t="s">
        <x:v>77</x:v>
      </x:c>
      <x:c r="E236" s="15">
        <x:v>43194.5147534722</x:v>
      </x:c>
      <x:c r="F236" t="s">
        <x:v>82</x:v>
      </x:c>
      <x:c r="G236" s="6">
        <x:v>158.565480124258</x:v>
      </x:c>
      <x:c r="H236" t="s">
        <x:v>83</x:v>
      </x:c>
      <x:c r="I236" s="6">
        <x:v>33.0360756718742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21.511</x:v>
      </x:c>
      <x:c r="R236" s="8">
        <x:v>145702.38159317</x:v>
      </x:c>
      <x:c r="S236" s="12">
        <x:v>313010.500268413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835045</x:v>
      </x:c>
      <x:c r="B237" s="1">
        <x:v>43213.4722863079</x:v>
      </x:c>
      <x:c r="C237" s="6">
        <x:v>3.91569914666667</x:v>
      </x:c>
      <x:c r="D237" s="14" t="s">
        <x:v>77</x:v>
      </x:c>
      <x:c r="E237" s="15">
        <x:v>43194.5147534722</x:v>
      </x:c>
      <x:c r="F237" t="s">
        <x:v>82</x:v>
      </x:c>
      <x:c r="G237" s="6">
        <x:v>158.616848769494</x:v>
      </x:c>
      <x:c r="H237" t="s">
        <x:v>83</x:v>
      </x:c>
      <x:c r="I237" s="6">
        <x:v>33.0289997333862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21.51</x:v>
      </x:c>
      <x:c r="R237" s="8">
        <x:v>145694.64923366</x:v>
      </x:c>
      <x:c r="S237" s="12">
        <x:v>313001.425810162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835058</x:v>
      </x:c>
      <x:c r="B238" s="1">
        <x:v>43213.4722979514</x:v>
      </x:c>
      <x:c r="C238" s="6">
        <x:v>3.93246674833333</x:v>
      </x:c>
      <x:c r="D238" s="14" t="s">
        <x:v>77</x:v>
      </x:c>
      <x:c r="E238" s="15">
        <x:v>43194.5147534722</x:v>
      </x:c>
      <x:c r="F238" t="s">
        <x:v>82</x:v>
      </x:c>
      <x:c r="G238" s="6">
        <x:v>158.562525072751</x:v>
      </x:c>
      <x:c r="H238" t="s">
        <x:v>83</x:v>
      </x:c>
      <x:c r="I238" s="6">
        <x:v>33.0418869857226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21.509</x:v>
      </x:c>
      <x:c r="R238" s="8">
        <x:v>145708.725432196</x:v>
      </x:c>
      <x:c r="S238" s="12">
        <x:v>313009.958577322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835069</x:v>
      </x:c>
      <x:c r="B239" s="1">
        <x:v>43213.4723097222</x:v>
      </x:c>
      <x:c r="C239" s="6">
        <x:v>3.94943435666667</x:v>
      </x:c>
      <x:c r="D239" s="14" t="s">
        <x:v>77</x:v>
      </x:c>
      <x:c r="E239" s="15">
        <x:v>43194.5147534722</x:v>
      </x:c>
      <x:c r="F239" t="s">
        <x:v>82</x:v>
      </x:c>
      <x:c r="G239" s="6">
        <x:v>158.558147798707</x:v>
      </x:c>
      <x:c r="H239" t="s">
        <x:v>83</x:v>
      </x:c>
      <x:c r="I239" s="6">
        <x:v>33.0374607509443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21.511</x:v>
      </x:c>
      <x:c r="R239" s="8">
        <x:v>145699.528658116</x:v>
      </x:c>
      <x:c r="S239" s="12">
        <x:v>313015.672330416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835083</x:v>
      </x:c>
      <x:c r="B240" s="1">
        <x:v>43213.4723215278</x:v>
      </x:c>
      <x:c r="C240" s="6">
        <x:v>3.96641864666667</x:v>
      </x:c>
      <x:c r="D240" s="14" t="s">
        <x:v>77</x:v>
      </x:c>
      <x:c r="E240" s="15">
        <x:v>43194.5147534722</x:v>
      </x:c>
      <x:c r="F240" t="s">
        <x:v>82</x:v>
      </x:c>
      <x:c r="G240" s="6">
        <x:v>158.581055385613</x:v>
      </x:c>
      <x:c r="H240" t="s">
        <x:v>83</x:v>
      </x:c>
      <x:c r="I240" s="6">
        <x:v>33.0410137824802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21.508</x:v>
      </x:c>
      <x:c r="R240" s="8">
        <x:v>145695.88173894</x:v>
      </x:c>
      <x:c r="S240" s="12">
        <x:v>313004.866421312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835090</x:v>
      </x:c>
      <x:c r="B241" s="1">
        <x:v>43213.4723330671</x:v>
      </x:c>
      <x:c r="C241" s="6">
        <x:v>3.98306952166667</x:v>
      </x:c>
      <x:c r="D241" s="14" t="s">
        <x:v>77</x:v>
      </x:c>
      <x:c r="E241" s="15">
        <x:v>43194.5147534722</x:v>
      </x:c>
      <x:c r="F241" t="s">
        <x:v>82</x:v>
      </x:c>
      <x:c r="G241" s="6">
        <x:v>158.543164464102</x:v>
      </x:c>
      <x:c r="H241" t="s">
        <x:v>83</x:v>
      </x:c>
      <x:c r="I241" s="6">
        <x:v>33.0402911316933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21.511</x:v>
      </x:c>
      <x:c r="R241" s="8">
        <x:v>145688.588138018</x:v>
      </x:c>
      <x:c r="S241" s="12">
        <x:v>313002.836598106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835101</x:v>
      </x:c>
      <x:c r="B242" s="1">
        <x:v>43213.4723438657</x:v>
      </x:c>
      <x:c r="C242" s="6">
        <x:v>3.998620415</x:v>
      </x:c>
      <x:c r="D242" s="14" t="s">
        <x:v>77</x:v>
      </x:c>
      <x:c r="E242" s="15">
        <x:v>43194.5147534722</x:v>
      </x:c>
      <x:c r="F242" t="s">
        <x:v>82</x:v>
      </x:c>
      <x:c r="G242" s="6">
        <x:v>158.55005468343</x:v>
      </x:c>
      <x:c r="H242" t="s">
        <x:v>83</x:v>
      </x:c>
      <x:c r="I242" s="6">
        <x:v>33.0416159915881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21.51</x:v>
      </x:c>
      <x:c r="R242" s="8">
        <x:v>145695.222099735</x:v>
      </x:c>
      <x:c r="S242" s="12">
        <x:v>313007.368980885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835111</x:v>
      </x:c>
      <x:c r="B243" s="1">
        <x:v>43213.4723558218</x:v>
      </x:c>
      <x:c r="C243" s="6">
        <x:v>4.01582130333333</x:v>
      </x:c>
      <x:c r="D243" s="14" t="s">
        <x:v>77</x:v>
      </x:c>
      <x:c r="E243" s="15">
        <x:v>43194.5147534722</x:v>
      </x:c>
      <x:c r="F243" t="s">
        <x:v>82</x:v>
      </x:c>
      <x:c r="G243" s="6">
        <x:v>158.580424434939</x:v>
      </x:c>
      <x:c r="H243" t="s">
        <x:v>83</x:v>
      </x:c>
      <x:c r="I243" s="6">
        <x:v>33.0306256923973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21.512</x:v>
      </x:c>
      <x:c r="R243" s="8">
        <x:v>145701.867174703</x:v>
      </x:c>
      <x:c r="S243" s="12">
        <x:v>313002.500280453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835122</x:v>
      </x:c>
      <x:c r="B244" s="1">
        <x:v>43213.4723671296</x:v>
      </x:c>
      <x:c r="C244" s="6">
        <x:v>4.03208889</x:v>
      </x:c>
      <x:c r="D244" s="14" t="s">
        <x:v>77</x:v>
      </x:c>
      <x:c r="E244" s="15">
        <x:v>43194.5147534722</x:v>
      </x:c>
      <x:c r="F244" t="s">
        <x:v>82</x:v>
      </x:c>
      <x:c r="G244" s="6">
        <x:v>158.664559455414</x:v>
      </x:c>
      <x:c r="H244" t="s">
        <x:v>83</x:v>
      </x:c>
      <x:c r="I244" s="6">
        <x:v>33.0226163463785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21.509</x:v>
      </x:c>
      <x:c r="R244" s="8">
        <x:v>145687.842878636</x:v>
      </x:c>
      <x:c r="S244" s="12">
        <x:v>312996.462631929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835127</x:v>
      </x:c>
      <x:c r="B245" s="1">
        <x:v>43213.4723790162</x:v>
      </x:c>
      <x:c r="C245" s="6">
        <x:v>4.049223165</x:v>
      </x:c>
      <x:c r="D245" s="14" t="s">
        <x:v>77</x:v>
      </x:c>
      <x:c r="E245" s="15">
        <x:v>43194.5147534722</x:v>
      </x:c>
      <x:c r="F245" t="s">
        <x:v>82</x:v>
      </x:c>
      <x:c r="G245" s="6">
        <x:v>158.578511779845</x:v>
      </x:c>
      <x:c r="H245" t="s">
        <x:v>83</x:v>
      </x:c>
      <x:c r="I245" s="6">
        <x:v>33.0309870167289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21.512</x:v>
      </x:c>
      <x:c r="R245" s="8">
        <x:v>145679.745055079</x:v>
      </x:c>
      <x:c r="S245" s="12">
        <x:v>313003.046554813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835141</x:v>
      </x:c>
      <x:c r="B246" s="1">
        <x:v>43213.4723909375</x:v>
      </x:c>
      <x:c r="C246" s="6">
        <x:v>4.06640752166667</x:v>
      </x:c>
      <x:c r="D246" s="14" t="s">
        <x:v>77</x:v>
      </x:c>
      <x:c r="E246" s="15">
        <x:v>43194.5147534722</x:v>
      </x:c>
      <x:c r="F246" t="s">
        <x:v>82</x:v>
      </x:c>
      <x:c r="G246" s="6">
        <x:v>158.559108801923</x:v>
      </x:c>
      <x:c r="H246" t="s">
        <x:v>83</x:v>
      </x:c>
      <x:c r="I246" s="6">
        <x:v>33.026771568615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21.515</x:v>
      </x:c>
      <x:c r="R246" s="8">
        <x:v>145682.968104819</x:v>
      </x:c>
      <x:c r="S246" s="12">
        <x:v>312997.683746222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835152</x:v>
      </x:c>
      <x:c r="B247" s="1">
        <x:v>43213.4724020833</x:v>
      </x:c>
      <x:c r="C247" s="6">
        <x:v>4.08244167833333</x:v>
      </x:c>
      <x:c r="D247" s="14" t="s">
        <x:v>77</x:v>
      </x:c>
      <x:c r="E247" s="15">
        <x:v>43194.5147534722</x:v>
      </x:c>
      <x:c r="F247" t="s">
        <x:v>82</x:v>
      </x:c>
      <x:c r="G247" s="6">
        <x:v>158.563490734547</x:v>
      </x:c>
      <x:c r="H247" t="s">
        <x:v>83</x:v>
      </x:c>
      <x:c r="I247" s="6">
        <x:v>33.0311977892738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21.513</x:v>
      </x:c>
      <x:c r="R247" s="8">
        <x:v>145686.532039746</x:v>
      </x:c>
      <x:c r="S247" s="12">
        <x:v>312985.459196709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835160</x:v>
      </x:c>
      <x:c r="B248" s="1">
        <x:v>43213.4724132755</x:v>
      </x:c>
      <x:c r="C248" s="6">
        <x:v>4.09854258666667</x:v>
      </x:c>
      <x:c r="D248" s="14" t="s">
        <x:v>77</x:v>
      </x:c>
      <x:c r="E248" s="15">
        <x:v>43194.5147534722</x:v>
      </x:c>
      <x:c r="F248" t="s">
        <x:v>82</x:v>
      </x:c>
      <x:c r="G248" s="6">
        <x:v>158.55209068769</x:v>
      </x:c>
      <x:c r="H248" t="s">
        <x:v>83</x:v>
      </x:c>
      <x:c r="I248" s="6">
        <x:v>33.0386049471294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21.511</x:v>
      </x:c>
      <x:c r="R248" s="8">
        <x:v>145685.945543149</x:v>
      </x:c>
      <x:c r="S248" s="12">
        <x:v>313001.995089673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835170</x:v>
      </x:c>
      <x:c r="B249" s="1">
        <x:v>43213.4724253125</x:v>
      </x:c>
      <x:c r="C249" s="6">
        <x:v>4.11587684666667</x:v>
      </x:c>
      <x:c r="D249" s="14" t="s">
        <x:v>77</x:v>
      </x:c>
      <x:c r="E249" s="15">
        <x:v>43194.5147534722</x:v>
      </x:c>
      <x:c r="F249" t="s">
        <x:v>82</x:v>
      </x:c>
      <x:c r="G249" s="6">
        <x:v>158.611824212193</x:v>
      </x:c>
      <x:c r="H249" t="s">
        <x:v>83</x:v>
      </x:c>
      <x:c r="I249" s="6">
        <x:v>33.0246939568528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21.512</x:v>
      </x:c>
      <x:c r="R249" s="8">
        <x:v>145684.736179502</x:v>
      </x:c>
      <x:c r="S249" s="12">
        <x:v>313001.409148048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835179</x:v>
      </x:c>
      <x:c r="B250" s="1">
        <x:v>43213.4724368403</x:v>
      </x:c>
      <x:c r="C250" s="6">
        <x:v>4.13247773333333</x:v>
      </x:c>
      <x:c r="D250" s="14" t="s">
        <x:v>77</x:v>
      </x:c>
      <x:c r="E250" s="15">
        <x:v>43194.5147534722</x:v>
      </x:c>
      <x:c r="F250" t="s">
        <x:v>82</x:v>
      </x:c>
      <x:c r="G250" s="6">
        <x:v>158.528269539672</x:v>
      </x:c>
      <x:c r="H250" t="s">
        <x:v>83</x:v>
      </x:c>
      <x:c r="I250" s="6">
        <x:v>33.0378521864372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21.513</x:v>
      </x:c>
      <x:c r="R250" s="8">
        <x:v>145683.775183419</x:v>
      </x:c>
      <x:c r="S250" s="12">
        <x:v>312983.81756141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835186</x:v>
      </x:c>
      <x:c r="B251" s="1">
        <x:v>43213.4724484954</x:v>
      </x:c>
      <x:c r="C251" s="6">
        <x:v>4.14927868666667</x:v>
      </x:c>
      <x:c r="D251" s="14" t="s">
        <x:v>77</x:v>
      </x:c>
      <x:c r="E251" s="15">
        <x:v>43194.5147534722</x:v>
      </x:c>
      <x:c r="F251" t="s">
        <x:v>82</x:v>
      </x:c>
      <x:c r="G251" s="6">
        <x:v>158.490564596796</x:v>
      </x:c>
      <x:c r="H251" t="s">
        <x:v>83</x:v>
      </x:c>
      <x:c r="I251" s="6">
        <x:v>33.0502275936778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21.511</x:v>
      </x:c>
      <x:c r="R251" s="8">
        <x:v>145688.618595117</x:v>
      </x:c>
      <x:c r="S251" s="12">
        <x:v>312995.058941702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835203</x:v>
      </x:c>
      <x:c r="B252" s="1">
        <x:v>43213.4724597569</x:v>
      </x:c>
      <x:c r="C252" s="6">
        <x:v>4.16547960333333</x:v>
      </x:c>
      <x:c r="D252" s="14" t="s">
        <x:v>77</x:v>
      </x:c>
      <x:c r="E252" s="15">
        <x:v>43194.5147534722</x:v>
      </x:c>
      <x:c r="F252" t="s">
        <x:v>82</x:v>
      </x:c>
      <x:c r="G252" s="6">
        <x:v>158.437329050886</x:v>
      </x:c>
      <x:c r="H252" t="s">
        <x:v>83</x:v>
      </x:c>
      <x:c r="I252" s="6">
        <x:v>33.0602845276303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21.511</x:v>
      </x:c>
      <x:c r="R252" s="8">
        <x:v>145689.272685564</x:v>
      </x:c>
      <x:c r="S252" s="12">
        <x:v>312996.654882002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835209</x:v>
      </x:c>
      <x:c r="B253" s="1">
        <x:v>43213.472471331</x:v>
      </x:c>
      <x:c r="C253" s="6">
        <x:v>4.18216383</x:v>
      </x:c>
      <x:c r="D253" s="14" t="s">
        <x:v>77</x:v>
      </x:c>
      <x:c r="E253" s="15">
        <x:v>43194.5147534722</x:v>
      </x:c>
      <x:c r="F253" t="s">
        <x:v>82</x:v>
      </x:c>
      <x:c r="G253" s="6">
        <x:v>158.461813734829</x:v>
      </x:c>
      <x:c r="H253" t="s">
        <x:v>83</x:v>
      </x:c>
      <x:c r="I253" s="6">
        <x:v>33.0504082568959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21.513</x:v>
      </x:c>
      <x:c r="R253" s="8">
        <x:v>145687.961964455</x:v>
      </x:c>
      <x:c r="S253" s="12">
        <x:v>312992.510290391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835223</x:v>
      </x:c>
      <x:c r="B254" s="1">
        <x:v>43213.4724827546</x:v>
      </x:c>
      <x:c r="C254" s="6">
        <x:v>4.198598095</x:v>
      </x:c>
      <x:c r="D254" s="14" t="s">
        <x:v>77</x:v>
      </x:c>
      <x:c r="E254" s="15">
        <x:v>43194.5147534722</x:v>
      </x:c>
      <x:c r="F254" t="s">
        <x:v>82</x:v>
      </x:c>
      <x:c r="G254" s="6">
        <x:v>158.529934624715</x:v>
      </x:c>
      <x:c r="H254" t="s">
        <x:v>83</x:v>
      </x:c>
      <x:c r="I254" s="6">
        <x:v>33.0427902996607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21.511</x:v>
      </x:c>
      <x:c r="R254" s="8">
        <x:v>145683.827420805</x:v>
      </x:c>
      <x:c r="S254" s="12">
        <x:v>312980.574807819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835226</x:v>
      </x:c>
      <x:c r="B255" s="1">
        <x:v>43213.4724944097</x:v>
      </x:c>
      <x:c r="C255" s="6">
        <x:v>4.21536565</x:v>
      </x:c>
      <x:c r="D255" s="14" t="s">
        <x:v>77</x:v>
      </x:c>
      <x:c r="E255" s="15">
        <x:v>43194.5147534722</x:v>
      </x:c>
      <x:c r="F255" t="s">
        <x:v>82</x:v>
      </x:c>
      <x:c r="G255" s="6">
        <x:v>158.56675531503</x:v>
      </x:c>
      <x:c r="H255" t="s">
        <x:v>83</x:v>
      </x:c>
      <x:c r="I255" s="6">
        <x:v>33.0358347886163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21.511</x:v>
      </x:c>
      <x:c r="R255" s="8">
        <x:v>145681.908795744</x:v>
      </x:c>
      <x:c r="S255" s="12">
        <x:v>312982.658638511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835237</x:v>
      </x:c>
      <x:c r="B256" s="1">
        <x:v>43213.472506169</x:v>
      </x:c>
      <x:c r="C256" s="6">
        <x:v>4.23233329333333</x:v>
      </x:c>
      <x:c r="D256" s="14" t="s">
        <x:v>77</x:v>
      </x:c>
      <x:c r="E256" s="15">
        <x:v>43194.5147534722</x:v>
      </x:c>
      <x:c r="F256" t="s">
        <x:v>82</x:v>
      </x:c>
      <x:c r="G256" s="6">
        <x:v>158.524125925009</x:v>
      </x:c>
      <x:c r="H256" t="s">
        <x:v>83</x:v>
      </x:c>
      <x:c r="I256" s="6">
        <x:v>33.0386350575604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21.513</x:v>
      </x:c>
      <x:c r="R256" s="8">
        <x:v>145682.416556639</x:v>
      </x:c>
      <x:c r="S256" s="12">
        <x:v>312984.884770897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835248</x:v>
      </x:c>
      <x:c r="B257" s="1">
        <x:v>43213.4725177083</x:v>
      </x:c>
      <x:c r="C257" s="6">
        <x:v>4.24891752166667</x:v>
      </x:c>
      <x:c r="D257" s="14" t="s">
        <x:v>77</x:v>
      </x:c>
      <x:c r="E257" s="15">
        <x:v>43194.5147534722</x:v>
      </x:c>
      <x:c r="F257" t="s">
        <x:v>82</x:v>
      </x:c>
      <x:c r="G257" s="6">
        <x:v>158.502186342308</x:v>
      </x:c>
      <x:c r="H257" t="s">
        <x:v>83</x:v>
      </x:c>
      <x:c r="I257" s="6">
        <x:v>33.0349013661544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21.516</x:v>
      </x:c>
      <x:c r="R257" s="8">
        <x:v>145682.652458131</x:v>
      </x:c>
      <x:c r="S257" s="12">
        <x:v>312984.675609391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835257</x:v>
      </x:c>
      <x:c r="B258" s="1">
        <x:v>43213.4725293634</x:v>
      </x:c>
      <x:c r="C258" s="6">
        <x:v>4.26573511</x:v>
      </x:c>
      <x:c r="D258" s="14" t="s">
        <x:v>77</x:v>
      </x:c>
      <x:c r="E258" s="15">
        <x:v>43194.5147534722</x:v>
      </x:c>
      <x:c r="F258" t="s">
        <x:v>82</x:v>
      </x:c>
      <x:c r="G258" s="6">
        <x:v>158.606764986398</x:v>
      </x:c>
      <x:c r="H258" t="s">
        <x:v>83</x:v>
      </x:c>
      <x:c r="I258" s="6">
        <x:v>33.02827708519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21.511</x:v>
      </x:c>
      <x:c r="R258" s="8">
        <x:v>145677.219095394</x:v>
      </x:c>
      <x:c r="S258" s="12">
        <x:v>312967.918207341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835267</x:v>
      </x:c>
      <x:c r="B259" s="1">
        <x:v>43213.4725408218</x:v>
      </x:c>
      <x:c r="C259" s="6">
        <x:v>4.28221936333333</x:v>
      </x:c>
      <x:c r="D259" s="14" t="s">
        <x:v>77</x:v>
      </x:c>
      <x:c r="E259" s="15">
        <x:v>43194.5147534722</x:v>
      </x:c>
      <x:c r="F259" t="s">
        <x:v>82</x:v>
      </x:c>
      <x:c r="G259" s="6">
        <x:v>158.517077886656</x:v>
      </x:c>
      <x:c r="H259" t="s">
        <x:v>83</x:v>
      </x:c>
      <x:c r="I259" s="6">
        <x:v>33.0373403092626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21.514</x:v>
      </x:c>
      <x:c r="R259" s="8">
        <x:v>145683.892564766</x:v>
      </x:c>
      <x:c r="S259" s="12">
        <x:v>312980.658539392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835281</x:v>
      </x:c>
      <x:c r="B260" s="1">
        <x:v>43213.472552662</x:v>
      </x:c>
      <x:c r="C260" s="6">
        <x:v>4.29927025333333</x:v>
      </x:c>
      <x:c r="D260" s="14" t="s">
        <x:v>77</x:v>
      </x:c>
      <x:c r="E260" s="15">
        <x:v>43194.5147534722</x:v>
      </x:c>
      <x:c r="F260" t="s">
        <x:v>82</x:v>
      </x:c>
      <x:c r="G260" s="6">
        <x:v>158.416686732414</x:v>
      </x:c>
      <x:c r="H260" t="s">
        <x:v>83</x:v>
      </x:c>
      <x:c r="I260" s="6">
        <x:v>33.0563099273718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21.514</x:v>
      </x:c>
      <x:c r="R260" s="8">
        <x:v>145684.655726587</x:v>
      </x:c>
      <x:c r="S260" s="12">
        <x:v>312981.537439981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835286</x:v>
      </x:c>
      <x:c r="B261" s="1">
        <x:v>43213.4725637731</x:v>
      </x:c>
      <x:c r="C261" s="6">
        <x:v>4.31527117333333</x:v>
      </x:c>
      <x:c r="D261" s="14" t="s">
        <x:v>77</x:v>
      </x:c>
      <x:c r="E261" s="15">
        <x:v>43194.5147534722</x:v>
      </x:c>
      <x:c r="F261" t="s">
        <x:v>82</x:v>
      </x:c>
      <x:c r="G261" s="6">
        <x:v>158.482464106784</x:v>
      </x:c>
      <x:c r="H261" t="s">
        <x:v>83</x:v>
      </x:c>
      <x:c r="I261" s="6">
        <x:v>33.0412546661109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21.515</x:v>
      </x:c>
      <x:c r="R261" s="8">
        <x:v>145675.129972037</x:v>
      </x:c>
      <x:c r="S261" s="12">
        <x:v>312967.637545478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835302</x:v>
      </x:c>
      <x:c r="B262" s="1">
        <x:v>43213.472575544</x:v>
      </x:c>
      <x:c r="C262" s="6">
        <x:v>4.33218878333333</x:v>
      </x:c>
      <x:c r="D262" s="14" t="s">
        <x:v>77</x:v>
      </x:c>
      <x:c r="E262" s="15">
        <x:v>43194.5147534722</x:v>
      </x:c>
      <x:c r="F262" t="s">
        <x:v>82</x:v>
      </x:c>
      <x:c r="G262" s="6">
        <x:v>158.567871107863</x:v>
      </x:c>
      <x:c r="H262" t="s">
        <x:v>83</x:v>
      </x:c>
      <x:c r="I262" s="6">
        <x:v>33.0356240157794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21.511</x:v>
      </x:c>
      <x:c r="R262" s="8">
        <x:v>145674.072608113</x:v>
      </x:c>
      <x:c r="S262" s="12">
        <x:v>312972.145160122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835308</x:v>
      </x:c>
      <x:c r="B263" s="1">
        <x:v>43213.472586956</x:v>
      </x:c>
      <x:c r="C263" s="6">
        <x:v>4.34865634333333</x:v>
      </x:c>
      <x:c r="D263" s="14" t="s">
        <x:v>77</x:v>
      </x:c>
      <x:c r="E263" s="15">
        <x:v>43194.5147534722</x:v>
      </x:c>
      <x:c r="F263" t="s">
        <x:v>82</x:v>
      </x:c>
      <x:c r="G263" s="6">
        <x:v>158.542686275075</x:v>
      </x:c>
      <x:c r="H263" t="s">
        <x:v>83</x:v>
      </x:c>
      <x:c r="I263" s="6">
        <x:v>33.0403814630331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21.511</x:v>
      </x:c>
      <x:c r="R263" s="8">
        <x:v>145684.852557021</x:v>
      </x:c>
      <x:c r="S263" s="12">
        <x:v>312959.138649959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835320</x:v>
      </x:c>
      <x:c r="B264" s="1">
        <x:v>43213.4725988426</x:v>
      </x:c>
      <x:c r="C264" s="6">
        <x:v>4.36579060833333</x:v>
      </x:c>
      <x:c r="D264" s="14" t="s">
        <x:v>77</x:v>
      </x:c>
      <x:c r="E264" s="15">
        <x:v>43194.5147534722</x:v>
      </x:c>
      <x:c r="F264" t="s">
        <x:v>82</x:v>
      </x:c>
      <x:c r="G264" s="6">
        <x:v>158.511978489331</x:v>
      </x:c>
      <x:c r="H264" t="s">
        <x:v>83</x:v>
      </x:c>
      <x:c r="I264" s="6">
        <x:v>33.0383038428317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21.514</x:v>
      </x:c>
      <x:c r="R264" s="8">
        <x:v>145685.291738915</x:v>
      </x:c>
      <x:c r="S264" s="12">
        <x:v>312977.397592234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835326</x:v>
      </x:c>
      <x:c r="B265" s="1">
        <x:v>43213.4726102199</x:v>
      </x:c>
      <x:c r="C265" s="6">
        <x:v>4.38217486333333</x:v>
      </x:c>
      <x:c r="D265" s="14" t="s">
        <x:v>77</x:v>
      </x:c>
      <x:c r="E265" s="15">
        <x:v>43194.5147534722</x:v>
      </x:c>
      <x:c r="F265" t="s">
        <x:v>82</x:v>
      </x:c>
      <x:c r="G265" s="6">
        <x:v>158.510862998514</x:v>
      </x:c>
      <x:c r="H265" t="s">
        <x:v>83</x:v>
      </x:c>
      <x:c r="I265" s="6">
        <x:v>33.0385146158369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21.514</x:v>
      </x:c>
      <x:c r="R265" s="8">
        <x:v>145671.101164064</x:v>
      </x:c>
      <x:c r="S265" s="12">
        <x:v>312969.52427863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835344</x:v>
      </x:c>
      <x:c r="B266" s="1">
        <x:v>43213.4726216088</x:v>
      </x:c>
      <x:c r="C266" s="6">
        <x:v>4.398525765</x:v>
      </x:c>
      <x:c r="D266" s="14" t="s">
        <x:v>77</x:v>
      </x:c>
      <x:c r="E266" s="15">
        <x:v>43194.5147534722</x:v>
      </x:c>
      <x:c r="F266" t="s">
        <x:v>82</x:v>
      </x:c>
      <x:c r="G266" s="6">
        <x:v>158.540822187716</x:v>
      </x:c>
      <x:c r="H266" t="s">
        <x:v>83</x:v>
      </x:c>
      <x:c r="I266" s="6">
        <x:v>33.0328538597314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21.514</x:v>
      </x:c>
      <x:c r="R266" s="8">
        <x:v>145673.348945057</x:v>
      </x:c>
      <x:c r="S266" s="12">
        <x:v>312970.646409011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835347</x:v>
      </x:c>
      <x:c r="B267" s="1">
        <x:v>43213.4726331366</x:v>
      </x:c>
      <x:c r="C267" s="6">
        <x:v>4.41515999333333</x:v>
      </x:c>
      <x:c r="D267" s="14" t="s">
        <x:v>77</x:v>
      </x:c>
      <x:c r="E267" s="15">
        <x:v>43194.5147534722</x:v>
      </x:c>
      <x:c r="F267" t="s">
        <x:v>82</x:v>
      </x:c>
      <x:c r="G267" s="6">
        <x:v>158.47280981334</x:v>
      </x:c>
      <x:c r="H267" t="s">
        <x:v>83</x:v>
      </x:c>
      <x:c r="I267" s="6">
        <x:v>33.0483306304777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21.513</x:v>
      </x:c>
      <x:c r="R267" s="8">
        <x:v>145676.319661512</x:v>
      </x:c>
      <x:c r="S267" s="12">
        <x:v>312956.766686022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835360</x:v>
      </x:c>
      <x:c r="B268" s="1">
        <x:v>43213.4726452199</x:v>
      </x:c>
      <x:c r="C268" s="6">
        <x:v>4.43254427666667</x:v>
      </x:c>
      <x:c r="D268" s="14" t="s">
        <x:v>77</x:v>
      </x:c>
      <x:c r="E268" s="15">
        <x:v>43194.5147534722</x:v>
      </x:c>
      <x:c r="F268" t="s">
        <x:v>82</x:v>
      </x:c>
      <x:c r="G268" s="6">
        <x:v>158.561457381851</x:v>
      </x:c>
      <x:c r="H268" t="s">
        <x:v>83</x:v>
      </x:c>
      <x:c r="I268" s="6">
        <x:v>33.0342088270768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21.512</x:v>
      </x:c>
      <x:c r="R268" s="8">
        <x:v>145674.5749467</x:v>
      </x:c>
      <x:c r="S268" s="12">
        <x:v>312957.227524553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835367</x:v>
      </x:c>
      <x:c r="B269" s="1">
        <x:v>43213.4726566782</x:v>
      </x:c>
      <x:c r="C269" s="6">
        <x:v>4.44904518833333</x:v>
      </x:c>
      <x:c r="D269" s="14" t="s">
        <x:v>77</x:v>
      </x:c>
      <x:c r="E269" s="15">
        <x:v>43194.5147534722</x:v>
      </x:c>
      <x:c r="F269" t="s">
        <x:v>82</x:v>
      </x:c>
      <x:c r="G269" s="6">
        <x:v>158.56305124245</x:v>
      </x:c>
      <x:c r="H269" t="s">
        <x:v>83</x:v>
      </x:c>
      <x:c r="I269" s="6">
        <x:v>33.0339077231752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21.512</x:v>
      </x:c>
      <x:c r="R269" s="8">
        <x:v>145675.643816393</x:v>
      </x:c>
      <x:c r="S269" s="12">
        <x:v>312963.578385527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835378</x:v>
      </x:c>
      <x:c r="B270" s="1">
        <x:v>43213.4726681713</x:v>
      </x:c>
      <x:c r="C270" s="6">
        <x:v>4.46557942833333</x:v>
      </x:c>
      <x:c r="D270" s="14" t="s">
        <x:v>77</x:v>
      </x:c>
      <x:c r="E270" s="15">
        <x:v>43194.5147534722</x:v>
      </x:c>
      <x:c r="F270" t="s">
        <x:v>82</x:v>
      </x:c>
      <x:c r="G270" s="6">
        <x:v>158.480204236648</x:v>
      </x:c>
      <x:c r="H270" t="s">
        <x:v>83</x:v>
      </x:c>
      <x:c r="I270" s="6">
        <x:v>33.0521847790578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21.511</x:v>
      </x:c>
      <x:c r="R270" s="8">
        <x:v>145676.511147507</x:v>
      </x:c>
      <x:c r="S270" s="12">
        <x:v>312959.955935306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835386</x:v>
      </x:c>
      <x:c r="B271" s="1">
        <x:v>43213.4726796644</x:v>
      </x:c>
      <x:c r="C271" s="6">
        <x:v>4.48213035166667</x:v>
      </x:c>
      <x:c r="D271" s="14" t="s">
        <x:v>77</x:v>
      </x:c>
      <x:c r="E271" s="15">
        <x:v>43194.5147534722</x:v>
      </x:c>
      <x:c r="F271" t="s">
        <x:v>82</x:v>
      </x:c>
      <x:c r="G271" s="6">
        <x:v>158.391296748851</x:v>
      </x:c>
      <x:c r="H271" t="s">
        <x:v>83</x:v>
      </x:c>
      <x:c r="I271" s="6">
        <x:v>33.0558582685489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21.516</x:v>
      </x:c>
      <x:c r="R271" s="8">
        <x:v>145679.286265732</x:v>
      </x:c>
      <x:c r="S271" s="12">
        <x:v>312970.50368462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835401</x:v>
      </x:c>
      <x:c r="B272" s="1">
        <x:v>43213.472691088</x:v>
      </x:c>
      <x:c r="C272" s="6">
        <x:v>4.49861459333333</x:v>
      </x:c>
      <x:c r="D272" s="14" t="s">
        <x:v>77</x:v>
      </x:c>
      <x:c r="E272" s="15">
        <x:v>43194.5147534722</x:v>
      </x:c>
      <x:c r="F272" t="s">
        <x:v>82</x:v>
      </x:c>
      <x:c r="G272" s="6">
        <x:v>158.463662066296</x:v>
      </x:c>
      <x:c r="H272" t="s">
        <x:v>83</x:v>
      </x:c>
      <x:c r="I272" s="6">
        <x:v>33.0448077016695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21.515</x:v>
      </x:c>
      <x:c r="R272" s="8">
        <x:v>145680.702589458</x:v>
      </x:c>
      <x:c r="S272" s="12">
        <x:v>312959.955841898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835409</x:v>
      </x:c>
      <x:c r="B273" s="1">
        <x:v>43213.4727029745</x:v>
      </x:c>
      <x:c r="C273" s="6">
        <x:v>4.51569892666667</x:v>
      </x:c>
      <x:c r="D273" s="14" t="s">
        <x:v>77</x:v>
      </x:c>
      <x:c r="E273" s="15">
        <x:v>43194.5147534722</x:v>
      </x:c>
      <x:c r="F273" t="s">
        <x:v>82</x:v>
      </x:c>
      <x:c r="G273" s="6">
        <x:v>158.523010338434</x:v>
      </x:c>
      <x:c r="H273" t="s">
        <x:v>83</x:v>
      </x:c>
      <x:c r="I273" s="6">
        <x:v>33.0388458305861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21.513</x:v>
      </x:c>
      <x:c r="R273" s="8">
        <x:v>145678.274898391</x:v>
      </x:c>
      <x:c r="S273" s="12">
        <x:v>312970.245122609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835419</x:v>
      </x:c>
      <x:c r="B274" s="1">
        <x:v>43213.4727149306</x:v>
      </x:c>
      <x:c r="C274" s="6">
        <x:v>4.53291646166667</x:v>
      </x:c>
      <x:c r="D274" s="14" t="s">
        <x:v>77</x:v>
      </x:c>
      <x:c r="E274" s="15">
        <x:v>43194.5147534722</x:v>
      </x:c>
      <x:c r="F274" t="s">
        <x:v>82</x:v>
      </x:c>
      <x:c r="G274" s="6">
        <x:v>158.442916734046</x:v>
      </x:c>
      <x:c r="H274" t="s">
        <x:v>83</x:v>
      </x:c>
      <x:c r="I274" s="6">
        <x:v>33.0461024528522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21.516</x:v>
      </x:c>
      <x:c r="R274" s="8">
        <x:v>145679.811350767</x:v>
      </x:c>
      <x:c r="S274" s="12">
        <x:v>312958.96864329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835429</x:v>
      </x:c>
      <x:c r="B275" s="1">
        <x:v>43213.4727261227</x:v>
      </x:c>
      <x:c r="C275" s="6">
        <x:v>4.54901739333333</x:v>
      </x:c>
      <x:c r="D275" s="14" t="s">
        <x:v>77</x:v>
      </x:c>
      <x:c r="E275" s="15">
        <x:v>43194.5147534722</x:v>
      </x:c>
      <x:c r="F275" t="s">
        <x:v>82</x:v>
      </x:c>
      <x:c r="G275" s="6">
        <x:v>158.389776388627</x:v>
      </x:c>
      <x:c r="H275" t="s">
        <x:v>83</x:v>
      </x:c>
      <x:c r="I275" s="6">
        <x:v>33.0482704094416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21.519</x:v>
      </x:c>
      <x:c r="R275" s="8">
        <x:v>145671.087678148</x:v>
      </x:c>
      <x:c r="S275" s="12">
        <x:v>312967.377321874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835440</x:v>
      </x:c>
      <x:c r="B276" s="1">
        <x:v>43213.4727375</x:v>
      </x:c>
      <x:c r="C276" s="6">
        <x:v>4.56541828333333</x:v>
      </x:c>
      <x:c r="D276" s="14" t="s">
        <x:v>77</x:v>
      </x:c>
      <x:c r="E276" s="15">
        <x:v>43194.5147534722</x:v>
      </x:c>
      <x:c r="F276" t="s">
        <x:v>82</x:v>
      </x:c>
      <x:c r="G276" s="6">
        <x:v>158.494379187949</x:v>
      </x:c>
      <x:c r="H276" t="s">
        <x:v>83</x:v>
      </x:c>
      <x:c r="I276" s="6">
        <x:v>33.0363767759709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21.516</x:v>
      </x:c>
      <x:c r="R276" s="8">
        <x:v>145674.835040536</x:v>
      </x:c>
      <x:c r="S276" s="12">
        <x:v>312962.621675838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835453</x:v>
      </x:c>
      <x:c r="B277" s="1">
        <x:v>43213.4727493056</x:v>
      </x:c>
      <x:c r="C277" s="6">
        <x:v>4.58243588</x:v>
      </x:c>
      <x:c r="D277" s="14" t="s">
        <x:v>77</x:v>
      </x:c>
      <x:c r="E277" s="15">
        <x:v>43194.5147534722</x:v>
      </x:c>
      <x:c r="F277" t="s">
        <x:v>82</x:v>
      </x:c>
      <x:c r="G277" s="6">
        <x:v>158.483135354579</x:v>
      </x:c>
      <x:c r="H277" t="s">
        <x:v>83</x:v>
      </x:c>
      <x:c r="I277" s="6">
        <x:v>33.0437538347969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21.514</x:v>
      </x:c>
      <x:c r="R277" s="8">
        <x:v>145673.245519513</x:v>
      </x:c>
      <x:c r="S277" s="12">
        <x:v>312960.994224581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835456</x:v>
      </x:c>
      <x:c r="B278" s="1">
        <x:v>43213.4727607986</x:v>
      </x:c>
      <x:c r="C278" s="6">
        <x:v>4.59897012</x:v>
      </x:c>
      <x:c r="D278" s="14" t="s">
        <x:v>77</x:v>
      </x:c>
      <x:c r="E278" s="15">
        <x:v>43194.5147534722</x:v>
      </x:c>
      <x:c r="F278" t="s">
        <x:v>82</x:v>
      </x:c>
      <x:c r="G278" s="6">
        <x:v>158.432369998335</x:v>
      </x:c>
      <x:c r="H278" t="s">
        <x:v>83</x:v>
      </x:c>
      <x:c r="I278" s="6">
        <x:v>33.0454701324452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21.517</x:v>
      </x:c>
      <x:c r="R278" s="8">
        <x:v>145671.525169169</x:v>
      </x:c>
      <x:c r="S278" s="12">
        <x:v>312951.954908574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835469</x:v>
      </x:c>
      <x:c r="B279" s="1">
        <x:v>43213.4727726042</x:v>
      </x:c>
      <x:c r="C279" s="6">
        <x:v>4.61597107</x:v>
      </x:c>
      <x:c r="D279" s="14" t="s">
        <x:v>77</x:v>
      </x:c>
      <x:c r="E279" s="15">
        <x:v>43194.5147534722</x:v>
      </x:c>
      <x:c r="F279" t="s">
        <x:v>82</x:v>
      </x:c>
      <x:c r="G279" s="6">
        <x:v>158.461335646303</x:v>
      </x:c>
      <x:c r="H279" t="s">
        <x:v>83</x:v>
      </x:c>
      <x:c r="I279" s="6">
        <x:v>33.0504985885091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21.513</x:v>
      </x:c>
      <x:c r="R279" s="8">
        <x:v>145681.017501294</x:v>
      </x:c>
      <x:c r="S279" s="12">
        <x:v>312949.040917483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835483</x:v>
      </x:c>
      <x:c r="B280" s="1">
        <x:v>43213.472784294</x:v>
      </x:c>
      <x:c r="C280" s="6">
        <x:v>4.632838715</x:v>
      </x:c>
      <x:c r="D280" s="14" t="s">
        <x:v>77</x:v>
      </x:c>
      <x:c r="E280" s="15">
        <x:v>43194.5147534722</x:v>
      </x:c>
      <x:c r="F280" t="s">
        <x:v>82</x:v>
      </x:c>
      <x:c r="G280" s="6">
        <x:v>158.407487608008</x:v>
      </x:c>
      <x:c r="H280" t="s">
        <x:v>83</x:v>
      </x:c>
      <x:c r="I280" s="6">
        <x:v>33.0475477570894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21.518</x:v>
      </x:c>
      <x:c r="R280" s="8">
        <x:v>145676.217470519</x:v>
      </x:c>
      <x:c r="S280" s="12">
        <x:v>312952.313042947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835492</x:v>
      </x:c>
      <x:c r="B281" s="1">
        <x:v>43213.4727955671</x:v>
      </x:c>
      <x:c r="C281" s="6">
        <x:v>4.64903957333333</x:v>
      </x:c>
      <x:c r="D281" s="14" t="s">
        <x:v>77</x:v>
      </x:c>
      <x:c r="E281" s="15">
        <x:v>43194.5147534722</x:v>
      </x:c>
      <x:c r="F281" t="s">
        <x:v>82</x:v>
      </x:c>
      <x:c r="G281" s="6">
        <x:v>158.440239519155</x:v>
      </x:c>
      <x:c r="H281" t="s">
        <x:v>83</x:v>
      </x:c>
      <x:c r="I281" s="6">
        <x:v>33.0492339461534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21.515</x:v>
      </x:c>
      <x:c r="R281" s="8">
        <x:v>145674.581604111</x:v>
      </x:c>
      <x:c r="S281" s="12">
        <x:v>312954.448771854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835496</x:v>
      </x:c>
      <x:c r="B282" s="1">
        <x:v>43213.4728067477</x:v>
      </x:c>
      <x:c r="C282" s="6">
        <x:v>4.665173775</x:v>
      </x:c>
      <x:c r="D282" s="14" t="s">
        <x:v>77</x:v>
      </x:c>
      <x:c r="E282" s="15">
        <x:v>43194.5147534722</x:v>
      </x:c>
      <x:c r="F282" t="s">
        <x:v>82</x:v>
      </x:c>
      <x:c r="G282" s="6">
        <x:v>158.472232587212</x:v>
      </x:c>
      <x:c r="H282" t="s">
        <x:v>83</x:v>
      </x:c>
      <x:c r="I282" s="6">
        <x:v>33.0405621257196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21.516</x:v>
      </x:c>
      <x:c r="R282" s="8">
        <x:v>145673.249183284</x:v>
      </x:c>
      <x:c r="S282" s="12">
        <x:v>312942.572328911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835509</x:v>
      </x:c>
      <x:c r="B283" s="1">
        <x:v>43213.4728184375</x:v>
      </x:c>
      <x:c r="C283" s="6">
        <x:v>4.681974705</x:v>
      </x:c>
      <x:c r="D283" s="14" t="s">
        <x:v>77</x:v>
      </x:c>
      <x:c r="E283" s="15">
        <x:v>43194.5147534722</x:v>
      </x:c>
      <x:c r="F283" t="s">
        <x:v>82</x:v>
      </x:c>
      <x:c r="G283" s="6">
        <x:v>158.494927507411</x:v>
      </x:c>
      <x:c r="H283" t="s">
        <x:v>83</x:v>
      </x:c>
      <x:c r="I283" s="6">
        <x:v>33.0415256602155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21.514</x:v>
      </x:c>
      <x:c r="R283" s="8">
        <x:v>145674.622533005</x:v>
      </x:c>
      <x:c r="S283" s="12">
        <x:v>312942.651863701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835518</x:v>
      </x:c>
      <x:c r="B284" s="1">
        <x:v>43213.4728301273</x:v>
      </x:c>
      <x:c r="C284" s="6">
        <x:v>4.69879228166667</x:v>
      </x:c>
      <x:c r="D284" s="14" t="s">
        <x:v>77</x:v>
      </x:c>
      <x:c r="E284" s="15">
        <x:v>43194.5147534722</x:v>
      </x:c>
      <x:c r="F284" t="s">
        <x:v>82</x:v>
      </x:c>
      <x:c r="G284" s="6">
        <x:v>158.48251753273</x:v>
      </x:c>
      <x:c r="H284" t="s">
        <x:v>83</x:v>
      </x:c>
      <x:c r="I284" s="6">
        <x:v>33.0333657362194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21.518</x:v>
      </x:c>
      <x:c r="R284" s="8">
        <x:v>145678.155058565</x:v>
      </x:c>
      <x:c r="S284" s="12">
        <x:v>312942.705486385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835533</x:v>
      </x:c>
      <x:c r="B285" s="1">
        <x:v>43213.4728416667</x:v>
      </x:c>
      <x:c r="C285" s="6">
        <x:v>4.715443225</x:v>
      </x:c>
      <x:c r="D285" s="14" t="s">
        <x:v>77</x:v>
      </x:c>
      <x:c r="E285" s="15">
        <x:v>43194.5147534722</x:v>
      </x:c>
      <x:c r="F285" t="s">
        <x:v>82</x:v>
      </x:c>
      <x:c r="G285" s="6">
        <x:v>158.505090608199</x:v>
      </x:c>
      <x:c r="H285" t="s">
        <x:v>83</x:v>
      </x:c>
      <x:c r="I285" s="6">
        <x:v>33.0369789842462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21.515</x:v>
      </x:c>
      <x:c r="R285" s="8">
        <x:v>145682.761375505</x:v>
      </x:c>
      <x:c r="S285" s="12">
        <x:v>312942.372162239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835543</x:v>
      </x:c>
      <x:c r="B286" s="1">
        <x:v>43213.4728535532</x:v>
      </x:c>
      <x:c r="C286" s="6">
        <x:v>4.73254417166667</x:v>
      </x:c>
      <x:c r="D286" s="14" t="s">
        <x:v>77</x:v>
      </x:c>
      <x:c r="E286" s="15">
        <x:v>43194.5147534722</x:v>
      </x:c>
      <x:c r="F286" t="s">
        <x:v>82</x:v>
      </x:c>
      <x:c r="G286" s="6">
        <x:v>158.469398256714</x:v>
      </x:c>
      <x:c r="H286" t="s">
        <x:v>83</x:v>
      </x:c>
      <x:c r="I286" s="6">
        <x:v>33.0437237243204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21.515</x:v>
      </x:c>
      <x:c r="R286" s="8">
        <x:v>145671.52593339</x:v>
      </x:c>
      <x:c r="S286" s="12">
        <x:v>312924.051016118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835546</x:v>
      </x:c>
      <x:c r="B287" s="1">
        <x:v>43213.4728652431</x:v>
      </x:c>
      <x:c r="C287" s="6">
        <x:v>4.74936176</x:v>
      </x:c>
      <x:c r="D287" s="14" t="s">
        <x:v>77</x:v>
      </x:c>
      <x:c r="E287" s="15">
        <x:v>43194.5147534722</x:v>
      </x:c>
      <x:c r="F287" t="s">
        <x:v>82</x:v>
      </x:c>
      <x:c r="G287" s="6">
        <x:v>158.564804406562</x:v>
      </x:c>
      <x:c r="H287" t="s">
        <x:v>83</x:v>
      </x:c>
      <x:c r="I287" s="6">
        <x:v>33.0230680007203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21.516</x:v>
      </x:c>
      <x:c r="R287" s="8">
        <x:v>145678.483645811</x:v>
      </x:c>
      <x:c r="S287" s="12">
        <x:v>312940.745557138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835555</x:v>
      </x:c>
      <x:c r="B288" s="1">
        <x:v>43213.4728761921</x:v>
      </x:c>
      <x:c r="C288" s="6">
        <x:v>4.76516265</x:v>
      </x:c>
      <x:c r="D288" s="14" t="s">
        <x:v>77</x:v>
      </x:c>
      <x:c r="E288" s="15">
        <x:v>43194.5147534722</x:v>
      </x:c>
      <x:c r="F288" t="s">
        <x:v>82</x:v>
      </x:c>
      <x:c r="G288" s="6">
        <x:v>158.508313308383</x:v>
      </x:c>
      <x:c r="H288" t="s">
        <x:v>83</x:v>
      </x:c>
      <x:c r="I288" s="6">
        <x:v>33.0389963827561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21.514</x:v>
      </x:c>
      <x:c r="R288" s="8">
        <x:v>145670.062911897</x:v>
      </x:c>
      <x:c r="S288" s="12">
        <x:v>312948.79357107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835566</x:v>
      </x:c>
      <x:c r="B289" s="1">
        <x:v>43213.4728881944</x:v>
      </x:c>
      <x:c r="C289" s="6">
        <x:v>4.782446935</x:v>
      </x:c>
      <x:c r="D289" s="14" t="s">
        <x:v>77</x:v>
      </x:c>
      <x:c r="E289" s="15">
        <x:v>43194.5147534722</x:v>
      </x:c>
      <x:c r="F289" t="s">
        <x:v>82</x:v>
      </x:c>
      <x:c r="G289" s="6">
        <x:v>158.401304833335</x:v>
      </x:c>
      <x:c r="H289" t="s">
        <x:v>83</x:v>
      </x:c>
      <x:c r="I289" s="6">
        <x:v>33.051341683677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21.517</x:v>
      </x:c>
      <x:c r="R289" s="8">
        <x:v>145680.758062305</x:v>
      </x:c>
      <x:c r="S289" s="12">
        <x:v>312936.398682892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835580</x:v>
      </x:c>
      <x:c r="B290" s="1">
        <x:v>43213.4729002315</x:v>
      </x:c>
      <x:c r="C290" s="6">
        <x:v>4.79976453833333</x:v>
      </x:c>
      <x:c r="D290" s="14" t="s">
        <x:v>77</x:v>
      </x:c>
      <x:c r="E290" s="15">
        <x:v>43194.5147534722</x:v>
      </x:c>
      <x:c r="F290" t="s">
        <x:v>82</x:v>
      </x:c>
      <x:c r="G290" s="6">
        <x:v>158.449799697797</x:v>
      </x:c>
      <x:c r="H290" t="s">
        <x:v>83</x:v>
      </x:c>
      <x:c r="I290" s="6">
        <x:v>33.0474273150458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21.515</x:v>
      </x:c>
      <x:c r="R290" s="8">
        <x:v>145672.317295872</x:v>
      </x:c>
      <x:c r="S290" s="12">
        <x:v>312940.012516374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835586</x:v>
      </x:c>
      <x:c r="B291" s="1">
        <x:v>43213.4729109954</x:v>
      </x:c>
      <x:c r="C291" s="6">
        <x:v>4.81528208</x:v>
      </x:c>
      <x:c r="D291" s="14" t="s">
        <x:v>77</x:v>
      </x:c>
      <x:c r="E291" s="15">
        <x:v>43194.5147534722</x:v>
      </x:c>
      <x:c r="F291" t="s">
        <x:v>82</x:v>
      </x:c>
      <x:c r="G291" s="6">
        <x:v>158.402549466179</x:v>
      </x:c>
      <x:c r="H291" t="s">
        <x:v>83</x:v>
      </x:c>
      <x:c r="I291" s="6">
        <x:v>33.0484811830734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21.518</x:v>
      </x:c>
      <x:c r="R291" s="8">
        <x:v>145669.700884522</x:v>
      </x:c>
      <x:c r="S291" s="12">
        <x:v>312931.487310399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835600</x:v>
      </x:c>
      <x:c r="B292" s="1">
        <x:v>43213.4729226852</x:v>
      </x:c>
      <x:c r="C292" s="6">
        <x:v>4.83208300833333</x:v>
      </x:c>
      <x:c r="D292" s="14" t="s">
        <x:v>77</x:v>
      </x:c>
      <x:c r="E292" s="15">
        <x:v>43194.5147534722</x:v>
      </x:c>
      <x:c r="F292" t="s">
        <x:v>82</x:v>
      </x:c>
      <x:c r="G292" s="6">
        <x:v>158.404620297847</x:v>
      </x:c>
      <x:c r="H292" t="s">
        <x:v>83</x:v>
      </x:c>
      <x:c r="I292" s="6">
        <x:v>33.048089746339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21.518</x:v>
      </x:c>
      <x:c r="R292" s="8">
        <x:v>145670.622869453</x:v>
      </x:c>
      <x:c r="S292" s="12">
        <x:v>312929.080964524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835607</x:v>
      </x:c>
      <x:c r="B293" s="1">
        <x:v>43213.4729345255</x:v>
      </x:c>
      <x:c r="C293" s="6">
        <x:v>4.84915057</x:v>
      </x:c>
      <x:c r="D293" s="14" t="s">
        <x:v>77</x:v>
      </x:c>
      <x:c r="E293" s="15">
        <x:v>43194.5147534722</x:v>
      </x:c>
      <x:c r="F293" t="s">
        <x:v>82</x:v>
      </x:c>
      <x:c r="G293" s="6">
        <x:v>158.357043733955</x:v>
      </x:c>
      <x:c r="H293" t="s">
        <x:v>83</x:v>
      </x:c>
      <x:c r="I293" s="6">
        <x:v>33.0623320508162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21.516</x:v>
      </x:c>
      <x:c r="R293" s="8">
        <x:v>145663.543882338</x:v>
      </x:c>
      <x:c r="S293" s="12">
        <x:v>312923.690390832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835616</x:v>
      </x:c>
      <x:c r="B294" s="1">
        <x:v>43213.4729460301</x:v>
      </x:c>
      <x:c r="C294" s="6">
        <x:v>4.86570150333333</x:v>
      </x:c>
      <x:c r="D294" s="14" t="s">
        <x:v>77</x:v>
      </x:c>
      <x:c r="E294" s="15">
        <x:v>43194.5147534722</x:v>
      </x:c>
      <x:c r="F294" t="s">
        <x:v>82</x:v>
      </x:c>
      <x:c r="G294" s="6">
        <x:v>158.449097664571</x:v>
      </x:c>
      <x:c r="H294" t="s">
        <x:v>83</x:v>
      </x:c>
      <x:c r="I294" s="6">
        <x:v>33.0423085321972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21.517</x:v>
      </x:c>
      <x:c r="R294" s="8">
        <x:v>145666.902922414</x:v>
      </x:c>
      <x:c r="S294" s="12">
        <x:v>312927.2582651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835630</x:v>
      </x:c>
      <x:c r="B295" s="1">
        <x:v>43213.4729578704</x:v>
      </x:c>
      <x:c r="C295" s="6">
        <x:v>4.88276913333333</x:v>
      </x:c>
      <x:c r="D295" s="14" t="s">
        <x:v>77</x:v>
      </x:c>
      <x:c r="E295" s="15">
        <x:v>43194.5147534722</x:v>
      </x:c>
      <x:c r="F295" t="s">
        <x:v>82</x:v>
      </x:c>
      <x:c r="G295" s="6">
        <x:v>158.407039891781</x:v>
      </x:c>
      <x:c r="H295" t="s">
        <x:v>83</x:v>
      </x:c>
      <x:c r="I295" s="6">
        <x:v>33.0502577042143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21.517</x:v>
      </x:c>
      <x:c r="R295" s="8">
        <x:v>145670.539226148</x:v>
      </x:c>
      <x:c r="S295" s="12">
        <x:v>312938.514149833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835644</x:v>
      </x:c>
      <x:c r="B296" s="1">
        <x:v>43213.4729692477</x:v>
      </x:c>
      <x:c r="C296" s="6">
        <x:v>4.89913664833333</x:v>
      </x:c>
      <x:c r="D296" s="14" t="s">
        <x:v>77</x:v>
      </x:c>
      <x:c r="E296" s="15">
        <x:v>43194.5147534722</x:v>
      </x:c>
      <x:c r="F296" t="s">
        <x:v>82</x:v>
      </x:c>
      <x:c r="G296" s="6">
        <x:v>158.451487346616</x:v>
      </x:c>
      <x:c r="H296" t="s">
        <x:v>83</x:v>
      </x:c>
      <x:c r="I296" s="6">
        <x:v>33.0418568752621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21.517</x:v>
      </x:c>
      <x:c r="R296" s="8">
        <x:v>145672.740385541</x:v>
      </x:c>
      <x:c r="S296" s="12">
        <x:v>312951.870109739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835648</x:v>
      </x:c>
      <x:c r="B297" s="1">
        <x:v>43213.4729806366</x:v>
      </x:c>
      <x:c r="C297" s="6">
        <x:v>4.91557094833333</x:v>
      </x:c>
      <x:c r="D297" s="14" t="s">
        <x:v>77</x:v>
      </x:c>
      <x:c r="E297" s="15">
        <x:v>43194.5147534722</x:v>
      </x:c>
      <x:c r="F297" t="s">
        <x:v>82</x:v>
      </x:c>
      <x:c r="G297" s="6">
        <x:v>158.461941586192</x:v>
      </x:c>
      <x:c r="H297" t="s">
        <x:v>83</x:v>
      </x:c>
      <x:c r="I297" s="6">
        <x:v>33.0477585306758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21.514</x:v>
      </x:c>
      <x:c r="R297" s="8">
        <x:v>145673.790032869</x:v>
      </x:c>
      <x:c r="S297" s="12">
        <x:v>312932.681998538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835655</x:v>
      </x:c>
      <x:c r="B298" s="1">
        <x:v>43213.4729923264</x:v>
      </x:c>
      <x:c r="C298" s="6">
        <x:v>4.932388515</x:v>
      </x:c>
      <x:c r="D298" s="14" t="s">
        <x:v>77</x:v>
      </x:c>
      <x:c r="E298" s="15">
        <x:v>43194.5147534722</x:v>
      </x:c>
      <x:c r="F298" t="s">
        <x:v>82</x:v>
      </x:c>
      <x:c r="G298" s="6">
        <x:v>158.447218480502</x:v>
      </x:c>
      <x:c r="H298" t="s">
        <x:v>83</x:v>
      </x:c>
      <x:c r="I298" s="6">
        <x:v>33.0452894694931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21.516</x:v>
      </x:c>
      <x:c r="R298" s="8">
        <x:v>145663.620507822</x:v>
      </x:c>
      <x:c r="S298" s="12">
        <x:v>312925.747318189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835665</x:v>
      </x:c>
      <x:c r="B299" s="1">
        <x:v>43213.4730037847</x:v>
      </x:c>
      <x:c r="C299" s="6">
        <x:v>4.94885606166667</x:v>
      </x:c>
      <x:c r="D299" s="14" t="s">
        <x:v>77</x:v>
      </x:c>
      <x:c r="E299" s="15">
        <x:v>43194.5147534722</x:v>
      </x:c>
      <x:c r="F299" t="s">
        <x:v>82</x:v>
      </x:c>
      <x:c r="G299" s="6">
        <x:v>158.445650406045</x:v>
      </x:c>
      <x:c r="H299" t="s">
        <x:v>83</x:v>
      </x:c>
      <x:c r="I299" s="6">
        <x:v>33.0350820285462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21.52</x:v>
      </x:c>
      <x:c r="R299" s="8">
        <x:v>145670.50589225</x:v>
      </x:c>
      <x:c r="S299" s="12">
        <x:v>312937.067835364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835677</x:v>
      </x:c>
      <x:c r="B300" s="1">
        <x:v>43213.4730155903</x:v>
      </x:c>
      <x:c r="C300" s="6">
        <x:v>4.96589034</x:v>
      </x:c>
      <x:c r="D300" s="14" t="s">
        <x:v>77</x:v>
      </x:c>
      <x:c r="E300" s="15">
        <x:v>43194.5147534722</x:v>
      </x:c>
      <x:c r="F300" t="s">
        <x:v>82</x:v>
      </x:c>
      <x:c r="G300" s="6">
        <x:v>158.404048202651</x:v>
      </x:c>
      <x:c r="H300" t="s">
        <x:v>83</x:v>
      </x:c>
      <x:c r="I300" s="6">
        <x:v>33.0403212421397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21.521</x:v>
      </x:c>
      <x:c r="R300" s="8">
        <x:v>145675.904241549</x:v>
      </x:c>
      <x:c r="S300" s="12">
        <x:v>312934.693983829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835687</x:v>
      </x:c>
      <x:c r="B301" s="1">
        <x:v>43213.4730273958</x:v>
      </x:c>
      <x:c r="C301" s="6">
        <x:v>4.98289129</x:v>
      </x:c>
      <x:c r="D301" s="14" t="s">
        <x:v>77</x:v>
      </x:c>
      <x:c r="E301" s="15">
        <x:v>43194.5147534722</x:v>
      </x:c>
      <x:c r="F301" t="s">
        <x:v>82</x:v>
      </x:c>
      <x:c r="G301" s="6">
        <x:v>158.465096111817</x:v>
      </x:c>
      <x:c r="H301" t="s">
        <x:v>83</x:v>
      </x:c>
      <x:c r="I301" s="6">
        <x:v>33.0445367072994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21.515</x:v>
      </x:c>
      <x:c r="R301" s="8">
        <x:v>145666.787108146</x:v>
      </x:c>
      <x:c r="S301" s="12">
        <x:v>312923.416665598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835700</x:v>
      </x:c>
      <x:c r="B302" s="1">
        <x:v>43213.4730387731</x:v>
      </x:c>
      <x:c r="C302" s="6">
        <x:v>4.99924220333333</x:v>
      </x:c>
      <x:c r="D302" s="14" t="s">
        <x:v>77</x:v>
      </x:c>
      <x:c r="E302" s="15">
        <x:v>43194.5147534722</x:v>
      </x:c>
      <x:c r="F302" t="s">
        <x:v>82</x:v>
      </x:c>
      <x:c r="G302" s="6">
        <x:v>158.444318312067</x:v>
      </x:c>
      <x:c r="H302" t="s">
        <x:v>83</x:v>
      </x:c>
      <x:c r="I302" s="6">
        <x:v>33.0432118462495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21.517</x:v>
      </x:c>
      <x:c r="R302" s="8">
        <x:v>145667.968808879</x:v>
      </x:c>
      <x:c r="S302" s="12">
        <x:v>312917.151880233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835712</x:v>
      </x:c>
      <x:c r="B303" s="1">
        <x:v>43213.4730503819</x:v>
      </x:c>
      <x:c r="C303" s="6">
        <x:v>5.015959805</x:v>
      </x:c>
      <x:c r="D303" s="14" t="s">
        <x:v>77</x:v>
      </x:c>
      <x:c r="E303" s="15">
        <x:v>43194.5147534722</x:v>
      </x:c>
      <x:c r="F303" t="s">
        <x:v>82</x:v>
      </x:c>
      <x:c r="G303" s="6">
        <x:v>158.379969493088</x:v>
      </x:c>
      <x:c r="H303" t="s">
        <x:v>83</x:v>
      </x:c>
      <x:c r="I303" s="6">
        <x:v>33.0422483112693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21.522</x:v>
      </x:c>
      <x:c r="R303" s="8">
        <x:v>145667.811128808</x:v>
      </x:c>
      <x:c r="S303" s="12">
        <x:v>312931.567381865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835722</x:v>
      </x:c>
      <x:c r="B304" s="1">
        <x:v>43213.4730616898</x:v>
      </x:c>
      <x:c r="C304" s="6">
        <x:v>5.03224402666667</x:v>
      </x:c>
      <x:c r="D304" s="14" t="s">
        <x:v>77</x:v>
      </x:c>
      <x:c r="E304" s="15">
        <x:v>43194.5147534722</x:v>
      </x:c>
      <x:c r="F304" t="s">
        <x:v>82</x:v>
      </x:c>
      <x:c r="G304" s="6">
        <x:v>158.427462414552</x:v>
      </x:c>
      <x:c r="H304" t="s">
        <x:v>83</x:v>
      </x:c>
      <x:c r="I304" s="6">
        <x:v>33.0490231724743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21.516</x:v>
      </x:c>
      <x:c r="R304" s="8">
        <x:v>145665.689932402</x:v>
      </x:c>
      <x:c r="S304" s="12">
        <x:v>312906.991563252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835730</x:v>
      </x:c>
      <x:c r="B305" s="1">
        <x:v>43213.4730734606</x:v>
      </x:c>
      <x:c r="C305" s="6">
        <x:v>5.04919496666667</x:v>
      </x:c>
      <x:c r="D305" s="14" t="s">
        <x:v>77</x:v>
      </x:c>
      <x:c r="E305" s="15">
        <x:v>43194.5147534722</x:v>
      </x:c>
      <x:c r="F305" t="s">
        <x:v>82</x:v>
      </x:c>
      <x:c r="G305" s="6">
        <x:v>158.503067796114</x:v>
      </x:c>
      <x:c r="H305" t="s">
        <x:v>83</x:v>
      </x:c>
      <x:c r="I305" s="6">
        <x:v>33.0294814989365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21.518</x:v>
      </x:c>
      <x:c r="R305" s="8">
        <x:v>145667.967964042</x:v>
      </x:c>
      <x:c r="S305" s="12">
        <x:v>312915.052970714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835743</x:v>
      </x:c>
      <x:c r="B306" s="1">
        <x:v>43213.4730851505</x:v>
      </x:c>
      <x:c r="C306" s="6">
        <x:v>5.06602925833333</x:v>
      </x:c>
      <x:c r="D306" s="14" t="s">
        <x:v>77</x:v>
      </x:c>
      <x:c r="E306" s="15">
        <x:v>43194.5147534722</x:v>
      </x:c>
      <x:c r="F306" t="s">
        <x:v>82</x:v>
      </x:c>
      <x:c r="G306" s="6">
        <x:v>158.410544416289</x:v>
      </x:c>
      <x:c r="H306" t="s">
        <x:v>83</x:v>
      </x:c>
      <x:c r="I306" s="6">
        <x:v>33.0364671072052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21.522</x:v>
      </x:c>
      <x:c r="R306" s="8">
        <x:v>145660.850198104</x:v>
      </x:c>
      <x:c r="S306" s="12">
        <x:v>312904.35787581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835754</x:v>
      </x:c>
      <x:c r="B307" s="1">
        <x:v>43213.4730968403</x:v>
      </x:c>
      <x:c r="C307" s="6">
        <x:v>5.08284680166667</x:v>
      </x:c>
      <x:c r="D307" s="14" t="s">
        <x:v>77</x:v>
      </x:c>
      <x:c r="E307" s="15">
        <x:v>43194.5147534722</x:v>
      </x:c>
      <x:c r="F307" t="s">
        <x:v>82</x:v>
      </x:c>
      <x:c r="G307" s="6">
        <x:v>158.28238031268</x:v>
      </x:c>
      <x:c r="H307" t="s">
        <x:v>83</x:v>
      </x:c>
      <x:c r="I307" s="6">
        <x:v>33.0633257022246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21.521</x:v>
      </x:c>
      <x:c r="R307" s="8">
        <x:v>145665.257931515</x:v>
      </x:c>
      <x:c r="S307" s="12">
        <x:v>312906.386855737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835760</x:v>
      </x:c>
      <x:c r="B308" s="1">
        <x:v>43213.4731077546</x:v>
      </x:c>
      <x:c r="C308" s="6">
        <x:v>5.098597715</x:v>
      </x:c>
      <x:c r="D308" s="14" t="s">
        <x:v>77</x:v>
      </x:c>
      <x:c r="E308" s="15">
        <x:v>43194.5147534722</x:v>
      </x:c>
      <x:c r="F308" t="s">
        <x:v>82</x:v>
      </x:c>
      <x:c r="G308" s="6">
        <x:v>158.265084536094</x:v>
      </x:c>
      <x:c r="H308" t="s">
        <x:v>83</x:v>
      </x:c>
      <x:c r="I308" s="6">
        <x:v>33.0744666624346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21.518</x:v>
      </x:c>
      <x:c r="R308" s="8">
        <x:v>145663.462022139</x:v>
      </x:c>
      <x:c r="S308" s="12">
        <x:v>312906.197937399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835771</x:v>
      </x:c>
      <x:c r="B309" s="1">
        <x:v>43213.4731201389</x:v>
      </x:c>
      <x:c r="C309" s="6">
        <x:v>5.11641533166667</x:v>
      </x:c>
      <x:c r="D309" s="14" t="s">
        <x:v>77</x:v>
      </x:c>
      <x:c r="E309" s="15">
        <x:v>43194.5147534722</x:v>
      </x:c>
      <x:c r="F309" t="s">
        <x:v>82</x:v>
      </x:c>
      <x:c r="G309" s="6">
        <x:v>158.366549315405</x:v>
      </x:c>
      <x:c r="H309" t="s">
        <x:v>83</x:v>
      </x:c>
      <x:c r="I309" s="6">
        <x:v>33.0552861674623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21.518</x:v>
      </x:c>
      <x:c r="R309" s="8">
        <x:v>145664.978022076</x:v>
      </x:c>
      <x:c r="S309" s="12">
        <x:v>312924.215499808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835779</x:v>
      </x:c>
      <x:c r="B310" s="1">
        <x:v>43213.4731314468</x:v>
      </x:c>
      <x:c r="C310" s="6">
        <x:v>5.13273287</x:v>
      </x:c>
      <x:c r="D310" s="14" t="s">
        <x:v>77</x:v>
      </x:c>
      <x:c r="E310" s="15">
        <x:v>43194.5147534722</x:v>
      </x:c>
      <x:c r="F310" t="s">
        <x:v>82</x:v>
      </x:c>
      <x:c r="G310" s="6">
        <x:v>158.485666594705</x:v>
      </x:c>
      <x:c r="H310" t="s">
        <x:v>83</x:v>
      </x:c>
      <x:c r="I310" s="6">
        <x:v>33.0301439266818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21.519</x:v>
      </x:c>
      <x:c r="R310" s="8">
        <x:v>145662.552068037</x:v>
      </x:c>
      <x:c r="S310" s="12">
        <x:v>312908.562876221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835788</x:v>
      </x:c>
      <x:c r="B311" s="1">
        <x:v>43213.4731432523</x:v>
      </x:c>
      <x:c r="C311" s="6">
        <x:v>5.14968382</x:v>
      </x:c>
      <x:c r="D311" s="14" t="s">
        <x:v>77</x:v>
      </x:c>
      <x:c r="E311" s="15">
        <x:v>43194.5147534722</x:v>
      </x:c>
      <x:c r="F311" t="s">
        <x:v>82</x:v>
      </x:c>
      <x:c r="G311" s="6">
        <x:v>158.317998451005</x:v>
      </x:c>
      <x:c r="H311" t="s">
        <x:v>83</x:v>
      </x:c>
      <x:c r="I311" s="6">
        <x:v>33.051341683677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21.523</x:v>
      </x:c>
      <x:c r="R311" s="8">
        <x:v>145664.349874725</x:v>
      </x:c>
      <x:c r="S311" s="12">
        <x:v>312919.020866002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835804</x:v>
      </x:c>
      <x:c r="B312" s="1">
        <x:v>43213.4731541319</x:v>
      </x:c>
      <x:c r="C312" s="6">
        <x:v>5.16538468833333</x:v>
      </x:c>
      <x:c r="D312" s="14" t="s">
        <x:v>77</x:v>
      </x:c>
      <x:c r="E312" s="15">
        <x:v>43194.5147534722</x:v>
      </x:c>
      <x:c r="F312" t="s">
        <x:v>82</x:v>
      </x:c>
      <x:c r="G312" s="6">
        <x:v>158.384808782296</x:v>
      </x:c>
      <x:c r="H312" t="s">
        <x:v>83</x:v>
      </x:c>
      <x:c r="I312" s="6">
        <x:v>33.0465842208623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21.52</x:v>
      </x:c>
      <x:c r="R312" s="8">
        <x:v>145655.30028654</x:v>
      </x:c>
      <x:c r="S312" s="12">
        <x:v>312913.223439848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835811</x:v>
      </x:c>
      <x:c r="B313" s="1">
        <x:v>43213.4731659722</x:v>
      </x:c>
      <x:c r="C313" s="6">
        <x:v>5.18241896666667</x:v>
      </x:c>
      <x:c r="D313" s="14" t="s">
        <x:v>77</x:v>
      </x:c>
      <x:c r="E313" s="15">
        <x:v>43194.5147534722</x:v>
      </x:c>
      <x:c r="F313" t="s">
        <x:v>82</x:v>
      </x:c>
      <x:c r="G313" s="6">
        <x:v>158.291002895732</x:v>
      </x:c>
      <x:c r="H313" t="s">
        <x:v>83</x:v>
      </x:c>
      <x:c r="I313" s="6">
        <x:v>33.0643193539281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21.52</x:v>
      </x:c>
      <x:c r="R313" s="8">
        <x:v>145660.435066716</x:v>
      </x:c>
      <x:c r="S313" s="12">
        <x:v>312904.745714559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835824</x:v>
      </x:c>
      <x:c r="B314" s="1">
        <x:v>43213.4731774306</x:v>
      </x:c>
      <x:c r="C314" s="6">
        <x:v>5.198936525</x:v>
      </x:c>
      <x:c r="D314" s="14" t="s">
        <x:v>77</x:v>
      </x:c>
      <x:c r="E314" s="15">
        <x:v>43194.5147534722</x:v>
      </x:c>
      <x:c r="F314" t="s">
        <x:v>82</x:v>
      </x:c>
      <x:c r="G314" s="6">
        <x:v>158.295756923925</x:v>
      </x:c>
      <x:c r="H314" t="s">
        <x:v>83</x:v>
      </x:c>
      <x:c r="I314" s="6">
        <x:v>33.0607964083092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21.521</x:v>
      </x:c>
      <x:c r="R314" s="8">
        <x:v>145658.827124033</x:v>
      </x:c>
      <x:c r="S314" s="12">
        <x:v>312903.068620852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835825</x:v>
      </x:c>
      <x:c r="B315" s="1">
        <x:v>43213.4731890394</x:v>
      </x:c>
      <x:c r="C315" s="6">
        <x:v>5.21567079666667</x:v>
      </x:c>
      <x:c r="D315" s="14" t="s">
        <x:v>77</x:v>
      </x:c>
      <x:c r="E315" s="15">
        <x:v>43194.5147534722</x:v>
      </x:c>
      <x:c r="F315" t="s">
        <x:v>82</x:v>
      </x:c>
      <x:c r="G315" s="6">
        <x:v>158.449608345041</x:v>
      </x:c>
      <x:c r="H315" t="s">
        <x:v>83</x:v>
      </x:c>
      <x:c r="I315" s="6">
        <x:v>33.0448378121569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21.516</x:v>
      </x:c>
      <x:c r="R315" s="8">
        <x:v>145653.499701255</x:v>
      </x:c>
      <x:c r="S315" s="12">
        <x:v>312903.382793103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835838</x:v>
      </x:c>
      <x:c r="B316" s="1">
        <x:v>43213.473200544</x:v>
      </x:c>
      <x:c r="C316" s="6">
        <x:v>5.23218841333333</x:v>
      </x:c>
      <x:c r="D316" s="14" t="s">
        <x:v>77</x:v>
      </x:c>
      <x:c r="E316" s="15">
        <x:v>43194.5147534722</x:v>
      </x:c>
      <x:c r="F316" t="s">
        <x:v>82</x:v>
      </x:c>
      <x:c r="G316" s="6">
        <x:v>158.443170154328</x:v>
      </x:c>
      <x:c r="H316" t="s">
        <x:v>83</x:v>
      </x:c>
      <x:c r="I316" s="6">
        <x:v>33.0408030093181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21.518</x:v>
      </x:c>
      <x:c r="R316" s="8">
        <x:v>145654.603817548</x:v>
      </x:c>
      <x:c r="S316" s="12">
        <x:v>312903.246089649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835850</x:v>
      </x:c>
      <x:c r="B317" s="1">
        <x:v>43213.4732123495</x:v>
      </x:c>
      <x:c r="C317" s="6">
        <x:v>5.24918931666667</x:v>
      </x:c>
      <x:c r="D317" s="14" t="s">
        <x:v>77</x:v>
      </x:c>
      <x:c r="E317" s="15">
        <x:v>43194.5147534722</x:v>
      </x:c>
      <x:c r="F317" t="s">
        <x:v>82</x:v>
      </x:c>
      <x:c r="G317" s="6">
        <x:v>158.343240419122</x:v>
      </x:c>
      <x:c r="H317" t="s">
        <x:v>83</x:v>
      </x:c>
      <x:c r="I317" s="6">
        <x:v>33.0544430713012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21.52</x:v>
      </x:c>
      <x:c r="R317" s="8">
        <x:v>145658.354164458</x:v>
      </x:c>
      <x:c r="S317" s="12">
        <x:v>312893.090462012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835855</x:v>
      </x:c>
      <x:c r="B318" s="1">
        <x:v>43213.4732238079</x:v>
      </x:c>
      <x:c r="C318" s="6">
        <x:v>5.26570688666667</x:v>
      </x:c>
      <x:c r="D318" s="14" t="s">
        <x:v>77</x:v>
      </x:c>
      <x:c r="E318" s="15">
        <x:v>43194.5147534722</x:v>
      </x:c>
      <x:c r="F318" t="s">
        <x:v>82</x:v>
      </x:c>
      <x:c r="G318" s="6">
        <x:v>158.346369655808</x:v>
      </x:c>
      <x:c r="H318" t="s">
        <x:v>83</x:v>
      </x:c>
      <x:c r="I318" s="6">
        <x:v>33.0486016251548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21.522</x:v>
      </x:c>
      <x:c r="R318" s="8">
        <x:v>145653.254580577</x:v>
      </x:c>
      <x:c r="S318" s="12">
        <x:v>312913.96648716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835868</x:v>
      </x:c>
      <x:c r="B319" s="1">
        <x:v>43213.4732353819</x:v>
      </x:c>
      <x:c r="C319" s="6">
        <x:v>5.28239114833333</x:v>
      </x:c>
      <x:c r="D319" s="14" t="s">
        <x:v>77</x:v>
      </x:c>
      <x:c r="E319" s="15">
        <x:v>43194.5147534722</x:v>
      </x:c>
      <x:c r="F319" t="s">
        <x:v>82</x:v>
      </x:c>
      <x:c r="G319" s="6">
        <x:v>158.36537821483</x:v>
      </x:c>
      <x:c r="H319" t="s">
        <x:v>83</x:v>
      </x:c>
      <x:c r="I319" s="6">
        <x:v>33.0502577042143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21.52</x:v>
      </x:c>
      <x:c r="R319" s="8">
        <x:v>145659.603010107</x:v>
      </x:c>
      <x:c r="S319" s="12">
        <x:v>312905.094055877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835875</x:v>
      </x:c>
      <x:c r="B320" s="1">
        <x:v>43213.4732473727</x:v>
      </x:c>
      <x:c r="C320" s="6">
        <x:v>5.29964208166667</x:v>
      </x:c>
      <x:c r="D320" s="14" t="s">
        <x:v>77</x:v>
      </x:c>
      <x:c r="E320" s="15">
        <x:v>43194.5147534722</x:v>
      </x:c>
      <x:c r="F320" t="s">
        <x:v>82</x:v>
      </x:c>
      <x:c r="G320" s="6">
        <x:v>158.426092876943</x:v>
      </x:c>
      <x:c r="H320" t="s">
        <x:v>83</x:v>
      </x:c>
      <x:c r="I320" s="6">
        <x:v>33.0414052183887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21.519</x:v>
      </x:c>
      <x:c r="R320" s="8">
        <x:v>145653.139456982</x:v>
      </x:c>
      <x:c r="S320" s="12">
        <x:v>312911.445231821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835891</x:v>
      </x:c>
      <x:c r="B321" s="1">
        <x:v>43213.4732582986</x:v>
      </x:c>
      <x:c r="C321" s="6">
        <x:v>5.31535962</x:v>
      </x:c>
      <x:c r="D321" s="14" t="s">
        <x:v>77</x:v>
      </x:c>
      <x:c r="E321" s="15">
        <x:v>43194.5147534722</x:v>
      </x:c>
      <x:c r="F321" t="s">
        <x:v>82</x:v>
      </x:c>
      <x:c r="G321" s="6">
        <x:v>158.416981265885</x:v>
      </x:c>
      <x:c r="H321" t="s">
        <x:v>83</x:v>
      </x:c>
      <x:c r="I321" s="6">
        <x:v>33.040501904823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21.52</x:v>
      </x:c>
      <x:c r="R321" s="8">
        <x:v>145654.609110482</x:v>
      </x:c>
      <x:c r="S321" s="12">
        <x:v>312909.002277206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835898</x:v>
      </x:c>
      <x:c r="B322" s="1">
        <x:v>43213.4732702546</x:v>
      </x:c>
      <x:c r="C322" s="6">
        <x:v>5.33257722333333</x:v>
      </x:c>
      <x:c r="D322" s="14" t="s">
        <x:v>77</x:v>
      </x:c>
      <x:c r="E322" s="15">
        <x:v>43194.5147534722</x:v>
      </x:c>
      <x:c r="F322" t="s">
        <x:v>82</x:v>
      </x:c>
      <x:c r="G322" s="6">
        <x:v>158.394714104477</x:v>
      </x:c>
      <x:c r="H322" t="s">
        <x:v>83</x:v>
      </x:c>
      <x:c r="I322" s="6">
        <x:v>33.0473369835158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21.519</x:v>
      </x:c>
      <x:c r="R322" s="8">
        <x:v>145658.498839451</x:v>
      </x:c>
      <x:c r="S322" s="12">
        <x:v>312896.346262883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835910</x:v>
      </x:c>
      <x:c r="B323" s="1">
        <x:v>43213.4732819792</x:v>
      </x:c>
      <x:c r="C323" s="6">
        <x:v>5.34949481</x:v>
      </x:c>
      <x:c r="D323" s="14" t="s">
        <x:v>77</x:v>
      </x:c>
      <x:c r="E323" s="15">
        <x:v>43194.5147534722</x:v>
      </x:c>
      <x:c r="F323" t="s">
        <x:v>82</x:v>
      </x:c>
      <x:c r="G323" s="6">
        <x:v>158.475189601282</x:v>
      </x:c>
      <x:c r="H323" t="s">
        <x:v>83</x:v>
      </x:c>
      <x:c r="I323" s="6">
        <x:v>33.034750814169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21.518</x:v>
      </x:c>
      <x:c r="R323" s="8">
        <x:v>145666.456124852</x:v>
      </x:c>
      <x:c r="S323" s="12">
        <x:v>312904.550407414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835923</x:v>
      </x:c>
      <x:c r="B324" s="1">
        <x:v>43213.4732932523</x:v>
      </x:c>
      <x:c r="C324" s="6">
        <x:v>5.36567903333333</x:v>
      </x:c>
      <x:c r="D324" s="14" t="s">
        <x:v>77</x:v>
      </x:c>
      <x:c r="E324" s="15">
        <x:v>43194.5147534722</x:v>
      </x:c>
      <x:c r="F324" t="s">
        <x:v>82</x:v>
      </x:c>
      <x:c r="G324" s="6">
        <x:v>158.435705505982</x:v>
      </x:c>
      <x:c r="H324" t="s">
        <x:v>83</x:v>
      </x:c>
      <x:c r="I324" s="6">
        <x:v>33.0317096655094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21.522</x:v>
      </x:c>
      <x:c r="R324" s="8">
        <x:v>145666.669866474</x:v>
      </x:c>
      <x:c r="S324" s="12">
        <x:v>312906.23821415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835927</x:v>
      </x:c>
      <x:c r="B325" s="1">
        <x:v>43213.4733044329</x:v>
      </x:c>
      <x:c r="C325" s="6">
        <x:v>5.38179661166667</x:v>
      </x:c>
      <x:c r="D325" s="14" t="s">
        <x:v>77</x:v>
      </x:c>
      <x:c r="E325" s="15">
        <x:v>43194.5147534722</x:v>
      </x:c>
      <x:c r="F325" t="s">
        <x:v>82</x:v>
      </x:c>
      <x:c r="G325" s="6">
        <x:v>158.403344824116</x:v>
      </x:c>
      <x:c r="H325" t="s">
        <x:v>83</x:v>
      </x:c>
      <x:c r="I325" s="6">
        <x:v>33.035202470146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21.523</x:v>
      </x:c>
      <x:c r="R325" s="8">
        <x:v>145658.580015278</x:v>
      </x:c>
      <x:c r="S325" s="12">
        <x:v>312916.652650112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835938</x:v>
      </x:c>
      <x:c r="B326" s="1">
        <x:v>43213.4733165162</x:v>
      </x:c>
      <x:c r="C326" s="6">
        <x:v>5.39923091666667</x:v>
      </x:c>
      <x:c r="D326" s="14" t="s">
        <x:v>77</x:v>
      </x:c>
      <x:c r="E326" s="15">
        <x:v>43194.5147534722</x:v>
      </x:c>
      <x:c r="F326" t="s">
        <x:v>82</x:v>
      </x:c>
      <x:c r="G326" s="6">
        <x:v>158.470888441112</x:v>
      </x:c>
      <x:c r="H326" t="s">
        <x:v>83</x:v>
      </x:c>
      <x:c r="I326" s="6">
        <x:v>33.0355637949715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21.518</x:v>
      </x:c>
      <x:c r="R326" s="8">
        <x:v>145657.214704489</x:v>
      </x:c>
      <x:c r="S326" s="12">
        <x:v>312902.799454961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835946</x:v>
      </x:c>
      <x:c r="B327" s="1">
        <x:v>43213.4733285069</x:v>
      </x:c>
      <x:c r="C327" s="6">
        <x:v>5.41648183833333</x:v>
      </x:c>
      <x:c r="D327" s="14" t="s">
        <x:v>77</x:v>
      </x:c>
      <x:c r="E327" s="15">
        <x:v>43194.5147534722</x:v>
      </x:c>
      <x:c r="F327" t="s">
        <x:v>82</x:v>
      </x:c>
      <x:c r="G327" s="6">
        <x:v>158.322456721852</x:v>
      </x:c>
      <x:c r="H327" t="s">
        <x:v>83</x:v>
      </x:c>
      <x:c r="I327" s="6">
        <x:v>33.0504985885091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21.523</x:v>
      </x:c>
      <x:c r="R327" s="8">
        <x:v>145661.435655945</x:v>
      </x:c>
      <x:c r="S327" s="12">
        <x:v>312900.631079918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835963</x:v>
      </x:c>
      <x:c r="B328" s="1">
        <x:v>43213.4733401273</x:v>
      </x:c>
      <x:c r="C328" s="6">
        <x:v>5.43321616833333</x:v>
      </x:c>
      <x:c r="D328" s="14" t="s">
        <x:v>77</x:v>
      </x:c>
      <x:c r="E328" s="15">
        <x:v>43194.5147534722</x:v>
      </x:c>
      <x:c r="F328" t="s">
        <x:v>82</x:v>
      </x:c>
      <x:c r="G328" s="6">
        <x:v>158.328853454957</x:v>
      </x:c>
      <x:c r="H328" t="s">
        <x:v>83</x:v>
      </x:c>
      <x:c r="I328" s="6">
        <x:v>33.0519137840906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21.522</x:v>
      </x:c>
      <x:c r="R328" s="8">
        <x:v>145666.871418604</x:v>
      </x:c>
      <x:c r="S328" s="12">
        <x:v>312896.867658134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835972</x:v>
      </x:c>
      <x:c r="B329" s="1">
        <x:v>43213.4733509259</x:v>
      </x:c>
      <x:c r="C329" s="6">
        <x:v>5.44876699333333</x:v>
      </x:c>
      <x:c r="D329" s="14" t="s">
        <x:v>77</x:v>
      </x:c>
      <x:c r="E329" s="15">
        <x:v>43194.5147534722</x:v>
      </x:c>
      <x:c r="F329" t="s">
        <x:v>82</x:v>
      </x:c>
      <x:c r="G329" s="6">
        <x:v>158.375638558256</x:v>
      </x:c>
      <x:c r="H329" t="s">
        <x:v>83</x:v>
      </x:c>
      <x:c r="I329" s="6">
        <x:v>33.0404416839274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21.523</x:v>
      </x:c>
      <x:c r="R329" s="8">
        <x:v>145668.203440288</x:v>
      </x:c>
      <x:c r="S329" s="12">
        <x:v>312891.857934511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835982</x:v>
      </x:c>
      <x:c r="B330" s="1">
        <x:v>43213.4733629282</x:v>
      </x:c>
      <x:c r="C330" s="6">
        <x:v>5.46603460833333</x:v>
      </x:c>
      <x:c r="D330" s="14" t="s">
        <x:v>77</x:v>
      </x:c>
      <x:c r="E330" s="15">
        <x:v>43194.5147534722</x:v>
      </x:c>
      <x:c r="F330" t="s">
        <x:v>82</x:v>
      </x:c>
      <x:c r="G330" s="6">
        <x:v>158.271163411377</x:v>
      </x:c>
      <x:c r="H330" t="s">
        <x:v>83</x:v>
      </x:c>
      <x:c r="I330" s="6">
        <x:v>33.0575745723972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21.524</x:v>
      </x:c>
      <x:c r="R330" s="8">
        <x:v>145666.78829143</x:v>
      </x:c>
      <x:c r="S330" s="12">
        <x:v>312890.709283224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835989</x:v>
      </x:c>
      <x:c r="B331" s="1">
        <x:v>43213.4733745718</x:v>
      </x:c>
      <x:c r="C331" s="6">
        <x:v>5.48280217333333</x:v>
      </x:c>
      <x:c r="D331" s="14" t="s">
        <x:v>77</x:v>
      </x:c>
      <x:c r="E331" s="15">
        <x:v>43194.5147534722</x:v>
      </x:c>
      <x:c r="F331" t="s">
        <x:v>82</x:v>
      </x:c>
      <x:c r="G331" s="6">
        <x:v>158.307884334482</x:v>
      </x:c>
      <x:c r="H331" t="s">
        <x:v>83</x:v>
      </x:c>
      <x:c r="I331" s="6">
        <x:v>33.0611276252612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21.52</x:v>
      </x:c>
      <x:c r="R331" s="8">
        <x:v>145660.183093828</x:v>
      </x:c>
      <x:c r="S331" s="12">
        <x:v>312899.79799076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836002</x:v>
      </x:c>
      <x:c r="B332" s="1">
        <x:v>43213.4733855324</x:v>
      </x:c>
      <x:c r="C332" s="6">
        <x:v>5.49860304</x:v>
      </x:c>
      <x:c r="D332" s="14" t="s">
        <x:v>77</x:v>
      </x:c>
      <x:c r="E332" s="15">
        <x:v>43194.5147534722</x:v>
      </x:c>
      <x:c r="F332" t="s">
        <x:v>82</x:v>
      </x:c>
      <x:c r="G332" s="6">
        <x:v>158.340851468065</x:v>
      </x:c>
      <x:c r="H332" t="s">
        <x:v>83</x:v>
      </x:c>
      <x:c r="I332" s="6">
        <x:v>33.0548947299317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21.52</x:v>
      </x:c>
      <x:c r="R332" s="8">
        <x:v>145659.04266345</x:v>
      </x:c>
      <x:c r="S332" s="12">
        <x:v>312883.003620521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836005</x:v>
      </x:c>
      <x:c r="B333" s="1">
        <x:v>43213.4733974884</x:v>
      </x:c>
      <x:c r="C333" s="6">
        <x:v>5.515820645</x:v>
      </x:c>
      <x:c r="D333" s="14" t="s">
        <x:v>77</x:v>
      </x:c>
      <x:c r="E333" s="15">
        <x:v>43194.5147534722</x:v>
      </x:c>
      <x:c r="F333" t="s">
        <x:v>82</x:v>
      </x:c>
      <x:c r="G333" s="6">
        <x:v>158.356371863857</x:v>
      </x:c>
      <x:c r="H333" t="s">
        <x:v>83</x:v>
      </x:c>
      <x:c r="I333" s="6">
        <x:v>33.0440850500645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21.523</x:v>
      </x:c>
      <x:c r="R333" s="8">
        <x:v>145647.0975326</x:v>
      </x:c>
      <x:c r="S333" s="12">
        <x:v>312887.400501399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836021</x:v>
      </x:c>
      <x:c r="B334" s="1">
        <x:v>43213.4734091088</x:v>
      </x:c>
      <x:c r="C334" s="6">
        <x:v>5.53255489333333</x:v>
      </x:c>
      <x:c r="D334" s="14" t="s">
        <x:v>77</x:v>
      </x:c>
      <x:c r="E334" s="15">
        <x:v>43194.5147534722</x:v>
      </x:c>
      <x:c r="F334" t="s">
        <x:v>82</x:v>
      </x:c>
      <x:c r="G334" s="6">
        <x:v>158.419745905241</x:v>
      </x:c>
      <x:c r="H334" t="s">
        <x:v>83</x:v>
      </x:c>
      <x:c r="I334" s="6">
        <x:v>33.0321011003311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21.523</x:v>
      </x:c>
      <x:c r="R334" s="8">
        <x:v>145653.618491839</x:v>
      </x:c>
      <x:c r="S334" s="12">
        <x:v>312899.741058883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836033</x:v>
      </x:c>
      <x:c r="B335" s="1">
        <x:v>43213.4734202546</x:v>
      </x:c>
      <x:c r="C335" s="6">
        <x:v>5.54862247166667</x:v>
      </x:c>
      <x:c r="D335" s="14" t="s">
        <x:v>77</x:v>
      </x:c>
      <x:c r="E335" s="15">
        <x:v>43194.5147534722</x:v>
      </x:c>
      <x:c r="F335" t="s">
        <x:v>82</x:v>
      </x:c>
      <x:c r="G335" s="6">
        <x:v>158.307859675432</x:v>
      </x:c>
      <x:c r="H335" t="s">
        <x:v>83</x:v>
      </x:c>
      <x:c r="I335" s="6">
        <x:v>33.0585080011742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21.521</x:v>
      </x:c>
      <x:c r="R335" s="8">
        <x:v>145663.237046515</x:v>
      </x:c>
      <x:c r="S335" s="12">
        <x:v>312879.982686968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836043</x:v>
      </x:c>
      <x:c r="B336" s="1">
        <x:v>43213.4734319097</x:v>
      </x:c>
      <x:c r="C336" s="6">
        <x:v>5.56537341333333</x:v>
      </x:c>
      <x:c r="D336" s="14" t="s">
        <x:v>77</x:v>
      </x:c>
      <x:c r="E336" s="15">
        <x:v>43194.5147534722</x:v>
      </x:c>
      <x:c r="F336" t="s">
        <x:v>82</x:v>
      </x:c>
      <x:c r="G336" s="6">
        <x:v>158.33779848295</x:v>
      </x:c>
      <x:c r="H336" t="s">
        <x:v>83</x:v>
      </x:c>
      <x:c r="I336" s="6">
        <x:v>33.0528472112915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21.521</x:v>
      </x:c>
      <x:c r="R336" s="8">
        <x:v>145653.910639104</x:v>
      </x:c>
      <x:c r="S336" s="12">
        <x:v>312904.374141203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836051</x:v>
      </x:c>
      <x:c r="B337" s="1">
        <x:v>43213.4734435185</x:v>
      </x:c>
      <x:c r="C337" s="6">
        <x:v>5.58210770833333</x:v>
      </x:c>
      <x:c r="D337" s="14" t="s">
        <x:v>77</x:v>
      </x:c>
      <x:c r="E337" s="15">
        <x:v>43194.5147534722</x:v>
      </x:c>
      <x:c r="F337" t="s">
        <x:v>82</x:v>
      </x:c>
      <x:c r="G337" s="6">
        <x:v>158.366433921896</x:v>
      </x:c>
      <x:c r="H337" t="s">
        <x:v>83</x:v>
      </x:c>
      <x:c r="I337" s="6">
        <x:v>33.0448077016695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21.522</x:v>
      </x:c>
      <x:c r="R337" s="8">
        <x:v>145658.709974561</x:v>
      </x:c>
      <x:c r="S337" s="12">
        <x:v>312891.003334867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836060</x:v>
      </x:c>
      <x:c r="B338" s="1">
        <x:v>43213.4734559028</x:v>
      </x:c>
      <x:c r="C338" s="6">
        <x:v>5.59994198333333</x:v>
      </x:c>
      <x:c r="D338" s="14" t="s">
        <x:v>77</x:v>
      </x:c>
      <x:c r="E338" s="15">
        <x:v>43194.5147534722</x:v>
      </x:c>
      <x:c r="F338" t="s">
        <x:v>82</x:v>
      </x:c>
      <x:c r="G338" s="6">
        <x:v>158.333761682969</x:v>
      </x:c>
      <x:c r="H338" t="s">
        <x:v>83</x:v>
      </x:c>
      <x:c r="I338" s="6">
        <x:v>33.0483607409965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21.523</x:v>
      </x:c>
      <x:c r="R338" s="8">
        <x:v>145664.33939208</x:v>
      </x:c>
      <x:c r="S338" s="12">
        <x:v>312888.045385012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836070</x:v>
      </x:c>
      <x:c r="B339" s="1">
        <x:v>43213.4734670139</x:v>
      </x:c>
      <x:c r="C339" s="6">
        <x:v>5.61590952833333</x:v>
      </x:c>
      <x:c r="D339" s="14" t="s">
        <x:v>77</x:v>
      </x:c>
      <x:c r="E339" s="15">
        <x:v>43194.5147534722</x:v>
      </x:c>
      <x:c r="F339" t="s">
        <x:v>82</x:v>
      </x:c>
      <x:c r="G339" s="6">
        <x:v>158.276465321397</x:v>
      </x:c>
      <x:c r="H339" t="s">
        <x:v>83</x:v>
      </x:c>
      <x:c r="I339" s="6">
        <x:v>33.0618201699021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21.522</x:v>
      </x:c>
      <x:c r="R339" s="8">
        <x:v>145657.473065538</x:v>
      </x:c>
      <x:c r="S339" s="12">
        <x:v>312885.934372932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836083</x:v>
      </x:c>
      <x:c r="B340" s="1">
        <x:v>43213.4734784722</x:v>
      </x:c>
      <x:c r="C340" s="6">
        <x:v>5.63244378166667</x:v>
      </x:c>
      <x:c r="D340" s="14" t="s">
        <x:v>77</x:v>
      </x:c>
      <x:c r="E340" s="15">
        <x:v>43194.5147534722</x:v>
      </x:c>
      <x:c r="F340" t="s">
        <x:v>82</x:v>
      </x:c>
      <x:c r="G340" s="6">
        <x:v>158.347743633692</x:v>
      </x:c>
      <x:c r="H340" t="s">
        <x:v>83</x:v>
      </x:c>
      <x:c r="I340" s="6">
        <x:v>33.0430914043613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21.524</x:v>
      </x:c>
      <x:c r="R340" s="8">
        <x:v>145656.983118387</x:v>
      </x:c>
      <x:c r="S340" s="12">
        <x:v>312884.592498932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836090</x:v>
      </x:c>
      <x:c r="B341" s="1">
        <x:v>43213.4734900463</x:v>
      </x:c>
      <x:c r="C341" s="6">
        <x:v>5.64911136</x:v>
      </x:c>
      <x:c r="D341" s="14" t="s">
        <x:v>77</x:v>
      </x:c>
      <x:c r="E341" s="15">
        <x:v>43194.5147534722</x:v>
      </x:c>
      <x:c r="F341" t="s">
        <x:v>82</x:v>
      </x:c>
      <x:c r="G341" s="6">
        <x:v>158.288623297031</x:v>
      </x:c>
      <x:c r="H341" t="s">
        <x:v>83</x:v>
      </x:c>
      <x:c r="I341" s="6">
        <x:v>33.0490231724743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21.526</x:v>
      </x:c>
      <x:c r="R341" s="8">
        <x:v>145651.736814772</x:v>
      </x:c>
      <x:c r="S341" s="12">
        <x:v>312884.037612796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836097</x:v>
      </x:c>
      <x:c r="B342" s="1">
        <x:v>43213.4735012384</x:v>
      </x:c>
      <x:c r="C342" s="6">
        <x:v>5.66521225666667</x:v>
      </x:c>
      <x:c r="D342" s="14" t="s">
        <x:v>77</x:v>
      </x:c>
      <x:c r="E342" s="15">
        <x:v>43194.5147534722</x:v>
      </x:c>
      <x:c r="F342" t="s">
        <x:v>82</x:v>
      </x:c>
      <x:c r="G342" s="6">
        <x:v>158.33245911548</x:v>
      </x:c>
      <x:c r="H342" t="s">
        <x:v>83</x:v>
      </x:c>
      <x:c r="I342" s="6">
        <x:v>33.0459820108613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21.524</x:v>
      </x:c>
      <x:c r="R342" s="8">
        <x:v>145655.287296533</x:v>
      </x:c>
      <x:c r="S342" s="12">
        <x:v>312885.197890358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836108</x:v>
      </x:c>
      <x:c r="B343" s="1">
        <x:v>43213.4735128125</x:v>
      </x:c>
      <x:c r="C343" s="6">
        <x:v>5.68184648333333</x:v>
      </x:c>
      <x:c r="D343" s="14" t="s">
        <x:v>77</x:v>
      </x:c>
      <x:c r="E343" s="15">
        <x:v>43194.5147534722</x:v>
      </x:c>
      <x:c r="F343" t="s">
        <x:v>82</x:v>
      </x:c>
      <x:c r="G343" s="6">
        <x:v>158.411977631366</x:v>
      </x:c>
      <x:c r="H343" t="s">
        <x:v>83</x:v>
      </x:c>
      <x:c r="I343" s="6">
        <x:v>33.0361961135095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21.522</x:v>
      </x:c>
      <x:c r="R343" s="8">
        <x:v>145662.115309942</x:v>
      </x:c>
      <x:c r="S343" s="12">
        <x:v>312878.631392238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836123</x:v>
      </x:c>
      <x:c r="B344" s="1">
        <x:v>43213.4735248843</x:v>
      </x:c>
      <x:c r="C344" s="6">
        <x:v>5.69928076666667</x:v>
      </x:c>
      <x:c r="D344" s="14" t="s">
        <x:v>77</x:v>
      </x:c>
      <x:c r="E344" s="15">
        <x:v>43194.5147534722</x:v>
      </x:c>
      <x:c r="F344" t="s">
        <x:v>82</x:v>
      </x:c>
      <x:c r="G344" s="6">
        <x:v>158.486944482188</x:v>
      </x:c>
      <x:c r="H344" t="s">
        <x:v>83</x:v>
      </x:c>
      <x:c r="I344" s="6">
        <x:v>33.0193945471769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21.523</x:v>
      </x:c>
      <x:c r="R344" s="8">
        <x:v>145656.161874282</x:v>
      </x:c>
      <x:c r="S344" s="12">
        <x:v>312887.19780384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836134</x:v>
      </x:c>
      <x:c r="B345" s="1">
        <x:v>43213.4735366551</x:v>
      </x:c>
      <x:c r="C345" s="6">
        <x:v>5.71618174</x:v>
      </x:c>
      <x:c r="D345" s="14" t="s">
        <x:v>77</x:v>
      </x:c>
      <x:c r="E345" s="15">
        <x:v>43194.5147534722</x:v>
      </x:c>
      <x:c r="F345" t="s">
        <x:v>82</x:v>
      </x:c>
      <x:c r="G345" s="6">
        <x:v>158.349432635643</x:v>
      </x:c>
      <x:c r="H345" t="s">
        <x:v>83</x:v>
      </x:c>
      <x:c r="I345" s="6">
        <x:v>33.0375209717863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21.526</x:v>
      </x:c>
      <x:c r="R345" s="8">
        <x:v>145658.451786198</x:v>
      </x:c>
      <x:c r="S345" s="12">
        <x:v>312876.701141949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836137</x:v>
      </x:c>
      <x:c r="B346" s="1">
        <x:v>43213.4735480324</x:v>
      </x:c>
      <x:c r="C346" s="6">
        <x:v>5.732582585</x:v>
      </x:c>
      <x:c r="D346" s="14" t="s">
        <x:v>77</x:v>
      </x:c>
      <x:c r="E346" s="15">
        <x:v>43194.5147534722</x:v>
      </x:c>
      <x:c r="F346" t="s">
        <x:v>82</x:v>
      </x:c>
      <x:c r="G346" s="6">
        <x:v>158.291273938435</x:v>
      </x:c>
      <x:c r="H346" t="s">
        <x:v>83</x:v>
      </x:c>
      <x:c r="I346" s="6">
        <x:v>33.0590198815821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21.522</x:v>
      </x:c>
      <x:c r="R346" s="8">
        <x:v>145662.651900499</x:v>
      </x:c>
      <x:c r="S346" s="12">
        <x:v>312872.714346787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836149</x:v>
      </x:c>
      <x:c r="B347" s="1">
        <x:v>43213.4735596065</x:v>
      </x:c>
      <x:c r="C347" s="6">
        <x:v>5.74928350333333</x:v>
      </x:c>
      <x:c r="D347" s="14" t="s">
        <x:v>77</x:v>
      </x:c>
      <x:c r="E347" s="15">
        <x:v>43194.5147534722</x:v>
      </x:c>
      <x:c r="F347" t="s">
        <x:v>82</x:v>
      </x:c>
      <x:c r="G347" s="6">
        <x:v>158.313512900407</x:v>
      </x:c>
      <x:c r="H347" t="s">
        <x:v>83</x:v>
      </x:c>
      <x:c r="I347" s="6">
        <x:v>33.0495651619626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21.524</x:v>
      </x:c>
      <x:c r="R347" s="8">
        <x:v>145649.075166442</x:v>
      </x:c>
      <x:c r="S347" s="12">
        <x:v>312862.525555193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836164</x:v>
      </x:c>
      <x:c r="B348" s="1">
        <x:v>43213.4735709491</x:v>
      </x:c>
      <x:c r="C348" s="6">
        <x:v>5.765601135</x:v>
      </x:c>
      <x:c r="D348" s="14" t="s">
        <x:v>77</x:v>
      </x:c>
      <x:c r="E348" s="15">
        <x:v>43194.5147534722</x:v>
      </x:c>
      <x:c r="F348" t="s">
        <x:v>82</x:v>
      </x:c>
      <x:c r="G348" s="6">
        <x:v>158.313380970301</x:v>
      </x:c>
      <x:c r="H348" t="s">
        <x:v>83</x:v>
      </x:c>
      <x:c r="I348" s="6">
        <x:v>33.0522148896112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21.523</x:v>
      </x:c>
      <x:c r="R348" s="8">
        <x:v>145654.292346202</x:v>
      </x:c>
      <x:c r="S348" s="12">
        <x:v>312865.13258582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836172</x:v>
      </x:c>
      <x:c r="B349" s="1">
        <x:v>43213.4735822106</x:v>
      </x:c>
      <x:c r="C349" s="6">
        <x:v>5.78180198333333</x:v>
      </x:c>
      <x:c r="D349" s="14" t="s">
        <x:v>77</x:v>
      </x:c>
      <x:c r="E349" s="15">
        <x:v>43194.5147534722</x:v>
      </x:c>
      <x:c r="F349" t="s">
        <x:v>82</x:v>
      </x:c>
      <x:c r="G349" s="6">
        <x:v>158.29440771843</x:v>
      </x:c>
      <x:c r="H349" t="s">
        <x:v>83</x:v>
      </x:c>
      <x:c r="I349" s="6">
        <x:v>33.0531784274572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21.524</x:v>
      </x:c>
      <x:c r="R349" s="8">
        <x:v>145654.964138607</x:v>
      </x:c>
      <x:c r="S349" s="12">
        <x:v>312877.583829912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836175</x:v>
      </x:c>
      <x:c r="B350" s="1">
        <x:v>43213.4735940625</x:v>
      </x:c>
      <x:c r="C350" s="6">
        <x:v>5.79886956666667</x:v>
      </x:c>
      <x:c r="D350" s="14" t="s">
        <x:v>77</x:v>
      </x:c>
      <x:c r="E350" s="15">
        <x:v>43194.5147534722</x:v>
      </x:c>
      <x:c r="F350" t="s">
        <x:v>82</x:v>
      </x:c>
      <x:c r="G350" s="6">
        <x:v>158.317839227294</x:v>
      </x:c>
      <x:c r="H350" t="s">
        <x:v>83</x:v>
      </x:c>
      <x:c r="I350" s="6">
        <x:v>33.0513717942226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21.523</x:v>
      </x:c>
      <x:c r="R350" s="8">
        <x:v>145647.811925765</x:v>
      </x:c>
      <x:c r="S350" s="12">
        <x:v>312861.435041793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836190</x:v>
      </x:c>
      <x:c r="B351" s="1">
        <x:v>43213.473605706</x:v>
      </x:c>
      <x:c r="C351" s="6">
        <x:v>5.81565386166667</x:v>
      </x:c>
      <x:c r="D351" s="14" t="s">
        <x:v>77</x:v>
      </x:c>
      <x:c r="E351" s="15">
        <x:v>43194.5147534722</x:v>
      </x:c>
      <x:c r="F351" t="s">
        <x:v>82</x:v>
      </x:c>
      <x:c r="G351" s="6">
        <x:v>158.336219922542</x:v>
      </x:c>
      <x:c r="H351" t="s">
        <x:v>83</x:v>
      </x:c>
      <x:c r="I351" s="6">
        <x:v>33.0400201376879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21.526</x:v>
      </x:c>
      <x:c r="R351" s="8">
        <x:v>145651.029065217</x:v>
      </x:c>
      <x:c r="S351" s="12">
        <x:v>312876.626655092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836204</x:v>
      </x:c>
      <x:c r="B352" s="1">
        <x:v>43213.4736178241</x:v>
      </x:c>
      <x:c r="C352" s="6">
        <x:v>5.83308816666667</x:v>
      </x:c>
      <x:c r="D352" s="14" t="s">
        <x:v>77</x:v>
      </x:c>
      <x:c r="E352" s="15">
        <x:v>43194.5147534722</x:v>
      </x:c>
      <x:c r="F352" t="s">
        <x:v>82</x:v>
      </x:c>
      <x:c r="G352" s="6">
        <x:v>158.379332522259</x:v>
      </x:c>
      <x:c r="H352" t="s">
        <x:v>83</x:v>
      </x:c>
      <x:c r="I352" s="6">
        <x:v>33.0423687531256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21.522</x:v>
      </x:c>
      <x:c r="R352" s="8">
        <x:v>145660.137215942</x:v>
      </x:c>
      <x:c r="S352" s="12">
        <x:v>312871.781917201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836205</x:v>
      </x:c>
      <x:c r="B353" s="1">
        <x:v>43213.4736290162</x:v>
      </x:c>
      <x:c r="C353" s="6">
        <x:v>5.849239015</x:v>
      </x:c>
      <x:c r="D353" s="14" t="s">
        <x:v>77</x:v>
      </x:c>
      <x:c r="E353" s="15">
        <x:v>43194.5147534722</x:v>
      </x:c>
      <x:c r="F353" t="s">
        <x:v>82</x:v>
      </x:c>
      <x:c r="G353" s="6">
        <x:v>158.322688953418</x:v>
      </x:c>
      <x:c r="H353" t="s">
        <x:v>83</x:v>
      </x:c>
      <x:c r="I353" s="6">
        <x:v>33.0425795263873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21.526</x:v>
      </x:c>
      <x:c r="R353" s="8">
        <x:v>145649.111464225</x:v>
      </x:c>
      <x:c r="S353" s="12">
        <x:v>312874.410852977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836222</x:v>
      </x:c>
      <x:c r="B354" s="1">
        <x:v>43213.4736403935</x:v>
      </x:c>
      <x:c r="C354" s="6">
        <x:v>5.86558994166667</x:v>
      </x:c>
      <x:c r="D354" s="14" t="s">
        <x:v>77</x:v>
      </x:c>
      <x:c r="E354" s="15">
        <x:v>43194.5147534722</x:v>
      </x:c>
      <x:c r="F354" t="s">
        <x:v>82</x:v>
      </x:c>
      <x:c r="G354" s="6">
        <x:v>158.366053420842</x:v>
      </x:c>
      <x:c r="H354" t="s">
        <x:v>83</x:v>
      </x:c>
      <x:c r="I354" s="6">
        <x:v>33.0396287019416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21.524</x:v>
      </x:c>
      <x:c r="R354" s="8">
        <x:v>145653.289216854</x:v>
      </x:c>
      <x:c r="S354" s="12">
        <x:v>312865.885620707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836226</x:v>
      </x:c>
      <x:c r="B355" s="1">
        <x:v>43213.4736517014</x:v>
      </x:c>
      <x:c r="C355" s="6">
        <x:v>5.88190748</x:v>
      </x:c>
      <x:c r="D355" s="14" t="s">
        <x:v>77</x:v>
      </x:c>
      <x:c r="E355" s="15">
        <x:v>43194.5147534722</x:v>
      </x:c>
      <x:c r="F355" t="s">
        <x:v>82</x:v>
      </x:c>
      <x:c r="G355" s="6">
        <x:v>158.33153252889</x:v>
      </x:c>
      <x:c r="H355" t="s">
        <x:v>83</x:v>
      </x:c>
      <x:c r="I355" s="6">
        <x:v>33.0487822882851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21.523</x:v>
      </x:c>
      <x:c r="R355" s="8">
        <x:v>145648.251791992</x:v>
      </x:c>
      <x:c r="S355" s="12">
        <x:v>312868.063207727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836238</x:v>
      </x:c>
      <x:c r="B356" s="1">
        <x:v>43213.4736637384</x:v>
      </x:c>
      <x:c r="C356" s="6">
        <x:v>5.89920848166667</x:v>
      </x:c>
      <x:c r="D356" s="14" t="s">
        <x:v>77</x:v>
      </x:c>
      <x:c r="E356" s="15">
        <x:v>43194.5147534722</x:v>
      </x:c>
      <x:c r="F356" t="s">
        <x:v>82</x:v>
      </x:c>
      <x:c r="G356" s="6">
        <x:v>158.30634842836</x:v>
      </x:c>
      <x:c r="H356" t="s">
        <x:v>83</x:v>
      </x:c>
      <x:c r="I356" s="6">
        <x:v>33.0509201360669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21.524</x:v>
      </x:c>
      <x:c r="R356" s="8">
        <x:v>145648.914061537</x:v>
      </x:c>
      <x:c r="S356" s="12">
        <x:v>312883.203258916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836246</x:v>
      </x:c>
      <x:c r="B357" s="1">
        <x:v>43213.473674919</x:v>
      </x:c>
      <x:c r="C357" s="6">
        <x:v>5.91532600166667</x:v>
      </x:c>
      <x:c r="D357" s="14" t="s">
        <x:v>77</x:v>
      </x:c>
      <x:c r="E357" s="15">
        <x:v>43194.5147534722</x:v>
      </x:c>
      <x:c r="F357" t="s">
        <x:v>82</x:v>
      </x:c>
      <x:c r="G357" s="6">
        <x:v>158.257264482718</x:v>
      </x:c>
      <x:c r="H357" t="s">
        <x:v>83</x:v>
      </x:c>
      <x:c r="I357" s="6">
        <x:v>33.0549549510874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21.526</x:v>
      </x:c>
      <x:c r="R357" s="8">
        <x:v>145653.933628273</x:v>
      </x:c>
      <x:c r="S357" s="12">
        <x:v>312865.740316152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836263</x:v>
      </x:c>
      <x:c r="B358" s="1">
        <x:v>43213.4736873495</x:v>
      </x:c>
      <x:c r="C358" s="6">
        <x:v>5.93322701666667</x:v>
      </x:c>
      <x:c r="D358" s="14" t="s">
        <x:v>77</x:v>
      </x:c>
      <x:c r="E358" s="15">
        <x:v>43194.5147534722</x:v>
      </x:c>
      <x:c r="F358" t="s">
        <x:v>82</x:v>
      </x:c>
      <x:c r="G358" s="6">
        <x:v>158.365033340993</x:v>
      </x:c>
      <x:c r="H358" t="s">
        <x:v>83</x:v>
      </x:c>
      <x:c r="I358" s="6">
        <x:v>33.0345701517954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21.526</x:v>
      </x:c>
      <x:c r="R358" s="8">
        <x:v>145651.72423342</x:v>
      </x:c>
      <x:c r="S358" s="12">
        <x:v>312869.273447852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836265</x:v>
      </x:c>
      <x:c r="B359" s="1">
        <x:v>43213.4736982986</x:v>
      </x:c>
      <x:c r="C359" s="6">
        <x:v>5.94899453</x:v>
      </x:c>
      <x:c r="D359" s="14" t="s">
        <x:v>77</x:v>
      </x:c>
      <x:c r="E359" s="15">
        <x:v>43194.5147534722</x:v>
      </x:c>
      <x:c r="F359" t="s">
        <x:v>82</x:v>
      </x:c>
      <x:c r="G359" s="6">
        <x:v>158.36952381582</x:v>
      </x:c>
      <x:c r="H359" t="s">
        <x:v>83</x:v>
      </x:c>
      <x:c r="I359" s="6">
        <x:v>33.0363466655604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21.525</x:v>
      </x:c>
      <x:c r="R359" s="8">
        <x:v>145649.230212745</x:v>
      </x:c>
      <x:c r="S359" s="12">
        <x:v>312873.569320236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836284</x:v>
      </x:c>
      <x:c r="B360" s="1">
        <x:v>43213.473709838</x:v>
      </x:c>
      <x:c r="C360" s="6">
        <x:v>5.96557879333333</x:v>
      </x:c>
      <x:c r="D360" s="14" t="s">
        <x:v>77</x:v>
      </x:c>
      <x:c r="E360" s="15">
        <x:v>43194.5147534722</x:v>
      </x:c>
      <x:c r="F360" t="s">
        <x:v>82</x:v>
      </x:c>
      <x:c r="G360" s="6">
        <x:v>158.341632344919</x:v>
      </x:c>
      <x:c r="H360" t="s">
        <x:v>83</x:v>
      </x:c>
      <x:c r="I360" s="6">
        <x:v>33.0389963827561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21.526</x:v>
      </x:c>
      <x:c r="R360" s="8">
        <x:v>145650.800656285</x:v>
      </x:c>
      <x:c r="S360" s="12">
        <x:v>312866.297821176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836291</x:v>
      </x:c>
      <x:c r="B361" s="1">
        <x:v>43213.473721794</x:v>
      </x:c>
      <x:c r="C361" s="6">
        <x:v>5.98279638666667</x:v>
      </x:c>
      <x:c r="D361" s="14" t="s">
        <x:v>77</x:v>
      </x:c>
      <x:c r="E361" s="15">
        <x:v>43194.5147534722</x:v>
      </x:c>
      <x:c r="F361" t="s">
        <x:v>82</x:v>
      </x:c>
      <x:c r="G361" s="6">
        <x:v>158.287986563251</x:v>
      </x:c>
      <x:c r="H361" t="s">
        <x:v>83</x:v>
      </x:c>
      <x:c r="I361" s="6">
        <x:v>33.0491436145749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21.526</x:v>
      </x:c>
      <x:c r="R361" s="8">
        <x:v>145653.089546567</x:v>
      </x:c>
      <x:c r="S361" s="12">
        <x:v>312867.660545149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836296</x:v>
      </x:c>
      <x:c r="B362" s="1">
        <x:v>43213.4737330208</x:v>
      </x:c>
      <x:c r="C362" s="6">
        <x:v>5.998980645</x:v>
      </x:c>
      <x:c r="D362" s="14" t="s">
        <x:v>77</x:v>
      </x:c>
      <x:c r="E362" s="15">
        <x:v>43194.5147534722</x:v>
      </x:c>
      <x:c r="F362" t="s">
        <x:v>82</x:v>
      </x:c>
      <x:c r="G362" s="6">
        <x:v>158.323325702127</x:v>
      </x:c>
      <x:c r="H362" t="s">
        <x:v>83</x:v>
      </x:c>
      <x:c r="I362" s="6">
        <x:v>33.0424590845223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21.526</x:v>
      </x:c>
      <x:c r="R362" s="8">
        <x:v>145649.192824763</x:v>
      </x:c>
      <x:c r="S362" s="12">
        <x:v>312870.51296325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836308</x:v>
      </x:c>
      <x:c r="B363" s="1">
        <x:v>43213.4737445255</x:v>
      </x:c>
      <x:c r="C363" s="6">
        <x:v>6.015531555</x:v>
      </x:c>
      <x:c r="D363" s="14" t="s">
        <x:v>77</x:v>
      </x:c>
      <x:c r="E363" s="15">
        <x:v>43194.5147534722</x:v>
      </x:c>
      <x:c r="F363" t="s">
        <x:v>82</x:v>
      </x:c>
      <x:c r="G363" s="6">
        <x:v>158.365447878692</x:v>
      </x:c>
      <x:c r="H363" t="s">
        <x:v>83</x:v>
      </x:c>
      <x:c r="I363" s="6">
        <x:v>33.0423687531256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21.523</x:v>
      </x:c>
      <x:c r="R363" s="8">
        <x:v>145650.240550906</x:v>
      </x:c>
      <x:c r="S363" s="12">
        <x:v>312857.111636616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836317</x:v>
      </x:c>
      <x:c r="B364" s="1">
        <x:v>43213.473756169</x:v>
      </x:c>
      <x:c r="C364" s="6">
        <x:v>6.03229911</x:v>
      </x:c>
      <x:c r="D364" s="14" t="s">
        <x:v>77</x:v>
      </x:c>
      <x:c r="E364" s="15">
        <x:v>43194.5147534722</x:v>
      </x:c>
      <x:c r="F364" t="s">
        <x:v>82</x:v>
      </x:c>
      <x:c r="G364" s="6">
        <x:v>158.357265116503</x:v>
      </x:c>
      <x:c r="H364" t="s">
        <x:v>83</x:v>
      </x:c>
      <x:c r="I364" s="6">
        <x:v>33.0386651679923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21.525</x:v>
      </x:c>
      <x:c r="R364" s="8">
        <x:v>145644.458948324</x:v>
      </x:c>
      <x:c r="S364" s="12">
        <x:v>312849.744779417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836330</x:v>
      </x:c>
      <x:c r="B365" s="1">
        <x:v>43213.4737681366</x:v>
      </x:c>
      <x:c r="C365" s="6">
        <x:v>6.04953343</x:v>
      </x:c>
      <x:c r="D365" s="14" t="s">
        <x:v>77</x:v>
      </x:c>
      <x:c r="E365" s="15">
        <x:v>43194.5147534722</x:v>
      </x:c>
      <x:c r="F365" t="s">
        <x:v>82</x:v>
      </x:c>
      <x:c r="G365" s="6">
        <x:v>158.210581725855</x:v>
      </x:c>
      <x:c r="H365" t="s">
        <x:v>83</x:v>
      </x:c>
      <x:c r="I365" s="6">
        <x:v>33.0585381117839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21.528</x:v>
      </x:c>
      <x:c r="R365" s="8">
        <x:v>145646.277626553</x:v>
      </x:c>
      <x:c r="S365" s="12">
        <x:v>312854.130243781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836342</x:v>
      </x:c>
      <x:c r="B366" s="1">
        <x:v>43213.4737795949</x:v>
      </x:c>
      <x:c r="C366" s="6">
        <x:v>6.06605097833333</x:v>
      </x:c>
      <x:c r="D366" s="14" t="s">
        <x:v>77</x:v>
      </x:c>
      <x:c r="E366" s="15">
        <x:v>43194.5147534722</x:v>
      </x:c>
      <x:c r="F366" t="s">
        <x:v>82</x:v>
      </x:c>
      <x:c r="G366" s="6">
        <x:v>158.221085689254</x:v>
      </x:c>
      <x:c r="H366" t="s">
        <x:v>83</x:v>
      </x:c>
      <x:c r="I366" s="6">
        <x:v>33.0565508121013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21.528</x:v>
      </x:c>
      <x:c r="R366" s="8">
        <x:v>145644.803477922</x:v>
      </x:c>
      <x:c r="S366" s="12">
        <x:v>312847.148926515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836346</x:v>
      </x:c>
      <x:c r="B367" s="1">
        <x:v>43213.4737915162</x:v>
      </x:c>
      <x:c r="C367" s="6">
        <x:v>6.08323528833333</x:v>
      </x:c>
      <x:c r="D367" s="14" t="s">
        <x:v>77</x:v>
      </x:c>
      <x:c r="E367" s="15">
        <x:v>43194.5147534722</x:v>
      </x:c>
      <x:c r="F367" t="s">
        <x:v>82</x:v>
      </x:c>
      <x:c r="G367" s="6">
        <x:v>158.268699490172</x:v>
      </x:c>
      <x:c r="H367" t="s">
        <x:v>83</x:v>
      </x:c>
      <x:c r="I367" s="6">
        <x:v>33.0501673726076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21.527</x:v>
      </x:c>
      <x:c r="R367" s="8">
        <x:v>145637.69544845</x:v>
      </x:c>
      <x:c r="S367" s="12">
        <x:v>312857.969072147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836356</x:v>
      </x:c>
      <x:c r="B368" s="1">
        <x:v>43213.4738028588</x:v>
      </x:c>
      <x:c r="C368" s="6">
        <x:v>6.09953619166667</x:v>
      </x:c>
      <x:c r="D368" s="14" t="s">
        <x:v>77</x:v>
      </x:c>
      <x:c r="E368" s="15">
        <x:v>43194.5147534722</x:v>
      </x:c>
      <x:c r="F368" t="s">
        <x:v>82</x:v>
      </x:c>
      <x:c r="G368" s="6">
        <x:v>158.287004036082</x:v>
      </x:c>
      <x:c r="H368" t="s">
        <x:v>83</x:v>
      </x:c>
      <x:c r="I368" s="6">
        <x:v>33.0467046628755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21.527</x:v>
      </x:c>
      <x:c r="R368" s="8">
        <x:v>145645.84306819</x:v>
      </x:c>
      <x:c r="S368" s="12">
        <x:v>312859.145816395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836371</x:v>
      </x:c>
      <x:c r="B369" s="1">
        <x:v>43213.4738145023</x:v>
      </x:c>
      <x:c r="C369" s="6">
        <x:v>6.11633709833333</x:v>
      </x:c>
      <x:c r="D369" s="14" t="s">
        <x:v>77</x:v>
      </x:c>
      <x:c r="E369" s="15">
        <x:v>43194.5147534722</x:v>
      </x:c>
      <x:c r="F369" t="s">
        <x:v>82</x:v>
      </x:c>
      <x:c r="G369" s="6">
        <x:v>158.200417564321</x:v>
      </x:c>
      <x:c r="H369" t="s">
        <x:v>83</x:v>
      </x:c>
      <x:c r="I369" s="6">
        <x:v>33.0630848170076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21.527</x:v>
      </x:c>
      <x:c r="R369" s="8">
        <x:v>145643.996121448</x:v>
      </x:c>
      <x:c r="S369" s="12">
        <x:v>312865.895773475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836375</x:v>
      </x:c>
      <x:c r="B370" s="1">
        <x:v>43213.4738256597</x:v>
      </x:c>
      <x:c r="C370" s="6">
        <x:v>6.13240468833333</x:v>
      </x:c>
      <x:c r="D370" s="14" t="s">
        <x:v>77</x:v>
      </x:c>
      <x:c r="E370" s="15">
        <x:v>43194.5147534722</x:v>
      </x:c>
      <x:c r="F370" t="s">
        <x:v>82</x:v>
      </x:c>
      <x:c r="G370" s="6">
        <x:v>158.193075284637</x:v>
      </x:c>
      <x:c r="H370" t="s">
        <x:v>83</x:v>
      </x:c>
      <x:c r="I370" s="6">
        <x:v>33.0618502805428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21.528</x:v>
      </x:c>
      <x:c r="R370" s="8">
        <x:v>145649.98273206</x:v>
      </x:c>
      <x:c r="S370" s="12">
        <x:v>312853.297115847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836391</x:v>
      </x:c>
      <x:c r="B371" s="1">
        <x:v>43213.4738372685</x:v>
      </x:c>
      <x:c r="C371" s="6">
        <x:v>6.14908891333333</x:v>
      </x:c>
      <x:c r="D371" s="14" t="s">
        <x:v>77</x:v>
      </x:c>
      <x:c r="E371" s="15">
        <x:v>43194.5147534722</x:v>
      </x:c>
      <x:c r="F371" t="s">
        <x:v>82</x:v>
      </x:c>
      <x:c r="G371" s="6">
        <x:v>158.208035321633</x:v>
      </x:c>
      <x:c r="H371" t="s">
        <x:v>83</x:v>
      </x:c>
      <x:c r="I371" s="6">
        <x:v>33.0590198815821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21.528</x:v>
      </x:c>
      <x:c r="R371" s="8">
        <x:v>145654.805351263</x:v>
      </x:c>
      <x:c r="S371" s="12">
        <x:v>312862.865053604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836400</x:v>
      </x:c>
      <x:c r="B372" s="1">
        <x:v>43213.4738488079</x:v>
      </x:c>
      <x:c r="C372" s="6">
        <x:v>6.16568981166667</x:v>
      </x:c>
      <x:c r="D372" s="14" t="s">
        <x:v>77</x:v>
      </x:c>
      <x:c r="E372" s="15">
        <x:v>43194.5147534722</x:v>
      </x:c>
      <x:c r="F372" t="s">
        <x:v>82</x:v>
      </x:c>
      <x:c r="G372" s="6">
        <x:v>158.287058161321</x:v>
      </x:c>
      <x:c r="H372" t="s">
        <x:v>83</x:v>
      </x:c>
      <x:c r="I372" s="6">
        <x:v>33.0519438946417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21.525</x:v>
      </x:c>
      <x:c r="R372" s="8">
        <x:v>145652.881704716</x:v>
      </x:c>
      <x:c r="S372" s="12">
        <x:v>312847.121026705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836406</x:v>
      </x:c>
      <x:c r="B373" s="1">
        <x:v>43213.4738607639</x:v>
      </x:c>
      <x:c r="C373" s="6">
        <x:v>6.182940745</x:v>
      </x:c>
      <x:c r="D373" s="14" t="s">
        <x:v>77</x:v>
      </x:c>
      <x:c r="E373" s="15">
        <x:v>43194.5147534722</x:v>
      </x:c>
      <x:c r="F373" t="s">
        <x:v>82</x:v>
      </x:c>
      <x:c r="G373" s="6">
        <x:v>158.28999989692</x:v>
      </x:c>
      <x:c r="H373" t="s">
        <x:v>83</x:v>
      </x:c>
      <x:c r="I373" s="6">
        <x:v>33.0435129509874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21.528</x:v>
      </x:c>
      <x:c r="R373" s="8">
        <x:v>145654.019251287</x:v>
      </x:c>
      <x:c r="S373" s="12">
        <x:v>312852.948054418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836420</x:v>
      </x:c>
      <x:c r="B374" s="1">
        <x:v>43213.473871875</x:v>
      </x:c>
      <x:c r="C374" s="6">
        <x:v>6.198941655</x:v>
      </x:c>
      <x:c r="D374" s="14" t="s">
        <x:v>77</x:v>
      </x:c>
      <x:c r="E374" s="15">
        <x:v>43194.5147534722</x:v>
      </x:c>
      <x:c r="F374" t="s">
        <x:v>82</x:v>
      </x:c>
      <x:c r="G374" s="6">
        <x:v>158.281592233754</x:v>
      </x:c>
      <x:c r="H374" t="s">
        <x:v>83</x:v>
      </x:c>
      <x:c r="I374" s="6">
        <x:v>33.0477284201629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21.527</x:v>
      </x:c>
      <x:c r="R374" s="8">
        <x:v>145642.303737771</x:v>
      </x:c>
      <x:c r="S374" s="12">
        <x:v>312846.225864024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836425</x:v>
      </x:c>
      <x:c r="B375" s="1">
        <x:v>43213.4738834144</x:v>
      </x:c>
      <x:c r="C375" s="6">
        <x:v>6.21555921166667</x:v>
      </x:c>
      <x:c r="D375" s="14" t="s">
        <x:v>77</x:v>
      </x:c>
      <x:c r="E375" s="15">
        <x:v>43194.5147534722</x:v>
      </x:c>
      <x:c r="F375" t="s">
        <x:v>82</x:v>
      </x:c>
      <x:c r="G375" s="6">
        <x:v>158.317624045482</x:v>
      </x:c>
      <x:c r="H375" t="s">
        <x:v>83</x:v>
      </x:c>
      <x:c r="I375" s="6">
        <x:v>33.0461626738497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21.525</x:v>
      </x:c>
      <x:c r="R375" s="8">
        <x:v>145646.169844593</x:v>
      </x:c>
      <x:c r="S375" s="12">
        <x:v>312844.024326307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836443</x:v>
      </x:c>
      <x:c r="B376" s="1">
        <x:v>43213.4738948727</x:v>
      </x:c>
      <x:c r="C376" s="6">
        <x:v>6.23204348833333</x:v>
      </x:c>
      <x:c r="D376" s="14" t="s">
        <x:v>77</x:v>
      </x:c>
      <x:c r="E376" s="15">
        <x:v>43194.5147534722</x:v>
      </x:c>
      <x:c r="F376" t="s">
        <x:v>82</x:v>
      </x:c>
      <x:c r="G376" s="6">
        <x:v>158.221807773735</x:v>
      </x:c>
      <x:c r="H376" t="s">
        <x:v>83</x:v>
      </x:c>
      <x:c r="I376" s="6">
        <x:v>33.0485414041136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21.531</x:v>
      </x:c>
      <x:c r="R376" s="8">
        <x:v>145646.321433312</x:v>
      </x:c>
      <x:c r="S376" s="12">
        <x:v>312842.230875275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836454</x:v>
      </x:c>
      <x:c r="B377" s="1">
        <x:v>43213.4739064005</x:v>
      </x:c>
      <x:c r="C377" s="6">
        <x:v>6.24866106833333</x:v>
      </x:c>
      <x:c r="D377" s="14" t="s">
        <x:v>77</x:v>
      </x:c>
      <x:c r="E377" s="15">
        <x:v>43194.5147534722</x:v>
      </x:c>
      <x:c r="F377" t="s">
        <x:v>82</x:v>
      </x:c>
      <x:c r="G377" s="6">
        <x:v>158.236547703764</x:v>
      </x:c>
      <x:c r="H377" t="s">
        <x:v>83</x:v>
      </x:c>
      <x:c r="I377" s="6">
        <x:v>33.0562497061915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21.527</x:v>
      </x:c>
      <x:c r="R377" s="8">
        <x:v>145646.718700788</x:v>
      </x:c>
      <x:c r="S377" s="12">
        <x:v>312827.795768188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836462</x:v>
      </x:c>
      <x:c r="B378" s="1">
        <x:v>43213.4739192477</x:v>
      </x:c>
      <x:c r="C378" s="6">
        <x:v>6.26714541333333</x:v>
      </x:c>
      <x:c r="D378" s="14" t="s">
        <x:v>77</x:v>
      </x:c>
      <x:c r="E378" s="15">
        <x:v>43194.5147534722</x:v>
      </x:c>
      <x:c r="F378" t="s">
        <x:v>82</x:v>
      </x:c>
      <x:c r="G378" s="6">
        <x:v>158.197964219982</x:v>
      </x:c>
      <x:c r="H378" t="s">
        <x:v>83</x:v>
      </x:c>
      <x:c r="I378" s="6">
        <x:v>33.0556776050375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21.53</x:v>
      </x:c>
      <x:c r="R378" s="8">
        <x:v>145645.076568327</x:v>
      </x:c>
      <x:c r="S378" s="12">
        <x:v>312847.406947071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836467</x:v>
      </x:c>
      <x:c r="B379" s="1">
        <x:v>43213.4739296644</x:v>
      </x:c>
      <x:c r="C379" s="6">
        <x:v>6.28214628166667</x:v>
      </x:c>
      <x:c r="D379" s="14" t="s">
        <x:v>77</x:v>
      </x:c>
      <x:c r="E379" s="15">
        <x:v>43194.5147534722</x:v>
      </x:c>
      <x:c r="F379" t="s">
        <x:v>82</x:v>
      </x:c>
      <x:c r="G379" s="6">
        <x:v>158.25930854994</x:v>
      </x:c>
      <x:c r="H379" t="s">
        <x:v>83</x:v>
      </x:c>
      <x:c r="I379" s="6">
        <x:v>33.0519438946417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21.527</x:v>
      </x:c>
      <x:c r="R379" s="8">
        <x:v>145637.895704997</x:v>
      </x:c>
      <x:c r="S379" s="12">
        <x:v>312836.626528581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836475</x:v>
      </x:c>
      <x:c r="B380" s="1">
        <x:v>43213.473941169</x:v>
      </x:c>
      <x:c r="C380" s="6">
        <x:v>6.29873052166667</x:v>
      </x:c>
      <x:c r="D380" s="14" t="s">
        <x:v>77</x:v>
      </x:c>
      <x:c r="E380" s="15">
        <x:v>43194.5147534722</x:v>
      </x:c>
      <x:c r="F380" t="s">
        <x:v>82</x:v>
      </x:c>
      <x:c r="G380" s="6">
        <x:v>158.217743511048</x:v>
      </x:c>
      <x:c r="H380" t="s">
        <x:v>83</x:v>
      </x:c>
      <x:c r="I380" s="6">
        <x:v>33.0571831345997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21.528</x:v>
      </x:c>
      <x:c r="R380" s="8">
        <x:v>145640.002167504</x:v>
      </x:c>
      <x:c r="S380" s="12">
        <x:v>312835.200528379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836488</x:v>
      </x:c>
      <x:c r="B381" s="1">
        <x:v>43213.4739527778</x:v>
      </x:c>
      <x:c r="C381" s="6">
        <x:v>6.31543140666667</x:v>
      </x:c>
      <x:c r="D381" s="14" t="s">
        <x:v>77</x:v>
      </x:c>
      <x:c r="E381" s="15">
        <x:v>43194.5147534722</x:v>
      </x:c>
      <x:c r="F381" t="s">
        <x:v>82</x:v>
      </x:c>
      <x:c r="G381" s="6">
        <x:v>158.215856327406</x:v>
      </x:c>
      <x:c r="H381" t="s">
        <x:v>83</x:v>
      </x:c>
      <x:c r="I381" s="6">
        <x:v>33.0601640851287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21.527</x:v>
      </x:c>
      <x:c r="R381" s="8">
        <x:v>145636.337909128</x:v>
      </x:c>
      <x:c r="S381" s="12">
        <x:v>312831.642224524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836496</x:v>
      </x:c>
      <x:c r="B382" s="1">
        <x:v>43213.4739646181</x:v>
      </x:c>
      <x:c r="C382" s="6">
        <x:v>6.332499025</x:v>
      </x:c>
      <x:c r="D382" s="14" t="s">
        <x:v>77</x:v>
      </x:c>
      <x:c r="E382" s="15">
        <x:v>43194.5147534722</x:v>
      </x:c>
      <x:c r="F382" t="s">
        <x:v>82</x:v>
      </x:c>
      <x:c r="G382" s="6">
        <x:v>158.18409811047</x:v>
      </x:c>
      <x:c r="H382" t="s">
        <x:v>83</x:v>
      </x:c>
      <x:c r="I382" s="6">
        <x:v>33.0556776050375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21.531</x:v>
      </x:c>
      <x:c r="R382" s="8">
        <x:v>145639.407190188</x:v>
      </x:c>
      <x:c r="S382" s="12">
        <x:v>312831.092876921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836512</x:v>
      </x:c>
      <x:c r="B383" s="1">
        <x:v>43213.4739759606</x:v>
      </x:c>
      <x:c r="C383" s="6">
        <x:v>6.34879994</x:v>
      </x:c>
      <x:c r="D383" s="14" t="s">
        <x:v>77</x:v>
      </x:c>
      <x:c r="E383" s="15">
        <x:v>43194.5147534722</x:v>
      </x:c>
      <x:c r="F383" t="s">
        <x:v>82</x:v>
      </x:c>
      <x:c r="G383" s="6">
        <x:v>158.196986115526</x:v>
      </x:c>
      <x:c r="H383" t="s">
        <x:v>83</x:v>
      </x:c>
      <x:c r="I383" s="6">
        <x:v>33.053238648582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21.531</x:v>
      </x:c>
      <x:c r="R383" s="8">
        <x:v>145635.361629913</x:v>
      </x:c>
      <x:c r="S383" s="12">
        <x:v>312836.76529137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836515</x:v>
      </x:c>
      <x:c r="B384" s="1">
        <x:v>43213.4739876505</x:v>
      </x:c>
      <x:c r="C384" s="6">
        <x:v>6.36566748166667</x:v>
      </x:c>
      <x:c r="D384" s="14" t="s">
        <x:v>77</x:v>
      </x:c>
      <x:c r="E384" s="15">
        <x:v>43194.5147534722</x:v>
      </x:c>
      <x:c r="F384" t="s">
        <x:v>82</x:v>
      </x:c>
      <x:c r="G384" s="6">
        <x:v>158.11512339263</x:v>
      </x:c>
      <x:c r="H384" t="s">
        <x:v>83</x:v>
      </x:c>
      <x:c r="I384" s="6">
        <x:v>33.0818438051206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21.526</x:v>
      </x:c>
      <x:c r="R384" s="8">
        <x:v>145645.895666419</x:v>
      </x:c>
      <x:c r="S384" s="12">
        <x:v>312829.742265043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836526</x:v>
      </x:c>
      <x:c r="B385" s="1">
        <x:v>43213.4739992245</x:v>
      </x:c>
      <x:c r="C385" s="6">
        <x:v>6.38233513</x:v>
      </x:c>
      <x:c r="D385" s="14" t="s">
        <x:v>77</x:v>
      </x:c>
      <x:c r="E385" s="15">
        <x:v>43194.5147534722</x:v>
      </x:c>
      <x:c r="F385" t="s">
        <x:v>82</x:v>
      </x:c>
      <x:c r="G385" s="6">
        <x:v>158.128587627333</x:v>
      </x:c>
      <x:c r="H385" t="s">
        <x:v>83</x:v>
      </x:c>
      <x:c r="I385" s="6">
        <x:v>33.0688058455903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21.53</x:v>
      </x:c>
      <x:c r="R385" s="8">
        <x:v>145641.470422174</x:v>
      </x:c>
      <x:c r="S385" s="12">
        <x:v>312820.996220649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836541</x:v>
      </x:c>
      <x:c r="B386" s="1">
        <x:v>43213.4740109954</x:v>
      </x:c>
      <x:c r="C386" s="6">
        <x:v>6.39926931833333</x:v>
      </x:c>
      <x:c r="D386" s="14" t="s">
        <x:v>77</x:v>
      </x:c>
      <x:c r="E386" s="15">
        <x:v>43194.5147534722</x:v>
      </x:c>
      <x:c r="F386" t="s">
        <x:v>82</x:v>
      </x:c>
      <x:c r="G386" s="6">
        <x:v>158.194326784131</x:v>
      </x:c>
      <x:c r="H386" t="s">
        <x:v>83</x:v>
      </x:c>
      <x:c r="I386" s="6">
        <x:v>33.0589897709674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21.529</x:v>
      </x:c>
      <x:c r="R386" s="8">
        <x:v>145642.830744596</x:v>
      </x:c>
      <x:c r="S386" s="12">
        <x:v>312832.278278653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836554</x:v>
      </x:c>
      <x:c r="B387" s="1">
        <x:v>43213.4740223032</x:v>
      </x:c>
      <x:c r="C387" s="6">
        <x:v>6.41557026666667</x:v>
      </x:c>
      <x:c r="D387" s="14" t="s">
        <x:v>77</x:v>
      </x:c>
      <x:c r="E387" s="15">
        <x:v>43194.5147534722</x:v>
      </x:c>
      <x:c r="F387" t="s">
        <x:v>82</x:v>
      </x:c>
      <x:c r="G387" s="6">
        <x:v>158.274004173403</x:v>
      </x:c>
      <x:c r="H387" t="s">
        <x:v>83</x:v>
      </x:c>
      <x:c r="I387" s="6">
        <x:v>33.0544129607274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21.525</x:v>
      </x:c>
      <x:c r="R387" s="8">
        <x:v>145638.6911101</x:v>
      </x:c>
      <x:c r="S387" s="12">
        <x:v>312819.308542362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836557</x:v>
      </x:c>
      <x:c r="B388" s="1">
        <x:v>43213.4740338773</x:v>
      </x:c>
      <x:c r="C388" s="6">
        <x:v>6.43218780166667</x:v>
      </x:c>
      <x:c r="D388" s="14" t="s">
        <x:v>77</x:v>
      </x:c>
      <x:c r="E388" s="15">
        <x:v>43194.5147534722</x:v>
      </x:c>
      <x:c r="F388" t="s">
        <x:v>82</x:v>
      </x:c>
      <x:c r="G388" s="6">
        <x:v>158.167253541631</x:v>
      </x:c>
      <x:c r="H388" t="s">
        <x:v>83</x:v>
      </x:c>
      <x:c r="I388" s="6">
        <x:v>33.061488952882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21.53</x:v>
      </x:c>
      <x:c r="R388" s="8">
        <x:v>145634.933667399</x:v>
      </x:c>
      <x:c r="S388" s="12">
        <x:v>312825.733765107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836565</x:v>
      </x:c>
      <x:c r="B389" s="1">
        <x:v>43213.4740452199</x:v>
      </x:c>
      <x:c r="C389" s="6">
        <x:v>6.44857206833333</x:v>
      </x:c>
      <x:c r="D389" s="14" t="s">
        <x:v>77</x:v>
      </x:c>
      <x:c r="E389" s="15">
        <x:v>43194.5147534722</x:v>
      </x:c>
      <x:c r="F389" t="s">
        <x:v>82</x:v>
      </x:c>
      <x:c r="G389" s="6">
        <x:v>158.232519985949</x:v>
      </x:c>
      <x:c r="H389" t="s">
        <x:v>83</x:v>
      </x:c>
      <x:c r="I389" s="6">
        <x:v>33.0517632313408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21.529</x:v>
      </x:c>
      <x:c r="R389" s="8">
        <x:v>145630.473888599</x:v>
      </x:c>
      <x:c r="S389" s="12">
        <x:v>312824.124670666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836578</x:v>
      </x:c>
      <x:c r="B390" s="1">
        <x:v>43213.4740567477</x:v>
      </x:c>
      <x:c r="C390" s="6">
        <x:v>6.46517297833333</x:v>
      </x:c>
      <x:c r="D390" s="14" t="s">
        <x:v>77</x:v>
      </x:c>
      <x:c r="E390" s="15">
        <x:v>43194.5147534722</x:v>
      </x:c>
      <x:c r="F390" t="s">
        <x:v>82</x:v>
      </x:c>
      <x:c r="G390" s="6">
        <x:v>158.175187950039</x:v>
      </x:c>
      <x:c r="H390" t="s">
        <x:v>83</x:v>
      </x:c>
      <x:c r="I390" s="6">
        <x:v>33.0573637981929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21.531</x:v>
      </x:c>
      <x:c r="R390" s="8">
        <x:v>145637.622551198</x:v>
      </x:c>
      <x:c r="S390" s="12">
        <x:v>312819.908358348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836591</x:v>
      </x:c>
      <x:c r="B391" s="1">
        <x:v>43213.474068831</x:v>
      </x:c>
      <x:c r="C391" s="6">
        <x:v>6.482573955</x:v>
      </x:c>
      <x:c r="D391" s="14" t="s">
        <x:v>77</x:v>
      </x:c>
      <x:c r="E391" s="15">
        <x:v>43194.5147534722</x:v>
      </x:c>
      <x:c r="F391" t="s">
        <x:v>82</x:v>
      </x:c>
      <x:c r="G391" s="6">
        <x:v>158.251935239939</x:v>
      </x:c>
      <x:c r="H391" t="s">
        <x:v>83</x:v>
      </x:c>
      <x:c r="I391" s="6">
        <x:v>33.048089746339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21.529</x:v>
      </x:c>
      <x:c r="R391" s="8">
        <x:v>145631.395207228</x:v>
      </x:c>
      <x:c r="S391" s="12">
        <x:v>312828.671308586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836602</x:v>
      </x:c>
      <x:c r="B392" s="1">
        <x:v>43213.4740801273</x:v>
      </x:c>
      <x:c r="C392" s="6">
        <x:v>6.49882484833333</x:v>
      </x:c>
      <x:c r="D392" s="14" t="s">
        <x:v>77</x:v>
      </x:c>
      <x:c r="E392" s="15">
        <x:v>43194.5147534722</x:v>
      </x:c>
      <x:c r="F392" t="s">
        <x:v>82</x:v>
      </x:c>
      <x:c r="G392" s="6">
        <x:v>158.29455583188</x:v>
      </x:c>
      <x:c r="H392" t="s">
        <x:v>83</x:v>
      </x:c>
      <x:c r="I392" s="6">
        <x:v>33.0374005301028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21.53</x:v>
      </x:c>
      <x:c r="R392" s="8">
        <x:v>145645.96089683</x:v>
      </x:c>
      <x:c r="S392" s="12">
        <x:v>312828.103636935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836610</x:v>
      </x:c>
      <x:c r="B393" s="1">
        <x:v>43213.4740920949</x:v>
      </x:c>
      <x:c r="C393" s="6">
        <x:v>6.51602578166667</x:v>
      </x:c>
      <x:c r="D393" s="14" t="s">
        <x:v>77</x:v>
      </x:c>
      <x:c r="E393" s="15">
        <x:v>43194.5147534722</x:v>
      </x:c>
      <x:c r="F393" t="s">
        <x:v>82</x:v>
      </x:c>
      <x:c r="G393" s="6">
        <x:v>158.20307930631</x:v>
      </x:c>
      <x:c r="H393" t="s">
        <x:v>83</x:v>
      </x:c>
      <x:c r="I393" s="6">
        <x:v>33.0573336875932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21.529</x:v>
      </x:c>
      <x:c r="R393" s="8">
        <x:v>145645.108916862</x:v>
      </x:c>
      <x:c r="S393" s="12">
        <x:v>312823.975565743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836615</x:v>
      </x:c>
      <x:c r="B394" s="1">
        <x:v>43213.474103206</x:v>
      </x:c>
      <x:c r="C394" s="6">
        <x:v>6.532009985</x:v>
      </x:c>
      <x:c r="D394" s="14" t="s">
        <x:v>77</x:v>
      </x:c>
      <x:c r="E394" s="15">
        <x:v>43194.5147534722</x:v>
      </x:c>
      <x:c r="F394" t="s">
        <x:v>82</x:v>
      </x:c>
      <x:c r="G394" s="6">
        <x:v>158.17047636396</x:v>
      </x:c>
      <x:c r="H394" t="s">
        <x:v>83</x:v>
      </x:c>
      <x:c r="I394" s="6">
        <x:v>33.0661259941435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21.528</x:v>
      </x:c>
      <x:c r="R394" s="8">
        <x:v>145630.908083303</x:v>
      </x:c>
      <x:c r="S394" s="12">
        <x:v>312805.063159464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836633</x:v>
      </x:c>
      <x:c r="B395" s="1">
        <x:v>43213.4741151968</x:v>
      </x:c>
      <x:c r="C395" s="6">
        <x:v>6.549310965</x:v>
      </x:c>
      <x:c r="D395" s="14" t="s">
        <x:v>77</x:v>
      </x:c>
      <x:c r="E395" s="15">
        <x:v>43194.5147534722</x:v>
      </x:c>
      <x:c r="F395" t="s">
        <x:v>82</x:v>
      </x:c>
      <x:c r="G395" s="6">
        <x:v>158.213923887993</x:v>
      </x:c>
      <x:c r="H395" t="s">
        <x:v>83</x:v>
      </x:c>
      <x:c r="I395" s="6">
        <x:v>33.05790578903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21.528</x:v>
      </x:c>
      <x:c r="R395" s="8">
        <x:v>145637.015946073</x:v>
      </x:c>
      <x:c r="S395" s="12">
        <x:v>312816.728557805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836637</x:v>
      </x:c>
      <x:c r="B396" s="1">
        <x:v>43213.4741265394</x:v>
      </x:c>
      <x:c r="C396" s="6">
        <x:v>6.56566189</x:v>
      </x:c>
      <x:c r="D396" s="14" t="s">
        <x:v>77</x:v>
      </x:c>
      <x:c r="E396" s="15">
        <x:v>43194.5147534722</x:v>
      </x:c>
      <x:c r="F396" t="s">
        <x:v>82</x:v>
      </x:c>
      <x:c r="G396" s="6">
        <x:v>158.198259010979</x:v>
      </x:c>
      <x:c r="H396" t="s">
        <x:v>83</x:v>
      </x:c>
      <x:c r="I396" s="6">
        <x:v>33.0529977640899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21.531</x:v>
      </x:c>
      <x:c r="R396" s="8">
        <x:v>145640.341815124</x:v>
      </x:c>
      <x:c r="S396" s="12">
        <x:v>312830.030532538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836650</x:v>
      </x:c>
      <x:c r="B397" s="1">
        <x:v>43213.4741381944</x:v>
      </x:c>
      <x:c r="C397" s="6">
        <x:v>6.582446115</x:v>
      </x:c>
      <x:c r="D397" s="14" t="s">
        <x:v>77</x:v>
      </x:c>
      <x:c r="E397" s="15">
        <x:v>43194.5147534722</x:v>
      </x:c>
      <x:c r="F397" t="s">
        <x:v>82</x:v>
      </x:c>
      <x:c r="G397" s="6">
        <x:v>158.237904962712</x:v>
      </x:c>
      <x:c r="H397" t="s">
        <x:v>83</x:v>
      </x:c>
      <x:c r="I397" s="6">
        <x:v>33.048119856855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21.53</x:v>
      </x:c>
      <x:c r="R397" s="8">
        <x:v>145641.386765248</x:v>
      </x:c>
      <x:c r="S397" s="12">
        <x:v>312829.873328233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836662</x:v>
      </x:c>
      <x:c r="B398" s="1">
        <x:v>43213.4741502662</x:v>
      </x:c>
      <x:c r="C398" s="6">
        <x:v>6.59983041</x:v>
      </x:c>
      <x:c r="D398" s="14" t="s">
        <x:v>77</x:v>
      </x:c>
      <x:c r="E398" s="15">
        <x:v>43194.5147534722</x:v>
      </x:c>
      <x:c r="F398" t="s">
        <x:v>82</x:v>
      </x:c>
      <x:c r="G398" s="6">
        <x:v>158.215786251327</x:v>
      </x:c>
      <x:c r="H398" t="s">
        <x:v>83</x:v>
      </x:c>
      <x:c r="I398" s="6">
        <x:v>33.0523052212725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21.53</x:v>
      </x:c>
      <x:c r="R398" s="8">
        <x:v>145640.474846284</x:v>
      </x:c>
      <x:c r="S398" s="12">
        <x:v>312824.952284228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836671</x:v>
      </x:c>
      <x:c r="B399" s="1">
        <x:v>43213.4741614236</x:v>
      </x:c>
      <x:c r="C399" s="6">
        <x:v>6.615847955</x:v>
      </x:c>
      <x:c r="D399" s="14" t="s">
        <x:v>77</x:v>
      </x:c>
      <x:c r="E399" s="15">
        <x:v>43194.5147534722</x:v>
      </x:c>
      <x:c r="F399" t="s">
        <x:v>82</x:v>
      </x:c>
      <x:c r="G399" s="6">
        <x:v>158.238355776793</x:v>
      </x:c>
      <x:c r="H399" t="s">
        <x:v>83</x:v>
      </x:c>
      <x:c r="I399" s="6">
        <x:v>33.04540991146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21.531</x:v>
      </x:c>
      <x:c r="R399" s="8">
        <x:v>145641.056617115</x:v>
      </x:c>
      <x:c r="S399" s="12">
        <x:v>312826.140946628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836680</x:v>
      </x:c>
      <x:c r="B400" s="1">
        <x:v>43213.4741729977</x:v>
      </x:c>
      <x:c r="C400" s="6">
        <x:v>6.63253222666667</x:v>
      </x:c>
      <x:c r="D400" s="14" t="s">
        <x:v>77</x:v>
      </x:c>
      <x:c r="E400" s="15">
        <x:v>43194.5147534722</x:v>
      </x:c>
      <x:c r="F400" t="s">
        <x:v>82</x:v>
      </x:c>
      <x:c r="G400" s="6">
        <x:v>158.265434467691</x:v>
      </x:c>
      <x:c r="H400" t="s">
        <x:v>83</x:v>
      </x:c>
      <x:c r="I400" s="6">
        <x:v>33.042910741538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21.53</x:v>
      </x:c>
      <x:c r="R400" s="8">
        <x:v>145635.667214156</x:v>
      </x:c>
      <x:c r="S400" s="12">
        <x:v>312805.794670367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836691</x:v>
      </x:c>
      <x:c r="B401" s="1">
        <x:v>43213.474184375</x:v>
      </x:c>
      <x:c r="C401" s="6">
        <x:v>6.648916435</x:v>
      </x:c>
      <x:c r="D401" s="14" t="s">
        <x:v>77</x:v>
      </x:c>
      <x:c r="E401" s="15">
        <x:v>43194.5147534722</x:v>
      </x:c>
      <x:c r="F401" t="s">
        <x:v>82</x:v>
      </x:c>
      <x:c r="G401" s="6">
        <x:v>158.137598889256</x:v>
      </x:c>
      <x:c r="H401" t="s">
        <x:v>83</x:v>
      </x:c>
      <x:c r="I401" s="6">
        <x:v>33.0592306558906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21.533</x:v>
      </x:c>
      <x:c r="R401" s="8">
        <x:v>145641.207643141</x:v>
      </x:c>
      <x:c r="S401" s="12">
        <x:v>312814.254068011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836704</x:v>
      </x:c>
      <x:c r="B402" s="1">
        <x:v>43213.4741957986</x:v>
      </x:c>
      <x:c r="C402" s="6">
        <x:v>6.665350735</x:v>
      </x:c>
      <x:c r="D402" s="14" t="s">
        <x:v>77</x:v>
      </x:c>
      <x:c r="E402" s="15">
        <x:v>43194.5147534722</x:v>
      </x:c>
      <x:c r="F402" t="s">
        <x:v>82</x:v>
      </x:c>
      <x:c r="G402" s="6">
        <x:v>158.108379912915</x:v>
      </x:c>
      <x:c r="H402" t="s">
        <x:v>83</x:v>
      </x:c>
      <x:c r="I402" s="6">
        <x:v>33.0726299069847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21.53</x:v>
      </x:c>
      <x:c r="R402" s="8">
        <x:v>145634.052719932</x:v>
      </x:c>
      <x:c r="S402" s="12">
        <x:v>312818.291906701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836705</x:v>
      </x:c>
      <x:c r="B403" s="1">
        <x:v>43213.4742077199</x:v>
      </x:c>
      <x:c r="C403" s="6">
        <x:v>6.682534965</x:v>
      </x:c>
      <x:c r="D403" s="14" t="s">
        <x:v>77</x:v>
      </x:c>
      <x:c r="E403" s="15">
        <x:v>43194.5147534722</x:v>
      </x:c>
      <x:c r="F403" t="s">
        <x:v>82</x:v>
      </x:c>
      <x:c r="G403" s="6">
        <x:v>158.123051568391</x:v>
      </x:c>
      <x:c r="H403" t="s">
        <x:v>83</x:v>
      </x:c>
      <x:c r="I403" s="6">
        <x:v>33.0750989883136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21.528</x:v>
      </x:c>
      <x:c r="R403" s="8">
        <x:v>145638.975277541</x:v>
      </x:c>
      <x:c r="S403" s="12">
        <x:v>312815.088156351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836724</x:v>
      </x:c>
      <x:c r="B404" s="1">
        <x:v>43213.4742196412</x:v>
      </x:c>
      <x:c r="C404" s="6">
        <x:v>6.69973592166667</x:v>
      </x:c>
      <x:c r="D404" s="14" t="s">
        <x:v>77</x:v>
      </x:c>
      <x:c r="E404" s="15">
        <x:v>43194.5147534722</x:v>
      </x:c>
      <x:c r="F404" t="s">
        <x:v>82</x:v>
      </x:c>
      <x:c r="G404" s="6">
        <x:v>158.158575134571</x:v>
      </x:c>
      <x:c r="H404" t="s">
        <x:v>83</x:v>
      </x:c>
      <x:c r="I404" s="6">
        <x:v>33.0526364373841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21.534</x:v>
      </x:c>
      <x:c r="R404" s="8">
        <x:v>145649.744289662</x:v>
      </x:c>
      <x:c r="S404" s="12">
        <x:v>312809.592670342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836725</x:v>
      </x:c>
      <x:c r="B405" s="1">
        <x:v>43213.4742305903</x:v>
      </x:c>
      <x:c r="C405" s="6">
        <x:v>6.71550344833333</x:v>
      </x:c>
      <x:c r="D405" s="14" t="s">
        <x:v>77</x:v>
      </x:c>
      <x:c r="E405" s="15">
        <x:v>43194.5147534722</x:v>
      </x:c>
      <x:c r="F405" t="s">
        <x:v>82</x:v>
      </x:c>
      <x:c r="G405" s="6">
        <x:v>158.245516027781</x:v>
      </x:c>
      <x:c r="H405" t="s">
        <x:v>83</x:v>
      </x:c>
      <x:c r="I405" s="6">
        <x:v>33.0440549395844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21.531</x:v>
      </x:c>
      <x:c r="R405" s="8">
        <x:v>145645.176214592</x:v>
      </x:c>
      <x:c r="S405" s="12">
        <x:v>312805.831837462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836741</x:v>
      </x:c>
      <x:c r="B406" s="1">
        <x:v>43213.4742423611</x:v>
      </x:c>
      <x:c r="C406" s="6">
        <x:v>6.73245438666667</x:v>
      </x:c>
      <x:c r="D406" s="14" t="s">
        <x:v>77</x:v>
      </x:c>
      <x:c r="E406" s="15">
        <x:v>43194.5147534722</x:v>
      </x:c>
      <x:c r="F406" t="s">
        <x:v>82</x:v>
      </x:c>
      <x:c r="G406" s="6">
        <x:v>158.114036009376</x:v>
      </x:c>
      <x:c r="H406" t="s">
        <x:v>83</x:v>
      </x:c>
      <x:c r="I406" s="6">
        <x:v>33.0610674039949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21.534</x:v>
      </x:c>
      <x:c r="R406" s="8">
        <x:v>145643.91935191</x:v>
      </x:c>
      <x:c r="S406" s="12">
        <x:v>312813.964161083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836751</x:v>
      </x:c>
      <x:c r="B407" s="1">
        <x:v>43213.4742536227</x:v>
      </x:c>
      <x:c r="C407" s="6">
        <x:v>6.74865528</x:v>
      </x:c>
      <x:c r="D407" s="14" t="s">
        <x:v>77</x:v>
      </x:c>
      <x:c r="E407" s="15">
        <x:v>43194.5147534722</x:v>
      </x:c>
      <x:c r="F407" t="s">
        <x:v>82</x:v>
      </x:c>
      <x:c r="G407" s="6">
        <x:v>158.098147372688</x:v>
      </x:c>
      <x:c r="H407" t="s">
        <x:v>83</x:v>
      </x:c>
      <x:c r="I407" s="6">
        <x:v>33.0666980970814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21.533</x:v>
      </x:c>
      <x:c r="R407" s="8">
        <x:v>145633.930433078</x:v>
      </x:c>
      <x:c r="S407" s="12">
        <x:v>312806.280848174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836755</x:v>
      </x:c>
      <x:c r="B408" s="1">
        <x:v>43213.474265081</x:v>
      </x:c>
      <x:c r="C408" s="6">
        <x:v>6.76515619166667</x:v>
      </x:c>
      <x:c r="D408" s="14" t="s">
        <x:v>77</x:v>
      </x:c>
      <x:c r="E408" s="15">
        <x:v>43194.5147534722</x:v>
      </x:c>
      <x:c r="F408" t="s">
        <x:v>82</x:v>
      </x:c>
      <x:c r="G408" s="6">
        <x:v>158.144817642482</x:v>
      </x:c>
      <x:c r="H408" t="s">
        <x:v>83</x:v>
      </x:c>
      <x:c r="I408" s="6">
        <x:v>33.0657345553473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21.53</x:v>
      </x:c>
      <x:c r="R408" s="8">
        <x:v>145642.385562805</x:v>
      </x:c>
      <x:c r="S408" s="12">
        <x:v>312812.065631302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836770</x:v>
      </x:c>
      <x:c r="B409" s="1">
        <x:v>43213.4742768866</x:v>
      </x:c>
      <x:c r="C409" s="6">
        <x:v>6.78214043666667</x:v>
      </x:c>
      <x:c r="D409" s="14" t="s">
        <x:v>77</x:v>
      </x:c>
      <x:c r="E409" s="15">
        <x:v>43194.5147534722</x:v>
      </x:c>
      <x:c r="F409" t="s">
        <x:v>82</x:v>
      </x:c>
      <x:c r="G409" s="6">
        <x:v>158.170933931483</x:v>
      </x:c>
      <x:c r="H409" t="s">
        <x:v>83</x:v>
      </x:c>
      <x:c r="I409" s="6">
        <x:v>33.0634160341856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21.529</x:v>
      </x:c>
      <x:c r="R409" s="8">
        <x:v>145640.640915557</x:v>
      </x:c>
      <x:c r="S409" s="12">
        <x:v>312803.045708073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836777</x:v>
      </x:c>
      <x:c r="B410" s="1">
        <x:v>43213.4742884606</x:v>
      </x:c>
      <x:c r="C410" s="6">
        <x:v>6.79884137833333</x:v>
      </x:c>
      <x:c r="D410" s="14" t="s">
        <x:v>77</x:v>
      </x:c>
      <x:c r="E410" s="15">
        <x:v>43194.5147534722</x:v>
      </x:c>
      <x:c r="F410" t="s">
        <x:v>82</x:v>
      </x:c>
      <x:c r="G410" s="6">
        <x:v>158.182666116802</x:v>
      </x:c>
      <x:c r="H410" t="s">
        <x:v>83</x:v>
      </x:c>
      <x:c r="I410" s="6">
        <x:v>33.055948600309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21.531</x:v>
      </x:c>
      <x:c r="R410" s="8">
        <x:v>145649.771869533</x:v>
      </x:c>
      <x:c r="S410" s="12">
        <x:v>312820.78961947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836785</x:v>
      </x:c>
      <x:c r="B411" s="1">
        <x:v>43213.474299919</x:v>
      </x:c>
      <x:c r="C411" s="6">
        <x:v>6.81529232666667</x:v>
      </x:c>
      <x:c r="D411" s="14" t="s">
        <x:v>77</x:v>
      </x:c>
      <x:c r="E411" s="15">
        <x:v>43194.5147534722</x:v>
      </x:c>
      <x:c r="F411" t="s">
        <x:v>82</x:v>
      </x:c>
      <x:c r="G411" s="6">
        <x:v>158.256736057495</x:v>
      </x:c>
      <x:c r="H411" t="s">
        <x:v>83</x:v>
      </x:c>
      <x:c r="I411" s="6">
        <x:v>33.0498060462073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21.528</x:v>
      </x:c>
      <x:c r="R411" s="8">
        <x:v>145633.292342916</x:v>
      </x:c>
      <x:c r="S411" s="12">
        <x:v>312798.471003889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836797</x:v>
      </x:c>
      <x:c r="B412" s="1">
        <x:v>43213.4743117708</x:v>
      </x:c>
      <x:c r="C412" s="6">
        <x:v>6.83234321666667</x:v>
      </x:c>
      <x:c r="D412" s="14" t="s">
        <x:v>77</x:v>
      </x:c>
      <x:c r="E412" s="15">
        <x:v>43194.5147534722</x:v>
      </x:c>
      <x:c r="F412" t="s">
        <x:v>82</x:v>
      </x:c>
      <x:c r="G412" s="6">
        <x:v>158.184619501451</x:v>
      </x:c>
      <x:c r="H412" t="s">
        <x:v>83</x:v>
      </x:c>
      <x:c r="I412" s="6">
        <x:v>33.0608265189398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21.529</x:v>
      </x:c>
      <x:c r="R412" s="8">
        <x:v>145632.121664954</x:v>
      </x:c>
      <x:c r="S412" s="12">
        <x:v>312804.153359639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836805</x:v>
      </x:c>
      <x:c r="B413" s="1">
        <x:v>43213.4743232639</x:v>
      </x:c>
      <x:c r="C413" s="6">
        <x:v>6.84894413833333</x:v>
      </x:c>
      <x:c r="D413" s="14" t="s">
        <x:v>77</x:v>
      </x:c>
      <x:c r="E413" s="15">
        <x:v>43194.5147534722</x:v>
      </x:c>
      <x:c r="F413" t="s">
        <x:v>82</x:v>
      </x:c>
      <x:c r="G413" s="6">
        <x:v>158.136683940555</x:v>
      </x:c>
      <x:c r="H413" t="s">
        <x:v>83</x:v>
      </x:c>
      <x:c r="I413" s="6">
        <x:v>33.064650571228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21.531</x:v>
      </x:c>
      <x:c r="R413" s="8">
        <x:v>145630.198526643</x:v>
      </x:c>
      <x:c r="S413" s="12">
        <x:v>312797.874615105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836818</x:v>
      </x:c>
      <x:c r="B414" s="1">
        <x:v>43213.4743346412</x:v>
      </x:c>
      <x:c r="C414" s="6">
        <x:v>6.86532839333333</x:v>
      </x:c>
      <x:c r="D414" s="14" t="s">
        <x:v>77</x:v>
      </x:c>
      <x:c r="E414" s="15">
        <x:v>43194.5147534722</x:v>
      </x:c>
      <x:c r="F414" t="s">
        <x:v>82</x:v>
      </x:c>
      <x:c r="G414" s="6">
        <x:v>158.151321711411</x:v>
      </x:c>
      <x:c r="H414" t="s">
        <x:v>83</x:v>
      </x:c>
      <x:c r="I414" s="6">
        <x:v>33.0618803911821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21.531</x:v>
      </x:c>
      <x:c r="R414" s="8">
        <x:v>145640.420440371</x:v>
      </x:c>
      <x:c r="S414" s="12">
        <x:v>312804.68119373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836830</x:v>
      </x:c>
      <x:c r="B415" s="1">
        <x:v>43213.4743462963</x:v>
      </x:c>
      <x:c r="C415" s="6">
        <x:v>6.882079335</x:v>
      </x:c>
      <x:c r="D415" s="14" t="s">
        <x:v>77</x:v>
      </x:c>
      <x:c r="E415" s="15">
        <x:v>43194.5147534722</x:v>
      </x:c>
      <x:c r="F415" t="s">
        <x:v>82</x:v>
      </x:c>
      <x:c r="G415" s="6">
        <x:v>158.205943779284</x:v>
      </x:c>
      <x:c r="H415" t="s">
        <x:v>83</x:v>
      </x:c>
      <x:c r="I415" s="6">
        <x:v>33.0567916968485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21.529</x:v>
      </x:c>
      <x:c r="R415" s="8">
        <x:v>145643.558429638</x:v>
      </x:c>
      <x:c r="S415" s="12">
        <x:v>312806.392450112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836844</x:v>
      </x:c>
      <x:c r="B416" s="1">
        <x:v>43213.4743581018</x:v>
      </x:c>
      <x:c r="C416" s="6">
        <x:v>6.89908025</x:v>
      </x:c>
      <x:c r="D416" s="14" t="s">
        <x:v>77</x:v>
      </x:c>
      <x:c r="E416" s="15">
        <x:v>43194.5147534722</x:v>
      </x:c>
      <x:c r="F416" t="s">
        <x:v>82</x:v>
      </x:c>
      <x:c r="G416" s="6">
        <x:v>158.165344090283</x:v>
      </x:c>
      <x:c r="H416" t="s">
        <x:v>83</x:v>
      </x:c>
      <x:c r="I416" s="6">
        <x:v>33.0618502805428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21.53</x:v>
      </x:c>
      <x:c r="R416" s="8">
        <x:v>145634.993680053</x:v>
      </x:c>
      <x:c r="S416" s="12">
        <x:v>312810.952289588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836848</x:v>
      </x:c>
      <x:c r="B417" s="1">
        <x:v>43213.4743694097</x:v>
      </x:c>
      <x:c r="C417" s="6">
        <x:v>6.91536444833333</x:v>
      </x:c>
      <x:c r="D417" s="14" t="s">
        <x:v>77</x:v>
      </x:c>
      <x:c r="E417" s="15">
        <x:v>43194.5147534722</x:v>
      </x:c>
      <x:c r="F417" t="s">
        <x:v>82</x:v>
      </x:c>
      <x:c r="G417" s="6">
        <x:v>158.121550773559</x:v>
      </x:c>
      <x:c r="H417" t="s">
        <x:v>83</x:v>
      </x:c>
      <x:c r="I417" s="6">
        <x:v>33.0648914565572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21.532</x:v>
      </x:c>
      <x:c r="R417" s="8">
        <x:v>145628.832820017</x:v>
      </x:c>
      <x:c r="S417" s="12">
        <x:v>312808.885337302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836860</x:v>
      </x:c>
      <x:c r="B418" s="1">
        <x:v>43213.4743808218</x:v>
      </x:c>
      <x:c r="C418" s="6">
        <x:v>6.93179868</x:v>
      </x:c>
      <x:c r="D418" s="14" t="s">
        <x:v>77</x:v>
      </x:c>
      <x:c r="E418" s="15">
        <x:v>43194.5147534722</x:v>
      </x:c>
      <x:c r="F418" t="s">
        <x:v>82</x:v>
      </x:c>
      <x:c r="G418" s="6">
        <x:v>158.170710841158</x:v>
      </x:c>
      <x:c r="H418" t="s">
        <x:v>83</x:v>
      </x:c>
      <x:c r="I418" s="6">
        <x:v>33.0555872732848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21.532</x:v>
      </x:c>
      <x:c r="R418" s="8">
        <x:v>145637.6129386</x:v>
      </x:c>
      <x:c r="S418" s="12">
        <x:v>312790.927072112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836874</x:v>
      </x:c>
      <x:c r="B419" s="1">
        <x:v>43213.4743929051</x:v>
      </x:c>
      <x:c r="C419" s="6">
        <x:v>6.94921632666667</x:v>
      </x:c>
      <x:c r="D419" s="14" t="s">
        <x:v>77</x:v>
      </x:c>
      <x:c r="E419" s="15">
        <x:v>43194.5147534722</x:v>
      </x:c>
      <x:c r="F419" t="s">
        <x:v>82</x:v>
      </x:c>
      <x:c r="G419" s="6">
        <x:v>158.134057056195</x:v>
      </x:c>
      <x:c r="H419" t="s">
        <x:v>83</x:v>
      </x:c>
      <x:c r="I419" s="6">
        <x:v>33.0546538453214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21.535</x:v>
      </x:c>
      <x:c r="R419" s="8">
        <x:v>145629.276931248</x:v>
      </x:c>
      <x:c r="S419" s="12">
        <x:v>312793.922538143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836880</x:v>
      </x:c>
      <x:c r="B420" s="1">
        <x:v>43213.4744044792</x:v>
      </x:c>
      <x:c r="C420" s="6">
        <x:v>6.9658506</x:v>
      </x:c>
      <x:c r="D420" s="14" t="s">
        <x:v>77</x:v>
      </x:c>
      <x:c r="E420" s="15">
        <x:v>43194.5147534722</x:v>
      </x:c>
      <x:c r="F420" t="s">
        <x:v>82</x:v>
      </x:c>
      <x:c r="G420" s="6">
        <x:v>158.152414833752</x:v>
      </x:c>
      <x:c r="H420" t="s">
        <x:v>83</x:v>
      </x:c>
      <x:c r="I420" s="6">
        <x:v>33.0590499921964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21.532</x:v>
      </x:c>
      <x:c r="R420" s="8">
        <x:v>145639.000211075</x:v>
      </x:c>
      <x:c r="S420" s="12">
        <x:v>312797.987729981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836891</x:v>
      </x:c>
      <x:c r="B421" s="1">
        <x:v>43213.4744157755</x:v>
      </x:c>
      <x:c r="C421" s="6">
        <x:v>6.982151445</x:v>
      </x:c>
      <x:c r="D421" s="14" t="s">
        <x:v>77</x:v>
      </x:c>
      <x:c r="E421" s="15">
        <x:v>43194.5147534722</x:v>
      </x:c>
      <x:c r="F421" t="s">
        <x:v>82</x:v>
      </x:c>
      <x:c r="G421" s="6">
        <x:v>158.109760009279</x:v>
      </x:c>
      <x:c r="H421" t="s">
        <x:v>83</x:v>
      </x:c>
      <x:c r="I421" s="6">
        <x:v>33.0645000179056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21.533</x:v>
      </x:c>
      <x:c r="R421" s="8">
        <x:v>145638.708398586</x:v>
      </x:c>
      <x:c r="S421" s="12">
        <x:v>312797.524023061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836901</x:v>
      </x:c>
      <x:c r="B422" s="1">
        <x:v>43213.4744274306</x:v>
      </x:c>
      <x:c r="C422" s="6">
        <x:v>6.99895243333333</x:v>
      </x:c>
      <x:c r="D422" s="14" t="s">
        <x:v>77</x:v>
      </x:c>
      <x:c r="E422" s="15">
        <x:v>43194.5147534722</x:v>
      </x:c>
      <x:c r="F422" t="s">
        <x:v>82</x:v>
      </x:c>
      <x:c r="G422" s="6">
        <x:v>158.0262211828</x:v>
      </x:c>
      <x:c r="H422" t="s">
        <x:v>83</x:v>
      </x:c>
      <x:c r="I422" s="6">
        <x:v>33.0750688775552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21.535</x:v>
      </x:c>
      <x:c r="R422" s="8">
        <x:v>145645.96881033</x:v>
      </x:c>
      <x:c r="S422" s="12">
        <x:v>312795.242400488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836910</x:v>
      </x:c>
      <x:c r="B423" s="1">
        <x:v>43213.4744390856</x:v>
      </x:c>
      <x:c r="C423" s="6">
        <x:v>7.015736635</x:v>
      </x:c>
      <x:c r="D423" s="14" t="s">
        <x:v>77</x:v>
      </x:c>
      <x:c r="E423" s="15">
        <x:v>43194.5147534722</x:v>
      </x:c>
      <x:c r="F423" t="s">
        <x:v>82</x:v>
      </x:c>
      <x:c r="G423" s="6">
        <x:v>158.078229548762</x:v>
      </x:c>
      <x:c r="H423" t="s">
        <x:v>83</x:v>
      </x:c>
      <x:c r="I423" s="6">
        <x:v>33.0652226739139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21.535</x:v>
      </x:c>
      <x:c r="R423" s="8">
        <x:v>145639.015122673</x:v>
      </x:c>
      <x:c r="S423" s="12">
        <x:v>312793.286342717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836917</x:v>
      </x:c>
      <x:c r="B424" s="1">
        <x:v>43213.4744503472</x:v>
      </x:c>
      <x:c r="C424" s="6">
        <x:v>7.031954245</x:v>
      </x:c>
      <x:c r="D424" s="14" t="s">
        <x:v>77</x:v>
      </x:c>
      <x:c r="E424" s="15">
        <x:v>43194.5147534722</x:v>
      </x:c>
      <x:c r="F424" t="s">
        <x:v>82</x:v>
      </x:c>
      <x:c r="G424" s="6">
        <x:v>158.085262223848</x:v>
      </x:c>
      <x:c r="H424" t="s">
        <x:v>83</x:v>
      </x:c>
      <x:c r="I424" s="6">
        <x:v>33.069137063334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21.533</x:v>
      </x:c>
      <x:c r="R424" s="8">
        <x:v>145644.294509051</x:v>
      </x:c>
      <x:c r="S424" s="12">
        <x:v>312788.316903121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836925</x:v>
      </x:c>
      <x:c r="B425" s="1">
        <x:v>43213.4744621875</x:v>
      </x:c>
      <x:c r="C425" s="6">
        <x:v>7.04897180666667</x:v>
      </x:c>
      <x:c r="D425" s="14" t="s">
        <x:v>77</x:v>
      </x:c>
      <x:c r="E425" s="15">
        <x:v>43194.5147534722</x:v>
      </x:c>
      <x:c r="F425" t="s">
        <x:v>82</x:v>
      </x:c>
      <x:c r="G425" s="6">
        <x:v>158.088426614949</x:v>
      </x:c>
      <x:c r="H425" t="s">
        <x:v>83</x:v>
      </x:c>
      <x:c r="I425" s="6">
        <x:v>33.0659152194012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21.534</x:v>
      </x:c>
      <x:c r="R425" s="8">
        <x:v>145638.231823898</x:v>
      </x:c>
      <x:c r="S425" s="12">
        <x:v>312789.805354069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836941</x:v>
      </x:c>
      <x:c r="B426" s="1">
        <x:v>43213.4744734954</x:v>
      </x:c>
      <x:c r="C426" s="6">
        <x:v>7.06525602833333</x:v>
      </x:c>
      <x:c r="D426" s="14" t="s">
        <x:v>77</x:v>
      </x:c>
      <x:c r="E426" s="15">
        <x:v>43194.5147534722</x:v>
      </x:c>
      <x:c r="F426" t="s">
        <x:v>82</x:v>
      </x:c>
      <x:c r="G426" s="6">
        <x:v>158.141298005021</x:v>
      </x:c>
      <x:c r="H426" t="s">
        <x:v>83</x:v>
      </x:c>
      <x:c r="I426" s="6">
        <x:v>33.0637773620533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21.531</x:v>
      </x:c>
      <x:c r="R426" s="8">
        <x:v>145635.321647077</x:v>
      </x:c>
      <x:c r="S426" s="12">
        <x:v>312787.126501185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836951</x:v>
      </x:c>
      <x:c r="B427" s="1">
        <x:v>43213.4744849884</x:v>
      </x:c>
      <x:c r="C427" s="6">
        <x:v>7.08184034833333</x:v>
      </x:c>
      <x:c r="D427" s="14" t="s">
        <x:v>77</x:v>
      </x:c>
      <x:c r="E427" s="15">
        <x:v>43194.5147534722</x:v>
      </x:c>
      <x:c r="F427" t="s">
        <x:v>82</x:v>
      </x:c>
      <x:c r="G427" s="6">
        <x:v>158.024007403606</x:v>
      </x:c>
      <x:c r="H427" t="s">
        <x:v>83</x:v>
      </x:c>
      <x:c r="I427" s="6">
        <x:v>33.0781100655677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21.534</x:v>
      </x:c>
      <x:c r="R427" s="8">
        <x:v>145632.1249259</x:v>
      </x:c>
      <x:c r="S427" s="12">
        <x:v>312782.496632058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836958</x:v>
      </x:c>
      <x:c r="B428" s="1">
        <x:v>43213.474496794</x:v>
      </x:c>
      <x:c r="C428" s="6">
        <x:v>7.09880794666667</x:v>
      </x:c>
      <x:c r="D428" s="14" t="s">
        <x:v>77</x:v>
      </x:c>
      <x:c r="E428" s="15">
        <x:v>43194.5147534722</x:v>
      </x:c>
      <x:c r="F428" t="s">
        <x:v>82</x:v>
      </x:c>
      <x:c r="G428" s="6">
        <x:v>158.107391701521</x:v>
      </x:c>
      <x:c r="H428" t="s">
        <x:v>83</x:v>
      </x:c>
      <x:c r="I428" s="6">
        <x:v>33.0675713070173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21.532</x:v>
      </x:c>
      <x:c r="R428" s="8">
        <x:v>145633.256700005</x:v>
      </x:c>
      <x:c r="S428" s="12">
        <x:v>312788.666770643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836965</x:v>
      </x:c>
      <x:c r="B429" s="1">
        <x:v>43213.4745084491</x:v>
      </x:c>
      <x:c r="C429" s="6">
        <x:v>7.11560881833333</x:v>
      </x:c>
      <x:c r="D429" s="14" t="s">
        <x:v>77</x:v>
      </x:c>
      <x:c r="E429" s="15">
        <x:v>43194.5147534722</x:v>
      </x:c>
      <x:c r="F429" t="s">
        <x:v>82</x:v>
      </x:c>
      <x:c r="G429" s="6">
        <x:v>158.115944801708</x:v>
      </x:c>
      <x:c r="H429" t="s">
        <x:v>83</x:v>
      </x:c>
      <x:c r="I429" s="6">
        <x:v>33.0607060764191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21.534</x:v>
      </x:c>
      <x:c r="R429" s="8">
        <x:v>145640.353951204</x:v>
      </x:c>
      <x:c r="S429" s="12">
        <x:v>312794.748895476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836978</x:v>
      </x:c>
      <x:c r="B430" s="1">
        <x:v>43213.4745200231</x:v>
      </x:c>
      <x:c r="C430" s="6">
        <x:v>7.13227640833333</x:v>
      </x:c>
      <x:c r="D430" s="14" t="s">
        <x:v>77</x:v>
      </x:c>
      <x:c r="E430" s="15">
        <x:v>43194.5147534722</x:v>
      </x:c>
      <x:c r="F430" t="s">
        <x:v>82</x:v>
      </x:c>
      <x:c r="G430" s="6">
        <x:v>158.170028268181</x:v>
      </x:c>
      <x:c r="H430" t="s">
        <x:v>83</x:v>
      </x:c>
      <x:c r="I430" s="6">
        <x:v>33.0504684779708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21.534</x:v>
      </x:c>
      <x:c r="R430" s="8">
        <x:v>145633.455491389</x:v>
      </x:c>
      <x:c r="S430" s="12">
        <x:v>312784.317767881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836986</x:v>
      </x:c>
      <x:c r="B431" s="1">
        <x:v>43213.474531713</x:v>
      </x:c>
      <x:c r="C431" s="6">
        <x:v>7.14911066666667</x:v>
      </x:c>
      <x:c r="D431" s="14" t="s">
        <x:v>77</x:v>
      </x:c>
      <x:c r="E431" s="15">
        <x:v>43194.5147534722</x:v>
      </x:c>
      <x:c r="F431" t="s">
        <x:v>82</x:v>
      </x:c>
      <x:c r="G431" s="6">
        <x:v>158.159506187731</x:v>
      </x:c>
      <x:c r="H431" t="s">
        <x:v>83</x:v>
      </x:c>
      <x:c r="I431" s="6">
        <x:v>33.0498361567388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21.535</x:v>
      </x:c>
      <x:c r="R431" s="8">
        <x:v>145632.515273826</x:v>
      </x:c>
      <x:c r="S431" s="12">
        <x:v>312784.023264323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837000</x:v>
      </x:c>
      <x:c r="B432" s="1">
        <x:v>43213.4745431366</x:v>
      </x:c>
      <x:c r="C432" s="6">
        <x:v>7.16551157</x:v>
      </x:c>
      <x:c r="D432" s="14" t="s">
        <x:v>77</x:v>
      </x:c>
      <x:c r="E432" s="15">
        <x:v>43194.5147534722</x:v>
      </x:c>
      <x:c r="F432" t="s">
        <x:v>82</x:v>
      </x:c>
      <x:c r="G432" s="6">
        <x:v>158.12582695664</x:v>
      </x:c>
      <x:c r="H432" t="s">
        <x:v>83</x:v>
      </x:c>
      <x:c r="I432" s="6">
        <x:v>33.0614588422459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21.533</x:v>
      </x:c>
      <x:c r="R432" s="8">
        <x:v>145633.188350271</x:v>
      </x:c>
      <x:c r="S432" s="12">
        <x:v>312794.570545723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837008</x:v>
      </x:c>
      <x:c r="B433" s="1">
        <x:v>43213.4745545949</x:v>
      </x:c>
      <x:c r="C433" s="6">
        <x:v>7.182062515</x:v>
      </x:c>
      <x:c r="D433" s="14" t="s">
        <x:v>77</x:v>
      </x:c>
      <x:c r="E433" s="15">
        <x:v>43194.5147534722</x:v>
      </x:c>
      <x:c r="F433" t="s">
        <x:v>82</x:v>
      </x:c>
      <x:c r="G433" s="6">
        <x:v>158.098568687194</x:v>
      </x:c>
      <x:c r="H433" t="s">
        <x:v>83</x:v>
      </x:c>
      <x:c r="I433" s="6">
        <x:v>33.0587488860624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21.536</x:v>
      </x:c>
      <x:c r="R433" s="8">
        <x:v>145640.147523648</x:v>
      </x:c>
      <x:c r="S433" s="12">
        <x:v>312784.855690394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837020</x:v>
      </x:c>
      <x:c r="B434" s="1">
        <x:v>43213.4745660532</x:v>
      </x:c>
      <x:c r="C434" s="6">
        <x:v>7.19853004</x:v>
      </x:c>
      <x:c r="D434" s="14" t="s">
        <x:v>77</x:v>
      </x:c>
      <x:c r="E434" s="15">
        <x:v>43194.5147534722</x:v>
      </x:c>
      <x:c r="F434" t="s">
        <x:v>82</x:v>
      </x:c>
      <x:c r="G434" s="6">
        <x:v>158.076194963311</x:v>
      </x:c>
      <x:c r="H434" t="s">
        <x:v>83</x:v>
      </x:c>
      <x:c r="I434" s="6">
        <x:v>33.070853373983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21.533</x:v>
      </x:c>
      <x:c r="R434" s="8">
        <x:v>145629.880510537</x:v>
      </x:c>
      <x:c r="S434" s="12">
        <x:v>312777.486456686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837033</x:v>
      </x:c>
      <x:c r="B435" s="1">
        <x:v>43213.4745784375</x:v>
      </x:c>
      <x:c r="C435" s="6">
        <x:v>7.21638109</x:v>
      </x:c>
      <x:c r="D435" s="14" t="s">
        <x:v>77</x:v>
      </x:c>
      <x:c r="E435" s="15">
        <x:v>43194.5147534722</x:v>
      </x:c>
      <x:c r="F435" t="s">
        <x:v>82</x:v>
      </x:c>
      <x:c r="G435" s="6">
        <x:v>158.197916624929</x:v>
      </x:c>
      <x:c r="H435" t="s">
        <x:v>83</x:v>
      </x:c>
      <x:c r="I435" s="6">
        <x:v>33.0504383674329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21.532</x:v>
      </x:c>
      <x:c r="R435" s="8">
        <x:v>145632.992436428</x:v>
      </x:c>
      <x:c r="S435" s="12">
        <x:v>312780.612423946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837037</x:v>
      </x:c>
      <x:c r="B436" s="1">
        <x:v>43213.4745896181</x:v>
      </x:c>
      <x:c r="C436" s="6">
        <x:v>7.23249864333333</x:v>
      </x:c>
      <x:c r="D436" s="14" t="s">
        <x:v>77</x:v>
      </x:c>
      <x:c r="E436" s="15">
        <x:v>43194.5147534722</x:v>
      </x:c>
      <x:c r="F436" t="s">
        <x:v>82</x:v>
      </x:c>
      <x:c r="G436" s="6">
        <x:v>158.079484061881</x:v>
      </x:c>
      <x:c r="H436" t="s">
        <x:v>83</x:v>
      </x:c>
      <x:c r="I436" s="6">
        <x:v>33.0623621614604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21.536</x:v>
      </x:c>
      <x:c r="R436" s="8">
        <x:v>145630.237805724</x:v>
      </x:c>
      <x:c r="S436" s="12">
        <x:v>312778.774813576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837046</x:v>
      </x:c>
      <x:c r="B437" s="1">
        <x:v>43213.4746007292</x:v>
      </x:c>
      <x:c r="C437" s="6">
        <x:v>7.24849954166667</x:v>
      </x:c>
      <x:c r="D437" s="14" t="s">
        <x:v>77</x:v>
      </x:c>
      <x:c r="E437" s="15">
        <x:v>43194.5147534722</x:v>
      </x:c>
      <x:c r="F437" t="s">
        <x:v>82</x:v>
      </x:c>
      <x:c r="G437" s="6">
        <x:v>158.038958776772</x:v>
      </x:c>
      <x:c r="H437" t="s">
        <x:v>83</x:v>
      </x:c>
      <x:c r="I437" s="6">
        <x:v>33.0752796528723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21.534</x:v>
      </x:c>
      <x:c r="R437" s="8">
        <x:v>145631.565625532</x:v>
      </x:c>
      <x:c r="S437" s="12">
        <x:v>312781.036027091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837056</x:v>
      </x:c>
      <x:c r="B438" s="1">
        <x:v>43213.4746126505</x:v>
      </x:c>
      <x:c r="C438" s="6">
        <x:v>7.26566708833333</x:v>
      </x:c>
      <x:c r="D438" s="14" t="s">
        <x:v>77</x:v>
      </x:c>
      <x:c r="E438" s="15">
        <x:v>43194.5147534722</x:v>
      </x:c>
      <x:c r="F438" t="s">
        <x:v>82</x:v>
      </x:c>
      <x:c r="G438" s="6">
        <x:v>158.06661896192</x:v>
      </x:c>
      <x:c r="H438" t="s">
        <x:v>83</x:v>
      </x:c>
      <x:c r="I438" s="6">
        <x:v>33.0674207535635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21.535</x:v>
      </x:c>
      <x:c r="R438" s="8">
        <x:v>145631.857887413</x:v>
      </x:c>
      <x:c r="S438" s="12">
        <x:v>312781.607181032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837066</x:v>
      </x:c>
      <x:c r="B439" s="1">
        <x:v>43213.4746241898</x:v>
      </x:c>
      <x:c r="C439" s="6">
        <x:v>7.28225135166667</x:v>
      </x:c>
      <x:c r="D439" s="14" t="s">
        <x:v>77</x:v>
      </x:c>
      <x:c r="E439" s="15">
        <x:v>43194.5147534722</x:v>
      </x:c>
      <x:c r="F439" t="s">
        <x:v>82</x:v>
      </x:c>
      <x:c r="G439" s="6">
        <x:v>158.163482653969</x:v>
      </x:c>
      <x:c r="H439" t="s">
        <x:v>83</x:v>
      </x:c>
      <x:c r="I439" s="6">
        <x:v>33.0490833935241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21.535</x:v>
      </x:c>
      <x:c r="R439" s="8">
        <x:v>145636.879905145</x:v>
      </x:c>
      <x:c r="S439" s="12">
        <x:v>312777.082504516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837077</x:v>
      </x:c>
      <x:c r="B440" s="1">
        <x:v>43213.4746358449</x:v>
      </x:c>
      <x:c r="C440" s="6">
        <x:v>7.299068975</x:v>
      </x:c>
      <x:c r="D440" s="14" t="s">
        <x:v>77</x:v>
      </x:c>
      <x:c r="E440" s="15">
        <x:v>43194.5147534722</x:v>
      </x:c>
      <x:c r="F440" t="s">
        <x:v>82</x:v>
      </x:c>
      <x:c r="G440" s="6">
        <x:v>158.137737020772</x:v>
      </x:c>
      <x:c r="H440" t="s">
        <x:v>83</x:v>
      </x:c>
      <x:c r="I440" s="6">
        <x:v>33.0565809226937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21.534</x:v>
      </x:c>
      <x:c r="R440" s="8">
        <x:v>145631.148284993</x:v>
      </x:c>
      <x:c r="S440" s="12">
        <x:v>312777.068355187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837094</x:v>
      </x:c>
      <x:c r="B441" s="1">
        <x:v>43213.4746473727</x:v>
      </x:c>
      <x:c r="C441" s="6">
        <x:v>7.31565319166667</x:v>
      </x:c>
      <x:c r="D441" s="14" t="s">
        <x:v>77</x:v>
      </x:c>
      <x:c r="E441" s="15">
        <x:v>43194.5147534722</x:v>
      </x:c>
      <x:c r="F441" t="s">
        <x:v>82</x:v>
      </x:c>
      <x:c r="G441" s="6">
        <x:v>157.995366917657</x:v>
      </x:c>
      <x:c r="H441" t="s">
        <x:v>83</x:v>
      </x:c>
      <x:c r="I441" s="6">
        <x:v>33.0809103698421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21.535</x:v>
      </x:c>
      <x:c r="R441" s="8">
        <x:v>145634.59587081</x:v>
      </x:c>
      <x:c r="S441" s="12">
        <x:v>312781.31255851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837100</x:v>
      </x:c>
      <x:c r="B442" s="1">
        <x:v>43213.474658912</x:v>
      </x:c>
      <x:c r="C442" s="6">
        <x:v>7.33227080666667</x:v>
      </x:c>
      <x:c r="D442" s="14" t="s">
        <x:v>77</x:v>
      </x:c>
      <x:c r="E442" s="15">
        <x:v>43194.5147534722</x:v>
      </x:c>
      <x:c r="F442" t="s">
        <x:v>82</x:v>
      </x:c>
      <x:c r="G442" s="6">
        <x:v>158.013630477143</x:v>
      </x:c>
      <x:c r="H442" t="s">
        <x:v>83</x:v>
      </x:c>
      <x:c r="I442" s="6">
        <x:v>33.0722083566961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21.537</x:v>
      </x:c>
      <x:c r="R442" s="8">
        <x:v>145648.02831815</x:v>
      </x:c>
      <x:c r="S442" s="12">
        <x:v>312777.636545066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837107</x:v>
      </x:c>
      <x:c r="B443" s="1">
        <x:v>43213.4746702199</x:v>
      </x:c>
      <x:c r="C443" s="6">
        <x:v>7.348521675</x:v>
      </x:c>
      <x:c r="D443" s="14" t="s">
        <x:v>77</x:v>
      </x:c>
      <x:c r="E443" s="15">
        <x:v>43194.5147534722</x:v>
      </x:c>
      <x:c r="F443" t="s">
        <x:v>82</x:v>
      </x:c>
      <x:c r="G443" s="6">
        <x:v>158.06808219771</x:v>
      </x:c>
      <x:c r="H443" t="s">
        <x:v>83</x:v>
      </x:c>
      <x:c r="I443" s="6">
        <x:v>33.0723890210993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21.533</x:v>
      </x:c>
      <x:c r="R443" s="8">
        <x:v>145638.611339424</x:v>
      </x:c>
      <x:c r="S443" s="12">
        <x:v>312777.674459717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837115</x:v>
      </x:c>
      <x:c r="B444" s="1">
        <x:v>43213.4746818287</x:v>
      </x:c>
      <x:c r="C444" s="6">
        <x:v>7.36525597</x:v>
      </x:c>
      <x:c r="D444" s="14" t="s">
        <x:v>77</x:v>
      </x:c>
      <x:c r="E444" s="15">
        <x:v>43194.5147534722</x:v>
      </x:c>
      <x:c r="F444" t="s">
        <x:v>82</x:v>
      </x:c>
      <x:c r="G444" s="6">
        <x:v>158.053084065713</x:v>
      </x:c>
      <x:c r="H444" t="s">
        <x:v>83</x:v>
      </x:c>
      <x:c r="I444" s="6">
        <x:v>33.0673605321845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21.536</x:v>
      </x:c>
      <x:c r="R444" s="8">
        <x:v>145622.695886322</x:v>
      </x:c>
      <x:c r="S444" s="12">
        <x:v>312762.037535534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837132</x:v>
      </x:c>
      <x:c r="B445" s="1">
        <x:v>43213.4746938657</x:v>
      </x:c>
      <x:c r="C445" s="6">
        <x:v>7.38260687833333</x:v>
      </x:c>
      <x:c r="D445" s="14" t="s">
        <x:v>77</x:v>
      </x:c>
      <x:c r="E445" s="15">
        <x:v>43194.5147534722</x:v>
      </x:c>
      <x:c r="F445" t="s">
        <x:v>82</x:v>
      </x:c>
      <x:c r="G445" s="6">
        <x:v>158.053099898935</x:v>
      </x:c>
      <x:c r="H445" t="s">
        <x:v>83</x:v>
      </x:c>
      <x:c r="I445" s="6">
        <x:v>33.0699801631922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21.535</x:v>
      </x:c>
      <x:c r="R445" s="8">
        <x:v>145634.358042388</x:v>
      </x:c>
      <x:c r="S445" s="12">
        <x:v>312778.769983412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837142</x:v>
      </x:c>
      <x:c r="B446" s="1">
        <x:v>43213.4747051273</x:v>
      </x:c>
      <x:c r="C446" s="6">
        <x:v>7.39880777333333</x:v>
      </x:c>
      <x:c r="D446" s="14" t="s">
        <x:v>77</x:v>
      </x:c>
      <x:c r="E446" s="15">
        <x:v>43194.5147534722</x:v>
      </x:c>
      <x:c r="F446" t="s">
        <x:v>82</x:v>
      </x:c>
      <x:c r="G446" s="6">
        <x:v>157.995012684627</x:v>
      </x:c>
      <x:c r="H446" t="s">
        <x:v>83</x:v>
      </x:c>
      <x:c r="I446" s="6">
        <x:v>33.0731116788088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21.538</x:v>
      </x:c>
      <x:c r="R446" s="8">
        <x:v>145637.869549971</x:v>
      </x:c>
      <x:c r="S446" s="12">
        <x:v>312765.423096883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837145</x:v>
      </x:c>
      <x:c r="B447" s="1">
        <x:v>43213.4747168981</x:v>
      </x:c>
      <x:c r="C447" s="6">
        <x:v>7.41575868833333</x:v>
      </x:c>
      <x:c r="D447" s="14" t="s">
        <x:v>77</x:v>
      </x:c>
      <x:c r="E447" s="15">
        <x:v>43194.5147534722</x:v>
      </x:c>
      <x:c r="F447" t="s">
        <x:v>82</x:v>
      </x:c>
      <x:c r="G447" s="6">
        <x:v>158.051954345732</x:v>
      </x:c>
      <x:c r="H447" t="s">
        <x:v>83</x:v>
      </x:c>
      <x:c r="I447" s="6">
        <x:v>33.0649516778922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21.537</x:v>
      </x:c>
      <x:c r="R447" s="8">
        <x:v>145641.157176457</x:v>
      </x:c>
      <x:c r="S447" s="12">
        <x:v>312772.219277124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837157</x:v>
      </x:c>
      <x:c r="B448" s="1">
        <x:v>43213.474728206</x:v>
      </x:c>
      <x:c r="C448" s="6">
        <x:v>7.43202628666667</x:v>
      </x:c>
      <x:c r="D448" s="14" t="s">
        <x:v>77</x:v>
      </x:c>
      <x:c r="E448" s="15">
        <x:v>43194.5147534722</x:v>
      </x:c>
      <x:c r="F448" t="s">
        <x:v>82</x:v>
      </x:c>
      <x:c r="G448" s="6">
        <x:v>158.106381620228</x:v>
      </x:c>
      <x:c r="H448" t="s">
        <x:v>83</x:v>
      </x:c>
      <x:c r="I448" s="6">
        <x:v>33.0598930895167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21.535</x:v>
      </x:c>
      <x:c r="R448" s="8">
        <x:v>145629.347650583</x:v>
      </x:c>
      <x:c r="S448" s="12">
        <x:v>312765.174218784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837165</x:v>
      </x:c>
      <x:c r="B449" s="1">
        <x:v>43213.4747398958</x:v>
      </x:c>
      <x:c r="C449" s="6">
        <x:v>7.44886055666667</x:v>
      </x:c>
      <x:c r="D449" s="14" t="s">
        <x:v>77</x:v>
      </x:c>
      <x:c r="E449" s="15">
        <x:v>43194.5147534722</x:v>
      </x:c>
      <x:c r="F449" t="s">
        <x:v>82</x:v>
      </x:c>
      <x:c r="G449" s="6">
        <x:v>158.094152901067</x:v>
      </x:c>
      <x:c r="H449" t="s">
        <x:v>83</x:v>
      </x:c>
      <x:c r="I449" s="6">
        <x:v>33.0648312352232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21.534</x:v>
      </x:c>
      <x:c r="R449" s="8">
        <x:v>145631.532536117</x:v>
      </x:c>
      <x:c r="S449" s="12">
        <x:v>312752.77276454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837181</x:v>
      </x:c>
      <x:c r="B450" s="1">
        <x:v>43213.4747514236</x:v>
      </x:c>
      <x:c r="C450" s="6">
        <x:v>7.46549480666667</x:v>
      </x:c>
      <x:c r="D450" s="14" t="s">
        <x:v>77</x:v>
      </x:c>
      <x:c r="E450" s="15">
        <x:v>43194.5147534722</x:v>
      </x:c>
      <x:c r="F450" t="s">
        <x:v>82</x:v>
      </x:c>
      <x:c r="G450" s="6">
        <x:v>157.959215054072</x:v>
      </x:c>
      <x:c r="H450" t="s">
        <x:v>83</x:v>
      </x:c>
      <x:c r="I450" s="6">
        <x:v>33.0746473269587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21.54</x:v>
      </x:c>
      <x:c r="R450" s="8">
        <x:v>145625.575913846</x:v>
      </x:c>
      <x:c r="S450" s="12">
        <x:v>312755.906357953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837193</x:v>
      </x:c>
      <x:c r="B451" s="1">
        <x:v>43213.4747628819</x:v>
      </x:c>
      <x:c r="C451" s="6">
        <x:v>7.48196237833333</x:v>
      </x:c>
      <x:c r="D451" s="14" t="s">
        <x:v>77</x:v>
      </x:c>
      <x:c r="E451" s="15">
        <x:v>43194.5147534722</x:v>
      </x:c>
      <x:c r="F451" t="s">
        <x:v>82</x:v>
      </x:c>
      <x:c r="G451" s="6">
        <x:v>157.990573019776</x:v>
      </x:c>
      <x:c r="H451" t="s">
        <x:v>83</x:v>
      </x:c>
      <x:c r="I451" s="6">
        <x:v>33.0765744158302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21.537</x:v>
      </x:c>
      <x:c r="R451" s="8">
        <x:v>145619.375992948</x:v>
      </x:c>
      <x:c r="S451" s="12">
        <x:v>312758.327908183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837198</x:v>
      </x:c>
      <x:c r="B452" s="1">
        <x:v>43213.4747745718</x:v>
      </x:c>
      <x:c r="C452" s="6">
        <x:v>7.498829965</x:v>
      </x:c>
      <x:c r="D452" s="14" t="s">
        <x:v>77</x:v>
      </x:c>
      <x:c r="E452" s="15">
        <x:v>43194.5147534722</x:v>
      </x:c>
      <x:c r="F452" t="s">
        <x:v>82</x:v>
      </x:c>
      <x:c r="G452" s="6">
        <x:v>158.047978795072</x:v>
      </x:c>
      <x:c r="H452" t="s">
        <x:v>83</x:v>
      </x:c>
      <x:c r="I452" s="6">
        <x:v>33.0657044446725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21.537</x:v>
      </x:c>
      <x:c r="R452" s="8">
        <x:v>145618.032743629</x:v>
      </x:c>
      <x:c r="S452" s="12">
        <x:v>312754.047598882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837214</x:v>
      </x:c>
      <x:c r="B453" s="1">
        <x:v>43213.4747864583</x:v>
      </x:c>
      <x:c r="C453" s="6">
        <x:v>7.515930925</x:v>
      </x:c>
      <x:c r="D453" s="14" t="s">
        <x:v>77</x:v>
      </x:c>
      <x:c r="E453" s="15">
        <x:v>43194.5147534722</x:v>
      </x:c>
      <x:c r="F453" t="s">
        <x:v>82</x:v>
      </x:c>
      <x:c r="G453" s="6">
        <x:v>158.040647479189</x:v>
      </x:c>
      <x:c r="H453" t="s">
        <x:v>83</x:v>
      </x:c>
      <x:c r="I453" s="6">
        <x:v>33.0644699072418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21.538</x:v>
      </x:c>
      <x:c r="R453" s="8">
        <x:v>145629.813266023</x:v>
      </x:c>
      <x:c r="S453" s="12">
        <x:v>312758.556652815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837215</x:v>
      </x:c>
      <x:c r="B454" s="1">
        <x:v>43213.4747977662</x:v>
      </x:c>
      <x:c r="C454" s="6">
        <x:v>7.53218178333333</x:v>
      </x:c>
      <x:c r="D454" s="14" t="s">
        <x:v>77</x:v>
      </x:c>
      <x:c r="E454" s="15">
        <x:v>43194.5147534722</x:v>
      </x:c>
      <x:c r="F454" t="s">
        <x:v>82</x:v>
      </x:c>
      <x:c r="G454" s="6">
        <x:v>158.052590434818</x:v>
      </x:c>
      <x:c r="H454" t="s">
        <x:v>83</x:v>
      </x:c>
      <x:c r="I454" s="6">
        <x:v>33.0648312352232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21.537</x:v>
      </x:c>
      <x:c r="R454" s="8">
        <x:v>145624.51477024</x:v>
      </x:c>
      <x:c r="S454" s="12">
        <x:v>312746.61983418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837231</x:v>
      </x:c>
      <x:c r="B455" s="1">
        <x:v>43213.474809456</x:v>
      </x:c>
      <x:c r="C455" s="6">
        <x:v>7.54903271166667</x:v>
      </x:c>
      <x:c r="D455" s="14" t="s">
        <x:v>77</x:v>
      </x:c>
      <x:c r="E455" s="15">
        <x:v>43194.5147534722</x:v>
      </x:c>
      <x:c r="F455" t="s">
        <x:v>82</x:v>
      </x:c>
      <x:c r="G455" s="6">
        <x:v>158.040471422272</x:v>
      </x:c>
      <x:c r="H455" t="s">
        <x:v>83</x:v>
      </x:c>
      <x:c r="I455" s="6">
        <x:v>33.0618803911821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21.539</x:v>
      </x:c>
      <x:c r="R455" s="8">
        <x:v>145624.667297454</x:v>
      </x:c>
      <x:c r="S455" s="12">
        <x:v>312755.300335689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837238</x:v>
      </x:c>
      <x:c r="B456" s="1">
        <x:v>43213.4748212153</x:v>
      </x:c>
      <x:c r="C456" s="6">
        <x:v>7.56598365</x:v>
      </x:c>
      <x:c r="D456" s="14" t="s">
        <x:v>77</x:v>
      </x:c>
      <x:c r="E456" s="15">
        <x:v>43194.5147534722</x:v>
      </x:c>
      <x:c r="F456" t="s">
        <x:v>82</x:v>
      </x:c>
      <x:c r="G456" s="6">
        <x:v>157.983551829121</x:v>
      </x:c>
      <x:c r="H456" t="s">
        <x:v>83</x:v>
      </x:c>
      <x:c r="I456" s="6">
        <x:v>33.0726600177222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21.539</x:v>
      </x:c>
      <x:c r="R456" s="8">
        <x:v>145627.888867145</x:v>
      </x:c>
      <x:c r="S456" s="12">
        <x:v>312762.543122951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837253</x:v>
      </x:c>
      <x:c r="B457" s="1">
        <x:v>43213.4748324884</x:v>
      </x:c>
      <x:c r="C457" s="6">
        <x:v>7.58221788333333</x:v>
      </x:c>
      <x:c r="D457" s="14" t="s">
        <x:v>77</x:v>
      </x:c>
      <x:c r="E457" s="15">
        <x:v>43194.5147534722</x:v>
      </x:c>
      <x:c r="F457" t="s">
        <x:v>82</x:v>
      </x:c>
      <x:c r="G457" s="6">
        <x:v>158.040789414915</x:v>
      </x:c>
      <x:c r="H457" t="s">
        <x:v>83</x:v>
      </x:c>
      <x:c r="I457" s="6">
        <x:v>33.0618201699021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21.539</x:v>
      </x:c>
      <x:c r="R457" s="8">
        <x:v>145626.2480703</x:v>
      </x:c>
      <x:c r="S457" s="12">
        <x:v>312755.350412609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837261</x:v>
      </x:c>
      <x:c r="B458" s="1">
        <x:v>43213.4748441319</x:v>
      </x:c>
      <x:c r="C458" s="6">
        <x:v>7.59896880333333</x:v>
      </x:c>
      <x:c r="D458" s="14" t="s">
        <x:v>77</x:v>
      </x:c>
      <x:c r="E458" s="15">
        <x:v>43194.5147534722</x:v>
      </x:c>
      <x:c r="F458" t="s">
        <x:v>82</x:v>
      </x:c>
      <x:c r="G458" s="6">
        <x:v>158.113134507734</x:v>
      </x:c>
      <x:c r="H458" t="s">
        <x:v>83</x:v>
      </x:c>
      <x:c r="I458" s="6">
        <x:v>33.048119856855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21.539</x:v>
      </x:c>
      <x:c r="R458" s="8">
        <x:v>145624.535213915</x:v>
      </x:c>
      <x:c r="S458" s="12">
        <x:v>312747.331941376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837273</x:v>
      </x:c>
      <x:c r="B459" s="1">
        <x:v>43213.4748554745</x:v>
      </x:c>
      <x:c r="C459" s="6">
        <x:v>7.61530305833333</x:v>
      </x:c>
      <x:c r="D459" s="14" t="s">
        <x:v>77</x:v>
      </x:c>
      <x:c r="E459" s="15">
        <x:v>43194.5147534722</x:v>
      </x:c>
      <x:c r="F459" t="s">
        <x:v>82</x:v>
      </x:c>
      <x:c r="G459" s="6">
        <x:v>158.134012079671</x:v>
      </x:c>
      <x:c r="H459" t="s">
        <x:v>83</x:v>
      </x:c>
      <x:c r="I459" s="6">
        <x:v>33.0494146093179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21.537</x:v>
      </x:c>
      <x:c r="R459" s="8">
        <x:v>145627.383734733</x:v>
      </x:c>
      <x:c r="S459" s="12">
        <x:v>312754.953933687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837284</x:v>
      </x:c>
      <x:c r="B460" s="1">
        <x:v>43213.4748674421</x:v>
      </x:c>
      <x:c r="C460" s="6">
        <x:v>7.63253729833333</x:v>
      </x:c>
      <x:c r="D460" s="14" t="s">
        <x:v>77</x:v>
      </x:c>
      <x:c r="E460" s="15">
        <x:v>43194.5147534722</x:v>
      </x:c>
      <x:c r="F460" t="s">
        <x:v>82</x:v>
      </x:c>
      <x:c r="G460" s="6">
        <x:v>157.989789583609</x:v>
      </x:c>
      <x:c r="H460" t="s">
        <x:v>83</x:v>
      </x:c>
      <x:c r="I460" s="6">
        <x:v>33.0793446080238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21.536</x:v>
      </x:c>
      <x:c r="R460" s="8">
        <x:v>145630.886374854</x:v>
      </x:c>
      <x:c r="S460" s="12">
        <x:v>312761.291527588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837288</x:v>
      </x:c>
      <x:c r="B461" s="1">
        <x:v>43213.4748789699</x:v>
      </x:c>
      <x:c r="C461" s="6">
        <x:v>7.64917160666667</x:v>
      </x:c>
      <x:c r="D461" s="14" t="s">
        <x:v>77</x:v>
      </x:c>
      <x:c r="E461" s="15">
        <x:v>43194.5147534722</x:v>
      </x:c>
      <x:c r="F461" t="s">
        <x:v>82</x:v>
      </x:c>
      <x:c r="G461" s="6">
        <x:v>157.99137986459</x:v>
      </x:c>
      <x:c r="H461" t="s">
        <x:v>83</x:v>
      </x:c>
      <x:c r="I461" s="6">
        <x:v>33.0790435000658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21.536</x:v>
      </x:c>
      <x:c r="R461" s="8">
        <x:v>145622.713611767</x:v>
      </x:c>
      <x:c r="S461" s="12">
        <x:v>312738.74610743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837304</x:v>
      </x:c>
      <x:c r="B462" s="1">
        <x:v>43213.474890081</x:v>
      </x:c>
      <x:c r="C462" s="6">
        <x:v>7.665155845</x:v>
      </x:c>
      <x:c r="D462" s="14" t="s">
        <x:v>77</x:v>
      </x:c>
      <x:c r="E462" s="15">
        <x:v>43194.5147534722</x:v>
      </x:c>
      <x:c r="F462" t="s">
        <x:v>82</x:v>
      </x:c>
      <x:c r="G462" s="6">
        <x:v>158.047056121989</x:v>
      </x:c>
      <x:c r="H462" t="s">
        <x:v>83</x:v>
      </x:c>
      <x:c r="I462" s="6">
        <x:v>33.0711243704823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21.535</x:v>
      </x:c>
      <x:c r="R462" s="8">
        <x:v>145618.327348806</x:v>
      </x:c>
      <x:c r="S462" s="12">
        <x:v>312740.635695555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837307</x:v>
      </x:c>
      <x:c r="B463" s="1">
        <x:v>43213.4749019329</x:v>
      </x:c>
      <x:c r="C463" s="6">
        <x:v>7.68224008833333</x:v>
      </x:c>
      <x:c r="D463" s="14" t="s">
        <x:v>77</x:v>
      </x:c>
      <x:c r="E463" s="15">
        <x:v>43194.5147534722</x:v>
      </x:c>
      <x:c r="F463" t="s">
        <x:v>82</x:v>
      </x:c>
      <x:c r="G463" s="6">
        <x:v>157.970049290389</x:v>
      </x:c>
      <x:c r="H463" t="s">
        <x:v>83</x:v>
      </x:c>
      <x:c r="I463" s="6">
        <x:v>33.0778390685041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21.538</x:v>
      </x:c>
      <x:c r="R463" s="8">
        <x:v>145623.067249783</x:v>
      </x:c>
      <x:c r="S463" s="12">
        <x:v>312749.004484366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837320</x:v>
      </x:c>
      <x:c r="B464" s="1">
        <x:v>43213.4749134259</x:v>
      </x:c>
      <x:c r="C464" s="6">
        <x:v>7.69875762333333</x:v>
      </x:c>
      <x:c r="D464" s="14" t="s">
        <x:v>77</x:v>
      </x:c>
      <x:c r="E464" s="15">
        <x:v>43194.5147534722</x:v>
      </x:c>
      <x:c r="F464" t="s">
        <x:v>82</x:v>
      </x:c>
      <x:c r="G464" s="6">
        <x:v>158.079643099415</x:v>
      </x:c>
      <x:c r="H464" t="s">
        <x:v>83</x:v>
      </x:c>
      <x:c r="I464" s="6">
        <x:v>33.0623320508162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21.536</x:v>
      </x:c>
      <x:c r="R464" s="8">
        <x:v>145614.52082988</x:v>
      </x:c>
      <x:c r="S464" s="12">
        <x:v>312734.867806267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837327</x:v>
      </x:c>
      <x:c r="B465" s="1">
        <x:v>43213.4749250347</x:v>
      </x:c>
      <x:c r="C465" s="6">
        <x:v>7.715475225</x:v>
      </x:c>
      <x:c r="D465" s="14" t="s">
        <x:v>77</x:v>
      </x:c>
      <x:c r="E465" s="15">
        <x:v>43194.5147534722</x:v>
      </x:c>
      <x:c r="F465" t="s">
        <x:v>82</x:v>
      </x:c>
      <x:c r="G465" s="6">
        <x:v>158.078352270568</x:v>
      </x:c>
      <x:c r="H465" t="s">
        <x:v>83</x:v>
      </x:c>
      <x:c r="I465" s="6">
        <x:v>33.0599533107616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21.537</x:v>
      </x:c>
      <x:c r="R465" s="8">
        <x:v>145627.393978876</x:v>
      </x:c>
      <x:c r="S465" s="12">
        <x:v>312751.222669056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837337</x:v>
      </x:c>
      <x:c r="B466" s="1">
        <x:v>43213.4749365741</x:v>
      </x:c>
      <x:c r="C466" s="6">
        <x:v>7.73209284</x:v>
      </x:c>
      <x:c r="D466" s="14" t="s">
        <x:v>77</x:v>
      </x:c>
      <x:c r="E466" s="15">
        <x:v>43194.5147534722</x:v>
      </x:c>
      <x:c r="F466" t="s">
        <x:v>82</x:v>
      </x:c>
      <x:c r="G466" s="6">
        <x:v>158.083319149499</x:v>
      </x:c>
      <x:c r="H466" t="s">
        <x:v>83</x:v>
      </x:c>
      <x:c r="I466" s="6">
        <x:v>33.0642591326041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21.535</x:v>
      </x:c>
      <x:c r="R466" s="8">
        <x:v>145613.874492037</x:v>
      </x:c>
      <x:c r="S466" s="12">
        <x:v>312745.036569612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837348</x:v>
      </x:c>
      <x:c r="B467" s="1">
        <x:v>43213.4749482986</x:v>
      </x:c>
      <x:c r="C467" s="6">
        <x:v>7.74899373333333</x:v>
      </x:c>
      <x:c r="D467" s="14" t="s">
        <x:v>77</x:v>
      </x:c>
      <x:c r="E467" s="15">
        <x:v>43194.5147534722</x:v>
      </x:c>
      <x:c r="F467" t="s">
        <x:v>82</x:v>
      </x:c>
      <x:c r="G467" s="6">
        <x:v>158.016983619684</x:v>
      </x:c>
      <x:c r="H467" t="s">
        <x:v>83</x:v>
      </x:c>
      <x:c r="I467" s="6">
        <x:v>33.0741956656657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21.536</x:v>
      </x:c>
      <x:c r="R467" s="8">
        <x:v>145616.13560838</x:v>
      </x:c>
      <x:c r="S467" s="12">
        <x:v>312741.716866225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837358</x:v>
      </x:c>
      <x:c r="B468" s="1">
        <x:v>43213.474959919</x:v>
      </x:c>
      <x:c r="C468" s="6">
        <x:v>7.76571132333333</x:v>
      </x:c>
      <x:c r="D468" s="14" t="s">
        <x:v>77</x:v>
      </x:c>
      <x:c r="E468" s="15">
        <x:v>43194.5147534722</x:v>
      </x:c>
      <x:c r="F468" t="s">
        <x:v>82</x:v>
      </x:c>
      <x:c r="G468" s="6">
        <x:v>158.01746071243</x:v>
      </x:c>
      <x:c r="H468" t="s">
        <x:v>83</x:v>
      </x:c>
      <x:c r="I468" s="6">
        <x:v>33.0741053334136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21.536</x:v>
      </x:c>
      <x:c r="R468" s="8">
        <x:v>145621.684154293</x:v>
      </x:c>
      <x:c r="S468" s="12">
        <x:v>312755.840091715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837367</x:v>
      </x:c>
      <x:c r="B469" s="1">
        <x:v>43213.4749715278</x:v>
      </x:c>
      <x:c r="C469" s="6">
        <x:v>7.78244561833333</x:v>
      </x:c>
      <x:c r="D469" s="14" t="s">
        <x:v>77</x:v>
      </x:c>
      <x:c r="E469" s="15">
        <x:v>43194.5147534722</x:v>
      </x:c>
      <x:c r="F469" t="s">
        <x:v>82</x:v>
      </x:c>
      <x:c r="G469" s="6">
        <x:v>158.022997620178</x:v>
      </x:c>
      <x:c r="H469" t="s">
        <x:v>83</x:v>
      </x:c>
      <x:c r="I469" s="6">
        <x:v>33.0678121925566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21.538</x:v>
      </x:c>
      <x:c r="R469" s="8">
        <x:v>145612.954097782</x:v>
      </x:c>
      <x:c r="S469" s="12">
        <x:v>312746.860583088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837378</x:v>
      </x:c>
      <x:c r="B470" s="1">
        <x:v>43213.4749828356</x:v>
      </x:c>
      <x:c r="C470" s="6">
        <x:v>7.79869648833333</x:v>
      </x:c>
      <x:c r="D470" s="14" t="s">
        <x:v>77</x:v>
      </x:c>
      <x:c r="E470" s="15">
        <x:v>43194.5147534722</x:v>
      </x:c>
      <x:c r="F470" t="s">
        <x:v>82</x:v>
      </x:c>
      <x:c r="G470" s="6">
        <x:v>157.985128254432</x:v>
      </x:c>
      <x:c r="H470" t="s">
        <x:v>83</x:v>
      </x:c>
      <x:c r="I470" s="6">
        <x:v>33.0697392774969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21.54</x:v>
      </x:c>
      <x:c r="R470" s="8">
        <x:v>145620.435255096</x:v>
      </x:c>
      <x:c r="S470" s="12">
        <x:v>312740.043821923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837386</x:v>
      </x:c>
      <x:c r="B471" s="1">
        <x:v>43213.4749945255</x:v>
      </x:c>
      <x:c r="C471" s="6">
        <x:v>7.81551405333333</x:v>
      </x:c>
      <x:c r="D471" s="14" t="s">
        <x:v>77</x:v>
      </x:c>
      <x:c r="E471" s="15">
        <x:v>43194.5147534722</x:v>
      </x:c>
      <x:c r="F471" t="s">
        <x:v>82</x:v>
      </x:c>
      <x:c r="G471" s="6">
        <x:v>157.973363923936</x:v>
      </x:c>
      <x:c r="H471" t="s">
        <x:v>83</x:v>
      </x:c>
      <x:c r="I471" s="6">
        <x:v>33.0719674708403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21.54</x:v>
      </x:c>
      <x:c r="R471" s="8">
        <x:v>145613.756316433</x:v>
      </x:c>
      <x:c r="S471" s="12">
        <x:v>312733.379345046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837395</x:v>
      </x:c>
      <x:c r="B472" s="1">
        <x:v>43213.4750062847</x:v>
      </x:c>
      <x:c r="C472" s="6">
        <x:v>7.83246498</x:v>
      </x:c>
      <x:c r="D472" s="14" t="s">
        <x:v>77</x:v>
      </x:c>
      <x:c r="E472" s="15">
        <x:v>43194.5147534722</x:v>
      </x:c>
      <x:c r="F472" t="s">
        <x:v>82</x:v>
      </x:c>
      <x:c r="G472" s="6">
        <x:v>158.067238222537</x:v>
      </x:c>
      <x:c r="H472" t="s">
        <x:v>83</x:v>
      </x:c>
      <x:c r="I472" s="6">
        <x:v>33.0646806818932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21.536</x:v>
      </x:c>
      <x:c r="R472" s="8">
        <x:v>145615.157267245</x:v>
      </x:c>
      <x:c r="S472" s="12">
        <x:v>312734.21032391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837413</x:v>
      </x:c>
      <x:c r="B473" s="1">
        <x:v>43213.4750177083</x:v>
      </x:c>
      <x:c r="C473" s="6">
        <x:v>7.84891595</x:v>
      </x:c>
      <x:c r="D473" s="14" t="s">
        <x:v>77</x:v>
      </x:c>
      <x:c r="E473" s="15">
        <x:v>43194.5147534722</x:v>
      </x:c>
      <x:c r="F473" t="s">
        <x:v>82</x:v>
      </x:c>
      <x:c r="G473" s="6">
        <x:v>158.03681451175</x:v>
      </x:c>
      <x:c r="H473" t="s">
        <x:v>83</x:v>
      </x:c>
      <x:c r="I473" s="6">
        <x:v>33.062572935979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21.539</x:v>
      </x:c>
      <x:c r="R473" s="8">
        <x:v>145611.266455362</x:v>
      </x:c>
      <x:c r="S473" s="12">
        <x:v>312737.775053011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837421</x:v>
      </x:c>
      <x:c r="B474" s="1">
        <x:v>43213.4750293171</x:v>
      </x:c>
      <x:c r="C474" s="6">
        <x:v>7.86566684666667</x:v>
      </x:c>
      <x:c r="D474" s="14" t="s">
        <x:v>77</x:v>
      </x:c>
      <x:c r="E474" s="15">
        <x:v>43194.5147534722</x:v>
      </x:c>
      <x:c r="F474" t="s">
        <x:v>82</x:v>
      </x:c>
      <x:c r="G474" s="6">
        <x:v>157.958208335868</x:v>
      </x:c>
      <x:c r="H474" t="s">
        <x:v>83</x:v>
      </x:c>
      <x:c r="I474" s="6">
        <x:v>33.0643494645906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21.544</x:v>
      </x:c>
      <x:c r="R474" s="8">
        <x:v>145618.011162017</x:v>
      </x:c>
      <x:c r="S474" s="12">
        <x:v>312736.832701633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837427</x:v>
      </x:c>
      <x:c r="B475" s="1">
        <x:v>43213.475040706</x:v>
      </x:c>
      <x:c r="C475" s="6">
        <x:v>7.882034385</x:v>
      </x:c>
      <x:c r="D475" s="14" t="s">
        <x:v>77</x:v>
      </x:c>
      <x:c r="E475" s="15">
        <x:v>43194.5147534722</x:v>
      </x:c>
      <x:c r="F475" t="s">
        <x:v>82</x:v>
      </x:c>
      <x:c r="G475" s="6">
        <x:v>158.021263368635</x:v>
      </x:c>
      <x:c r="H475" t="s">
        <x:v>83</x:v>
      </x:c>
      <x:c r="I475" s="6">
        <x:v>33.0707630418219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21.537</x:v>
      </x:c>
      <x:c r="R475" s="8">
        <x:v>145619.955759023</x:v>
      </x:c>
      <x:c r="S475" s="12">
        <x:v>312736.850368307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837442</x:v>
      </x:c>
      <x:c r="B476" s="1">
        <x:v>43213.4750521991</x:v>
      </x:c>
      <x:c r="C476" s="6">
        <x:v>7.898602035</x:v>
      </x:c>
      <x:c r="D476" s="14" t="s">
        <x:v>77</x:v>
      </x:c>
      <x:c r="E476" s="15">
        <x:v>43194.5147534722</x:v>
      </x:c>
      <x:c r="F476" t="s">
        <x:v>82</x:v>
      </x:c>
      <x:c r="G476" s="6">
        <x:v>157.97178659632</x:v>
      </x:c>
      <x:c r="H476" t="s">
        <x:v>83</x:v>
      </x:c>
      <x:c r="I476" s="6">
        <x:v>33.0748882130069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21.539</x:v>
      </x:c>
      <x:c r="R476" s="8">
        <x:v>145615.741872159</x:v>
      </x:c>
      <x:c r="S476" s="12">
        <x:v>312750.794598714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837448</x:v>
      </x:c>
      <x:c r="B477" s="1">
        <x:v>43213.4750645023</x:v>
      </x:c>
      <x:c r="C477" s="6">
        <x:v>7.91633631166667</x:v>
      </x:c>
      <x:c r="D477" s="14" t="s">
        <x:v>77</x:v>
      </x:c>
      <x:c r="E477" s="15">
        <x:v>43194.5147534722</x:v>
      </x:c>
      <x:c r="F477" t="s">
        <x:v>82</x:v>
      </x:c>
      <x:c r="G477" s="6">
        <x:v>158.012949674085</x:v>
      </x:c>
      <x:c r="H477" t="s">
        <x:v>83</x:v>
      </x:c>
      <x:c r="I477" s="6">
        <x:v>33.0644699072418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21.54</x:v>
      </x:c>
      <x:c r="R477" s="8">
        <x:v>145618.0937295</x:v>
      </x:c>
      <x:c r="S477" s="12">
        <x:v>312744.868947278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837459</x:v>
      </x:c>
      <x:c r="B478" s="1">
        <x:v>43213.4750753819</x:v>
      </x:c>
      <x:c r="C478" s="6">
        <x:v>7.93200381666667</x:v>
      </x:c>
      <x:c r="D478" s="14" t="s">
        <x:v>77</x:v>
      </x:c>
      <x:c r="E478" s="15">
        <x:v>43194.5147534722</x:v>
      </x:c>
      <x:c r="F478" t="s">
        <x:v>82</x:v>
      </x:c>
      <x:c r="G478" s="6">
        <x:v>158.080438287344</x:v>
      </x:c>
      <x:c r="H478" t="s">
        <x:v>83</x:v>
      </x:c>
      <x:c r="I478" s="6">
        <x:v>33.0621814975984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21.536</x:v>
      </x:c>
      <x:c r="R478" s="8">
        <x:v>145614.960162888</x:v>
      </x:c>
      <x:c r="S478" s="12">
        <x:v>312732.261962291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837466</x:v>
      </x:c>
      <x:c r="B479" s="1">
        <x:v>43213.4750872685</x:v>
      </x:c>
      <x:c r="C479" s="6">
        <x:v>7.94910481</x:v>
      </x:c>
      <x:c r="D479" s="14" t="s">
        <x:v>77</x:v>
      </x:c>
      <x:c r="E479" s="15">
        <x:v>43194.5147534722</x:v>
      </x:c>
      <x:c r="F479" t="s">
        <x:v>82</x:v>
      </x:c>
      <x:c r="G479" s="6">
        <x:v>157.951902207292</x:v>
      </x:c>
      <x:c r="H479" t="s">
        <x:v>83</x:v>
      </x:c>
      <x:c r="I479" s="6">
        <x:v>33.0760324219732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21.54</x:v>
      </x:c>
      <x:c r="R479" s="8">
        <x:v>145615.945542874</x:v>
      </x:c>
      <x:c r="S479" s="12">
        <x:v>312745.448308529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837479</x:v>
      </x:c>
      <x:c r="B480" s="1">
        <x:v>43213.4750988079</x:v>
      </x:c>
      <x:c r="C480" s="6">
        <x:v>7.96573902666667</x:v>
      </x:c>
      <x:c r="D480" s="14" t="s">
        <x:v>77</x:v>
      </x:c>
      <x:c r="E480" s="15">
        <x:v>43194.5147534722</x:v>
      </x:c>
      <x:c r="F480" t="s">
        <x:v>82</x:v>
      </x:c>
      <x:c r="G480" s="6">
        <x:v>157.906125566772</x:v>
      </x:c>
      <x:c r="H480" t="s">
        <x:v>83</x:v>
      </x:c>
      <x:c r="I480" s="6">
        <x:v>33.0873239787729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21.539</x:v>
      </x:c>
      <x:c r="R480" s="8">
        <x:v>145610.962585197</x:v>
      </x:c>
      <x:c r="S480" s="12">
        <x:v>312741.251972317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837493</x:v>
      </x:c>
      <x:c r="B481" s="1">
        <x:v>43213.4751101042</x:v>
      </x:c>
      <x:c r="C481" s="6">
        <x:v>7.98200657833333</x:v>
      </x:c>
      <x:c r="D481" s="14" t="s">
        <x:v>77</x:v>
      </x:c>
      <x:c r="E481" s="15">
        <x:v>43194.5147534722</x:v>
      </x:c>
      <x:c r="F481" t="s">
        <x:v>82</x:v>
      </x:c>
      <x:c r="G481" s="6">
        <x:v>157.873200122264</x:v>
      </x:c>
      <x:c r="H481" t="s">
        <x:v>83</x:v>
      </x:c>
      <x:c r="I481" s="6">
        <x:v>33.0856979922478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21.542</x:v>
      </x:c>
      <x:c r="R481" s="8">
        <x:v>145606.400290929</x:v>
      </x:c>
      <x:c r="S481" s="12">
        <x:v>312724.226964381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837504</x:v>
      </x:c>
      <x:c r="B482" s="1">
        <x:v>43213.4751221412</x:v>
      </x:c>
      <x:c r="C482" s="6">
        <x:v>7.99932425</x:v>
      </x:c>
      <x:c r="D482" s="14" t="s">
        <x:v>77</x:v>
      </x:c>
      <x:c r="E482" s="15">
        <x:v>43194.5147534722</x:v>
      </x:c>
      <x:c r="F482" t="s">
        <x:v>82</x:v>
      </x:c>
      <x:c r="G482" s="6">
        <x:v>157.955728792097</x:v>
      </x:c>
      <x:c r="H482" t="s">
        <x:v>83</x:v>
      </x:c>
      <x:c r="I482" s="6">
        <x:v>33.0779294008557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21.539</x:v>
      </x:c>
      <x:c r="R482" s="8">
        <x:v>145607.49692622</x:v>
      </x:c>
      <x:c r="S482" s="12">
        <x:v>312711.795952649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837514</x:v>
      </x:c>
      <x:c r="B483" s="1">
        <x:v>43213.4751334144</x:v>
      </x:c>
      <x:c r="C483" s="6">
        <x:v>8.01552509666667</x:v>
      </x:c>
      <x:c r="D483" s="14" t="s">
        <x:v>77</x:v>
      </x:c>
      <x:c r="E483" s="15">
        <x:v>43194.5147534722</x:v>
      </x:c>
      <x:c r="F483" t="s">
        <x:v>82</x:v>
      </x:c>
      <x:c r="G483" s="6">
        <x:v>157.948584282514</x:v>
      </x:c>
      <x:c r="H483" t="s">
        <x:v>83</x:v>
      </x:c>
      <x:c r="I483" s="6">
        <x:v>33.0819040267597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21.538</x:v>
      </x:c>
      <x:c r="R483" s="8">
        <x:v>145598.465363007</x:v>
      </x:c>
      <x:c r="S483" s="12">
        <x:v>312709.027837561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837519</x:v>
      </x:c>
      <x:c r="B484" s="1">
        <x:v>43213.4751448727</x:v>
      </x:c>
      <x:c r="C484" s="6">
        <x:v>8.03200936166667</x:v>
      </x:c>
      <x:c r="D484" s="14" t="s">
        <x:v>77</x:v>
      </x:c>
      <x:c r="E484" s="15">
        <x:v>43194.5147534722</x:v>
      </x:c>
      <x:c r="F484" t="s">
        <x:v>82</x:v>
      </x:c>
      <x:c r="G484" s="6">
        <x:v>157.934106672869</x:v>
      </x:c>
      <x:c r="H484" t="s">
        <x:v>83</x:v>
      </x:c>
      <x:c r="I484" s="6">
        <x:v>33.0820244700431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21.539</x:v>
      </x:c>
      <x:c r="R484" s="8">
        <x:v>145599.171828388</x:v>
      </x:c>
      <x:c r="S484" s="12">
        <x:v>312706.817651486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837526</x:v>
      </x:c>
      <x:c r="B485" s="1">
        <x:v>43213.4751564468</x:v>
      </x:c>
      <x:c r="C485" s="6">
        <x:v>8.048726905</x:v>
      </x:c>
      <x:c r="D485" s="14" t="s">
        <x:v>77</x:v>
      </x:c>
      <x:c r="E485" s="15">
        <x:v>43194.5147534722</x:v>
      </x:c>
      <x:c r="F485" t="s">
        <x:v>82</x:v>
      </x:c>
      <x:c r="G485" s="6">
        <x:v>157.923436620597</x:v>
      </x:c>
      <x:c r="H485" t="s">
        <x:v>83</x:v>
      </x:c>
      <x:c r="I485" s="6">
        <x:v>33.0788026137188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21.541</x:v>
      </x:c>
      <x:c r="R485" s="8">
        <x:v>145604.928298977</x:v>
      </x:c>
      <x:c r="S485" s="12">
        <x:v>312721.624581462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837539</x:v>
      </x:c>
      <x:c r="B486" s="1">
        <x:v>43213.4751680903</x:v>
      </x:c>
      <x:c r="C486" s="6">
        <x:v>8.06549454166667</x:v>
      </x:c>
      <x:c r="D486" s="14" t="s">
        <x:v>77</x:v>
      </x:c>
      <x:c r="E486" s="15">
        <x:v>43194.5147534722</x:v>
      </x:c>
      <x:c r="F486" t="s">
        <x:v>82</x:v>
      </x:c>
      <x:c r="G486" s="6">
        <x:v>157.980835852877</x:v>
      </x:c>
      <x:c r="H486" t="s">
        <x:v>83</x:v>
      </x:c>
      <x:c r="I486" s="6">
        <x:v>33.0705522667881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21.54</x:v>
      </x:c>
      <x:c r="R486" s="8">
        <x:v>145601.955580557</x:v>
      </x:c>
      <x:c r="S486" s="12">
        <x:v>312713.98387079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837545</x:v>
      </x:c>
      <x:c r="B487" s="1">
        <x:v>43213.4751795486</x:v>
      </x:c>
      <x:c r="C487" s="6">
        <x:v>8.08199540666667</x:v>
      </x:c>
      <x:c r="D487" s="14" t="s">
        <x:v>77</x:v>
      </x:c>
      <x:c r="E487" s="15">
        <x:v>43194.5147534722</x:v>
      </x:c>
      <x:c r="F487" t="s">
        <x:v>82</x:v>
      </x:c>
      <x:c r="G487" s="6">
        <x:v>158.018242011109</x:v>
      </x:c>
      <x:c r="H487" t="s">
        <x:v>83</x:v>
      </x:c>
      <x:c r="I487" s="6">
        <x:v>33.0713351455515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21.537</x:v>
      </x:c>
      <x:c r="R487" s="8">
        <x:v>145602.251050284</x:v>
      </x:c>
      <x:c r="S487" s="12">
        <x:v>312716.726965849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837562</x:v>
      </x:c>
      <x:c r="B488" s="1">
        <x:v>43213.4751910532</x:v>
      </x:c>
      <x:c r="C488" s="6">
        <x:v>8.09854631666667</x:v>
      </x:c>
      <x:c r="D488" s="14" t="s">
        <x:v>77</x:v>
      </x:c>
      <x:c r="E488" s="15">
        <x:v>43194.5147534722</x:v>
      </x:c>
      <x:c r="F488" t="s">
        <x:v>82</x:v>
      </x:c>
      <x:c r="G488" s="6">
        <x:v>157.965071117791</x:v>
      </x:c>
      <x:c r="H488" t="s">
        <x:v>83</x:v>
      </x:c>
      <x:c r="I488" s="6">
        <x:v>33.0682939636881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21.542</x:v>
      </x:c>
      <x:c r="R488" s="8">
        <x:v>145600.762205873</x:v>
      </x:c>
      <x:c r="S488" s="12">
        <x:v>312718.759770215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837569</x:v>
      </x:c>
      <x:c r="B489" s="1">
        <x:v>43213.4752028935</x:v>
      </x:c>
      <x:c r="C489" s="6">
        <x:v>8.115580595</x:v>
      </x:c>
      <x:c r="D489" s="14" t="s">
        <x:v>77</x:v>
      </x:c>
      <x:c r="E489" s="15">
        <x:v>43194.5147534722</x:v>
      </x:c>
      <x:c r="F489" t="s">
        <x:v>82</x:v>
      </x:c>
      <x:c r="G489" s="6">
        <x:v>157.842206844972</x:v>
      </x:c>
      <x:c r="H489" t="s">
        <x:v>83</x:v>
      </x:c>
      <x:c r="I489" s="6">
        <x:v>33.0915696139728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21.542</x:v>
      </x:c>
      <x:c r="R489" s="8">
        <x:v>145606.427909825</x:v>
      </x:c>
      <x:c r="S489" s="12">
        <x:v>312722.389626943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837583</x:v>
      </x:c>
      <x:c r="B490" s="1">
        <x:v>43213.4752142708</x:v>
      </x:c>
      <x:c r="C490" s="6">
        <x:v>8.13196487333333</x:v>
      </x:c>
      <x:c r="D490" s="14" t="s">
        <x:v>77</x:v>
      </x:c>
      <x:c r="E490" s="15">
        <x:v>43194.5147534722</x:v>
      </x:c>
      <x:c r="F490" t="s">
        <x:v>82</x:v>
      </x:c>
      <x:c r="G490" s="6">
        <x:v>157.988970551167</x:v>
      </x:c>
      <x:c r="H490" t="s">
        <x:v>83</x:v>
      </x:c>
      <x:c r="I490" s="6">
        <x:v>33.074255887168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21.538</x:v>
      </x:c>
      <x:c r="R490" s="8">
        <x:v>145601.250282807</x:v>
      </x:c>
      <x:c r="S490" s="12">
        <x:v>312716.405091583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837588</x:v>
      </x:c>
      <x:c r="B491" s="1">
        <x:v>43213.4752259606</x:v>
      </x:c>
      <x:c r="C491" s="6">
        <x:v>8.148799085</x:v>
      </x:c>
      <x:c r="D491" s="14" t="s">
        <x:v>77</x:v>
      </x:c>
      <x:c r="E491" s="15">
        <x:v>43194.5147534722</x:v>
      </x:c>
      <x:c r="F491" t="s">
        <x:v>82</x:v>
      </x:c>
      <x:c r="G491" s="6">
        <x:v>157.993091274788</x:v>
      </x:c>
      <x:c r="H491" t="s">
        <x:v>83</x:v>
      </x:c>
      <x:c r="I491" s="6">
        <x:v>33.070853373983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21.539</x:v>
      </x:c>
      <x:c r="R491" s="8">
        <x:v>145602.161145301</x:v>
      </x:c>
      <x:c r="S491" s="12">
        <x:v>312718.640605305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837597</x:v>
      </x:c>
      <x:c r="B492" s="1">
        <x:v>43213.4752376157</x:v>
      </x:c>
      <x:c r="C492" s="6">
        <x:v>8.16558335666667</x:v>
      </x:c>
      <x:c r="D492" s="14" t="s">
        <x:v>77</x:v>
      </x:c>
      <x:c r="E492" s="15">
        <x:v>43194.5147534722</x:v>
      </x:c>
      <x:c r="F492" t="s">
        <x:v>82</x:v>
      </x:c>
      <x:c r="G492" s="6">
        <x:v>157.878769754911</x:v>
      </x:c>
      <x:c r="H492" t="s">
        <x:v>83</x:v>
      </x:c>
      <x:c r="I492" s="6">
        <x:v>33.0872637570355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21.541</x:v>
      </x:c>
      <x:c r="R492" s="8">
        <x:v>145597.996265407</x:v>
      </x:c>
      <x:c r="S492" s="12">
        <x:v>312709.312694731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837609</x:v>
      </x:c>
      <x:c r="B493" s="1">
        <x:v>43213.4752493403</x:v>
      </x:c>
      <x:c r="C493" s="6">
        <x:v>8.18248434166667</x:v>
      </x:c>
      <x:c r="D493" s="14" t="s">
        <x:v>77</x:v>
      </x:c>
      <x:c r="E493" s="15">
        <x:v>43194.5147534722</x:v>
      </x:c>
      <x:c r="F493" t="s">
        <x:v>82</x:v>
      </x:c>
      <x:c r="G493" s="6">
        <x:v>157.802312415334</x:v>
      </x:c>
      <x:c r="H493" t="s">
        <x:v>83</x:v>
      </x:c>
      <x:c r="I493" s="6">
        <x:v>33.0965078063632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21.543</x:v>
      </x:c>
      <x:c r="R493" s="8">
        <x:v>145600.174860617</x:v>
      </x:c>
      <x:c r="S493" s="12">
        <x:v>312715.028170926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837620</x:v>
      </x:c>
      <x:c r="B494" s="1">
        <x:v>43213.4752607292</x:v>
      </x:c>
      <x:c r="C494" s="6">
        <x:v>8.19888523166667</x:v>
      </x:c>
      <x:c r="D494" s="14" t="s">
        <x:v>77</x:v>
      </x:c>
      <x:c r="E494" s="15">
        <x:v>43194.5147534722</x:v>
      </x:c>
      <x:c r="F494" t="s">
        <x:v>82</x:v>
      </x:c>
      <x:c r="G494" s="6">
        <x:v>157.980966324485</x:v>
      </x:c>
      <x:c r="H494" t="s">
        <x:v>83</x:v>
      </x:c>
      <x:c r="I494" s="6">
        <x:v>33.0652828952552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21.542</x:v>
      </x:c>
      <x:c r="R494" s="8">
        <x:v>145602.002178373</x:v>
      </x:c>
      <x:c r="S494" s="12">
        <x:v>312718.698151255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837634</x:v>
      </x:c>
      <x:c r="B495" s="1">
        <x:v>43213.4752720718</x:v>
      </x:c>
      <x:c r="C495" s="6">
        <x:v>8.215202795</x:v>
      </x:c>
      <x:c r="D495" s="14" t="s">
        <x:v>77</x:v>
      </x:c>
      <x:c r="E495" s="15">
        <x:v>43194.5147534722</x:v>
      </x:c>
      <x:c r="F495" t="s">
        <x:v>82</x:v>
      </x:c>
      <x:c r="G495" s="6">
        <x:v>157.974926126035</x:v>
      </x:c>
      <x:c r="H495" t="s">
        <x:v>83</x:v>
      </x:c>
      <x:c r="I495" s="6">
        <x:v>33.0664271009409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21.542</x:v>
      </x:c>
      <x:c r="R495" s="8">
        <x:v>145613.102677907</x:v>
      </x:c>
      <x:c r="S495" s="12">
        <x:v>312707.170488772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837639</x:v>
      </x:c>
      <x:c r="B496" s="1">
        <x:v>43213.4752837616</x:v>
      </x:c>
      <x:c r="C496" s="6">
        <x:v>8.23203705333333</x:v>
      </x:c>
      <x:c r="D496" s="14" t="s">
        <x:v>77</x:v>
      </x:c>
      <x:c r="E496" s="15">
        <x:v>43194.5147534722</x:v>
      </x:c>
      <x:c r="F496" t="s">
        <x:v>82</x:v>
      </x:c>
      <x:c r="G496" s="6">
        <x:v>157.976992506968</x:v>
      </x:c>
      <x:c r="H496" t="s">
        <x:v>83</x:v>
      </x:c>
      <x:c r="I496" s="6">
        <x:v>33.0660356621097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21.542</x:v>
      </x:c>
      <x:c r="R496" s="8">
        <x:v>145616.464101792</x:v>
      </x:c>
      <x:c r="S496" s="12">
        <x:v>312727.556043833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837648</x:v>
      </x:c>
      <x:c r="B497" s="1">
        <x:v>43213.4752955208</x:v>
      </x:c>
      <x:c r="C497" s="6">
        <x:v>8.24900463833333</x:v>
      </x:c>
      <x:c r="D497" s="14" t="s">
        <x:v>77</x:v>
      </x:c>
      <x:c r="E497" s="15">
        <x:v>43194.5147534722</x:v>
      </x:c>
      <x:c r="F497" t="s">
        <x:v>82</x:v>
      </x:c>
      <x:c r="G497" s="6">
        <x:v>157.977656304096</x:v>
      </x:c>
      <x:c r="H497" t="s">
        <x:v>83</x:v>
      </x:c>
      <x:c r="I497" s="6">
        <x:v>33.0711544812052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21.54</x:v>
      </x:c>
      <x:c r="R497" s="8">
        <x:v>145607.08678372</x:v>
      </x:c>
      <x:c r="S497" s="12">
        <x:v>312711.417371061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837655</x:v>
      </x:c>
      <x:c r="B498" s="1">
        <x:v>43213.4753072569</x:v>
      </x:c>
      <x:c r="C498" s="6">
        <x:v>8.26588887333333</x:v>
      </x:c>
      <x:c r="D498" s="14" t="s">
        <x:v>77</x:v>
      </x:c>
      <x:c r="E498" s="15">
        <x:v>43194.5147534722</x:v>
      </x:c>
      <x:c r="F498" t="s">
        <x:v>82</x:v>
      </x:c>
      <x:c r="G498" s="6">
        <x:v>157.912627435705</x:v>
      </x:c>
      <x:c r="H498" t="s">
        <x:v>83</x:v>
      </x:c>
      <x:c r="I498" s="6">
        <x:v>33.0808501482197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21.541</x:v>
      </x:c>
      <x:c r="R498" s="8">
        <x:v>145611.142573397</x:v>
      </x:c>
      <x:c r="S498" s="12">
        <x:v>312728.310886248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837669</x:v>
      </x:c>
      <x:c r="B499" s="1">
        <x:v>43213.4753185185</x:v>
      </x:c>
      <x:c r="C499" s="6">
        <x:v>8.28212311833333</x:v>
      </x:c>
      <x:c r="D499" s="14" t="s">
        <x:v>77</x:v>
      </x:c>
      <x:c r="E499" s="15">
        <x:v>43194.5147534722</x:v>
      </x:c>
      <x:c r="F499" t="s">
        <x:v>82</x:v>
      </x:c>
      <x:c r="G499" s="6">
        <x:v>157.923892403525</x:v>
      </x:c>
      <x:c r="H499" t="s">
        <x:v>83</x:v>
      </x:c>
      <x:c r="I499" s="6">
        <x:v>33.0734730077215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21.543</x:v>
      </x:c>
      <x:c r="R499" s="8">
        <x:v>145599.896248163</x:v>
      </x:c>
      <x:c r="S499" s="12">
        <x:v>312718.778321723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837683</x:v>
      </x:c>
      <x:c r="B500" s="1">
        <x:v>43213.4753301273</x:v>
      </x:c>
      <x:c r="C500" s="6">
        <x:v>8.29880742666667</x:v>
      </x:c>
      <x:c r="D500" s="14" t="s">
        <x:v>77</x:v>
      </x:c>
      <x:c r="E500" s="15">
        <x:v>43194.5147534722</x:v>
      </x:c>
      <x:c r="F500" t="s">
        <x:v>82</x:v>
      </x:c>
      <x:c r="G500" s="6">
        <x:v>157.871286004489</x:v>
      </x:c>
      <x:c r="H500" t="s">
        <x:v>83</x:v>
      </x:c>
      <x:c r="I500" s="6">
        <x:v>33.0834396789401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21.543</x:v>
      </x:c>
      <x:c r="R500" s="8">
        <x:v>145607.984740488</x:v>
      </x:c>
      <x:c r="S500" s="12">
        <x:v>312711.052577539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837694</x:v>
      </x:c>
      <x:c r="B501" s="1">
        <x:v>43213.4753420139</x:v>
      </x:c>
      <x:c r="C501" s="6">
        <x:v>8.31592499833333</x:v>
      </x:c>
      <x:c r="D501" s="14" t="s">
        <x:v>77</x:v>
      </x:c>
      <x:c r="E501" s="15">
        <x:v>43194.5147534722</x:v>
      </x:c>
      <x:c r="F501" t="s">
        <x:v>82</x:v>
      </x:c>
      <x:c r="G501" s="6">
        <x:v>157.891493092106</x:v>
      </x:c>
      <x:c r="H501" t="s">
        <x:v>83</x:v>
      </x:c>
      <x:c r="I501" s="6">
        <x:v>33.0874745331203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21.54</x:v>
      </x:c>
      <x:c r="R501" s="8">
        <x:v>145608.055481316</x:v>
      </x:c>
      <x:c r="S501" s="12">
        <x:v>312707.052594339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837696</x:v>
      </x:c>
      <x:c r="B502" s="1">
        <x:v>43213.475353588</x:v>
      </x:c>
      <x:c r="C502" s="6">
        <x:v>8.33257593</x:v>
      </x:c>
      <x:c r="D502" s="14" t="s">
        <x:v>77</x:v>
      </x:c>
      <x:c r="E502" s="15">
        <x:v>43194.5147534722</x:v>
      </x:c>
      <x:c r="F502" t="s">
        <x:v>82</x:v>
      </x:c>
      <x:c r="G502" s="6">
        <x:v>157.935506482178</x:v>
      </x:c>
      <x:c r="H502" t="s">
        <x:v>83</x:v>
      </x:c>
      <x:c r="I502" s="6">
        <x:v>33.0738945581697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21.542</x:v>
      </x:c>
      <x:c r="R502" s="8">
        <x:v>145593.869329865</x:v>
      </x:c>
      <x:c r="S502" s="12">
        <x:v>312702.836445161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837708</x:v>
      </x:c>
      <x:c r="B503" s="1">
        <x:v>43213.4753647801</x:v>
      </x:c>
      <x:c r="C503" s="6">
        <x:v>8.34871010833333</x:v>
      </x:c>
      <x:c r="D503" s="14" t="s">
        <x:v>77</x:v>
      </x:c>
      <x:c r="E503" s="15">
        <x:v>43194.5147534722</x:v>
      </x:c>
      <x:c r="F503" t="s">
        <x:v>82</x:v>
      </x:c>
      <x:c r="G503" s="6">
        <x:v>157.970489271993</x:v>
      </x:c>
      <x:c r="H503" t="s">
        <x:v>83</x:v>
      </x:c>
      <x:c r="I503" s="6">
        <x:v>33.0698898310543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21.541</x:v>
      </x:c>
      <x:c r="R503" s="8">
        <x:v>145594.982048373</x:v>
      </x:c>
      <x:c r="S503" s="12">
        <x:v>312715.0565183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837724</x:v>
      </x:c>
      <x:c r="B504" s="1">
        <x:v>43213.4753763542</x:v>
      </x:c>
      <x:c r="C504" s="6">
        <x:v>8.36539437</x:v>
      </x:c>
      <x:c r="D504" s="14" t="s">
        <x:v>77</x:v>
      </x:c>
      <x:c r="E504" s="15">
        <x:v>43194.5147534722</x:v>
      </x:c>
      <x:c r="F504" t="s">
        <x:v>82</x:v>
      </x:c>
      <x:c r="G504" s="6">
        <x:v>157.970634420915</x:v>
      </x:c>
      <x:c r="H504" t="s">
        <x:v>83</x:v>
      </x:c>
      <x:c r="I504" s="6">
        <x:v>33.0672400894287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21.542</x:v>
      </x:c>
      <x:c r="R504" s="8">
        <x:v>145599.95002837</x:v>
      </x:c>
      <x:c r="S504" s="12">
        <x:v>312714.850552119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837730</x:v>
      </x:c>
      <x:c r="B505" s="1">
        <x:v>43213.4753881597</x:v>
      </x:c>
      <x:c r="C505" s="6">
        <x:v>8.38237864833333</x:v>
      </x:c>
      <x:c r="D505" s="14" t="s">
        <x:v>77</x:v>
      </x:c>
      <x:c r="E505" s="15">
        <x:v>43194.5147534722</x:v>
      </x:c>
      <x:c r="F505" t="s">
        <x:v>82</x:v>
      </x:c>
      <x:c r="G505" s="6">
        <x:v>157.900688145818</x:v>
      </x:c>
      <x:c r="H505" t="s">
        <x:v>83</x:v>
      </x:c>
      <x:c r="I505" s="6">
        <x:v>33.077869179288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21.543</x:v>
      </x:c>
      <x:c r="R505" s="8">
        <x:v>145599.266831544</x:v>
      </x:c>
      <x:c r="S505" s="12">
        <x:v>312713.241103401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837741</x:v>
      </x:c>
      <x:c r="B506" s="1">
        <x:v>43213.4753995718</x:v>
      </x:c>
      <x:c r="C506" s="6">
        <x:v>8.39881290166667</x:v>
      </x:c>
      <x:c r="D506" s="14" t="s">
        <x:v>77</x:v>
      </x:c>
      <x:c r="E506" s="15">
        <x:v>43194.5147534722</x:v>
      </x:c>
      <x:c r="F506" t="s">
        <x:v>82</x:v>
      </x:c>
      <x:c r="G506" s="6">
        <x:v>157.928989624751</x:v>
      </x:c>
      <x:c r="H506" t="s">
        <x:v>83</x:v>
      </x:c>
      <x:c r="I506" s="6">
        <x:v>33.0751290990729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21.542</x:v>
      </x:c>
      <x:c r="R506" s="8">
        <x:v>145592.152236248</x:v>
      </x:c>
      <x:c r="S506" s="12">
        <x:v>312699.575127245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837751</x:v>
      </x:c>
      <x:c r="B507" s="1">
        <x:v>43213.4754111458</x:v>
      </x:c>
      <x:c r="C507" s="6">
        <x:v>8.41548044666667</x:v>
      </x:c>
      <x:c r="D507" s="14" t="s">
        <x:v>77</x:v>
      </x:c>
      <x:c r="E507" s="15">
        <x:v>43194.5147534722</x:v>
      </x:c>
      <x:c r="F507" t="s">
        <x:v>82</x:v>
      </x:c>
      <x:c r="G507" s="6">
        <x:v>157.929963880295</x:v>
      </x:c>
      <x:c r="H507" t="s">
        <x:v>83</x:v>
      </x:c>
      <x:c r="I507" s="6">
        <x:v>33.0801877104504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21.54</x:v>
      </x:c>
      <x:c r="R507" s="8">
        <x:v>145610.400389425</x:v>
      </x:c>
      <x:c r="S507" s="12">
        <x:v>312709.693813977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837756</x:v>
      </x:c>
      <x:c r="B508" s="1">
        <x:v>43213.4754228009</x:v>
      </x:c>
      <x:c r="C508" s="6">
        <x:v>8.4322814</x:v>
      </x:c>
      <x:c r="D508" s="14" t="s">
        <x:v>77</x:v>
      </x:c>
      <x:c r="E508" s="15">
        <x:v>43194.5147534722</x:v>
      </x:c>
      <x:c r="F508" t="s">
        <x:v>82</x:v>
      </x:c>
      <x:c r="G508" s="6">
        <x:v>157.867471714658</x:v>
      </x:c>
      <x:c r="H508" t="s">
        <x:v>83</x:v>
      </x:c>
      <x:c r="I508" s="6">
        <x:v>33.0841623390329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21.543</x:v>
      </x:c>
      <x:c r="R508" s="8">
        <x:v>145611.876388191</x:v>
      </x:c>
      <x:c r="S508" s="12">
        <x:v>312702.162768496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837769</x:v>
      </x:c>
      <x:c r="B509" s="1">
        <x:v>43213.4754341782</x:v>
      </x:c>
      <x:c r="C509" s="6">
        <x:v>8.44863231333333</x:v>
      </x:c>
      <x:c r="D509" s="14" t="s">
        <x:v>77</x:v>
      </x:c>
      <x:c r="E509" s="15">
        <x:v>43194.5147534722</x:v>
      </x:c>
      <x:c r="F509" t="s">
        <x:v>82</x:v>
      </x:c>
      <x:c r="G509" s="6">
        <x:v>157.914048643674</x:v>
      </x:c>
      <x:c r="H509" t="s">
        <x:v>83</x:v>
      </x:c>
      <x:c r="I509" s="6">
        <x:v>33.0779595116405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21.542</x:v>
      </x:c>
      <x:c r="R509" s="8">
        <x:v>145611.090178879</x:v>
      </x:c>
      <x:c r="S509" s="12">
        <x:v>312717.607480407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837780</x:v>
      </x:c>
      <x:c r="B510" s="1">
        <x:v>43213.4754457523</x:v>
      </x:c>
      <x:c r="C510" s="6">
        <x:v>8.46529987</x:v>
      </x:c>
      <x:c r="D510" s="14" t="s">
        <x:v>77</x:v>
      </x:c>
      <x:c r="E510" s="15">
        <x:v>43194.5147534722</x:v>
      </x:c>
      <x:c r="F510" t="s">
        <x:v>82</x:v>
      </x:c>
      <x:c r="G510" s="6">
        <x:v>157.952367468145</x:v>
      </x:c>
      <x:c r="H510" t="s">
        <x:v>83</x:v>
      </x:c>
      <x:c r="I510" s="6">
        <x:v>33.0733224540031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21.541</x:v>
      </x:c>
      <x:c r="R510" s="8">
        <x:v>145620.509109473</x:v>
      </x:c>
      <x:c r="S510" s="12">
        <x:v>312730.624024931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837788</x:v>
      </x:c>
      <x:c r="B511" s="1">
        <x:v>43213.4754576389</x:v>
      </x:c>
      <x:c r="C511" s="6">
        <x:v>8.48241748833333</x:v>
      </x:c>
      <x:c r="D511" s="14" t="s">
        <x:v>77</x:v>
      </x:c>
      <x:c r="E511" s="15">
        <x:v>43194.5147534722</x:v>
      </x:c>
      <x:c r="F511" t="s">
        <x:v>82</x:v>
      </x:c>
      <x:c r="G511" s="6">
        <x:v>157.93423489802</x:v>
      </x:c>
      <x:c r="H511" t="s">
        <x:v>83</x:v>
      </x:c>
      <x:c r="I511" s="6">
        <x:v>33.0741354441639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21.542</x:v>
      </x:c>
      <x:c r="R511" s="8">
        <x:v>145616.570375155</x:v>
      </x:c>
      <x:c r="S511" s="12">
        <x:v>312720.707837762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837798</x:v>
      </x:c>
      <x:c r="B512" s="1">
        <x:v>43213.4754692477</x:v>
      </x:c>
      <x:c r="C512" s="6">
        <x:v>8.49913507833333</x:v>
      </x:c>
      <x:c r="D512" s="14" t="s">
        <x:v>77</x:v>
      </x:c>
      <x:c r="E512" s="15">
        <x:v>43194.5147534722</x:v>
      </x:c>
      <x:c r="F512" t="s">
        <x:v>82</x:v>
      </x:c>
      <x:c r="G512" s="6">
        <x:v>157.895928929503</x:v>
      </x:c>
      <x:c r="H512" t="s">
        <x:v>83</x:v>
      </x:c>
      <x:c r="I512" s="6">
        <x:v>33.0813921428567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21.542</x:v>
      </x:c>
      <x:c r="R512" s="8">
        <x:v>145610.569787961</x:v>
      </x:c>
      <x:c r="S512" s="12">
        <x:v>312718.682675593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837810</x:v>
      </x:c>
      <x:c r="B513" s="1">
        <x:v>43213.4754805208</x:v>
      </x:c>
      <x:c r="C513" s="6">
        <x:v>8.515369335</x:v>
      </x:c>
      <x:c r="D513" s="14" t="s">
        <x:v>77</x:v>
      </x:c>
      <x:c r="E513" s="15">
        <x:v>43194.5147534722</x:v>
      </x:c>
      <x:c r="F513" t="s">
        <x:v>82</x:v>
      </x:c>
      <x:c r="G513" s="6">
        <x:v>157.906269127865</x:v>
      </x:c>
      <x:c r="H513" t="s">
        <x:v>83</x:v>
      </x:c>
      <x:c r="I513" s="6">
        <x:v>33.0820545808642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21.541</x:v>
      </x:c>
      <x:c r="R513" s="8">
        <x:v>145607.671701394</x:v>
      </x:c>
      <x:c r="S513" s="12">
        <x:v>312694.597083654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837819</x:v>
      </x:c>
      <x:c r="B514" s="1">
        <x:v>43213.4754927431</x:v>
      </x:c>
      <x:c r="C514" s="6">
        <x:v>8.53297029666667</x:v>
      </x:c>
      <x:c r="D514" s="14" t="s">
        <x:v>77</x:v>
      </x:c>
      <x:c r="E514" s="15">
        <x:v>43194.5147534722</x:v>
      </x:c>
      <x:c r="F514" t="s">
        <x:v>82</x:v>
      </x:c>
      <x:c r="G514" s="6">
        <x:v>157.931467945731</x:v>
      </x:c>
      <x:c r="H514" t="s">
        <x:v>83</x:v>
      </x:c>
      <x:c r="I514" s="6">
        <x:v>33.061549174156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21.547</x:v>
      </x:c>
      <x:c r="R514" s="8">
        <x:v>145601.553994262</x:v>
      </x:c>
      <x:c r="S514" s="12">
        <x:v>312695.151372979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837832</x:v>
      </x:c>
      <x:c r="B515" s="1">
        <x:v>43213.4755037037</x:v>
      </x:c>
      <x:c r="C515" s="6">
        <x:v>8.548771175</x:v>
      </x:c>
      <x:c r="D515" s="14" t="s">
        <x:v>77</x:v>
      </x:c>
      <x:c r="E515" s="15">
        <x:v>43194.5147534722</x:v>
      </x:c>
      <x:c r="F515" t="s">
        <x:v>82</x:v>
      </x:c>
      <x:c r="G515" s="6">
        <x:v>157.948050642096</x:v>
      </x:c>
      <x:c r="H515" t="s">
        <x:v>83</x:v>
      </x:c>
      <x:c r="I515" s="6">
        <x:v>33.0688961776991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21.543</x:v>
      </x:c>
      <x:c r="R515" s="8">
        <x:v>145598.218029222</x:v>
      </x:c>
      <x:c r="S515" s="12">
        <x:v>312700.389567196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837839</x:v>
      </x:c>
      <x:c r="B516" s="1">
        <x:v>43213.4755153125</x:v>
      </x:c>
      <x:c r="C516" s="6">
        <x:v>8.56547207166667</x:v>
      </x:c>
      <x:c r="D516" s="14" t="s">
        <x:v>77</x:v>
      </x:c>
      <x:c r="E516" s="15">
        <x:v>43194.5147534722</x:v>
      </x:c>
      <x:c r="F516" t="s">
        <x:v>82</x:v>
      </x:c>
      <x:c r="G516" s="6">
        <x:v>157.903210253482</x:v>
      </x:c>
      <x:c r="H516" t="s">
        <x:v>83</x:v>
      </x:c>
      <x:c r="I516" s="6">
        <x:v>33.0721481352302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21.545</x:v>
      </x:c>
      <x:c r="R516" s="8">
        <x:v>145604.381841132</x:v>
      </x:c>
      <x:c r="S516" s="12">
        <x:v>312703.858194796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837849</x:v>
      </x:c>
      <x:c r="B517" s="1">
        <x:v>43213.4755270023</x:v>
      </x:c>
      <x:c r="C517" s="6">
        <x:v>8.58232302333333</x:v>
      </x:c>
      <x:c r="D517" s="14" t="s">
        <x:v>77</x:v>
      </x:c>
      <x:c r="E517" s="15">
        <x:v>43194.5147534722</x:v>
      </x:c>
      <x:c r="F517" t="s">
        <x:v>82</x:v>
      </x:c>
      <x:c r="G517" s="6">
        <x:v>157.828530496739</x:v>
      </x:c>
      <x:c r="H517" t="s">
        <x:v>83</x:v>
      </x:c>
      <x:c r="I517" s="6">
        <x:v>33.0889198552027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21.544</x:v>
      </x:c>
      <x:c r="R517" s="8">
        <x:v>145599.995236082</x:v>
      </x:c>
      <x:c r="S517" s="12">
        <x:v>312695.191290195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837862</x:v>
      </x:c>
      <x:c r="B518" s="1">
        <x:v>43213.4755383912</x:v>
      </x:c>
      <x:c r="C518" s="6">
        <x:v>8.59872393666667</x:v>
      </x:c>
      <x:c r="D518" s="14" t="s">
        <x:v>77</x:v>
      </x:c>
      <x:c r="E518" s="15">
        <x:v>43194.5147534722</x:v>
      </x:c>
      <x:c r="F518" t="s">
        <x:v>82</x:v>
      </x:c>
      <x:c r="G518" s="6">
        <x:v>157.826146817392</x:v>
      </x:c>
      <x:c r="H518" t="s">
        <x:v>83</x:v>
      </x:c>
      <x:c r="I518" s="6">
        <x:v>33.0893715184816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21.544</x:v>
      </x:c>
      <x:c r="R518" s="8">
        <x:v>145599.062565345</x:v>
      </x:c>
      <x:c r="S518" s="12">
        <x:v>312699.968776895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837871</x:v>
      </x:c>
      <x:c r="B519" s="1">
        <x:v>43213.475549919</x:v>
      </x:c>
      <x:c r="C519" s="6">
        <x:v>8.61534151666667</x:v>
      </x:c>
      <x:c r="D519" s="14" t="s">
        <x:v>77</x:v>
      </x:c>
      <x:c r="E519" s="15">
        <x:v>43194.5147534722</x:v>
      </x:c>
      <x:c r="F519" t="s">
        <x:v>82</x:v>
      </x:c>
      <x:c r="G519" s="6">
        <x:v>157.895777978526</x:v>
      </x:c>
      <x:c r="H519" t="s">
        <x:v>83</x:v>
      </x:c>
      <x:c r="I519" s="6">
        <x:v>33.0840418956741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21.541</x:v>
      </x:c>
      <x:c r="R519" s="8">
        <x:v>145605.985313758</x:v>
      </x:c>
      <x:c r="S519" s="12">
        <x:v>312697.894405982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837880</x:v>
      </x:c>
      <x:c r="B520" s="1">
        <x:v>43213.4755617708</x:v>
      </x:c>
      <x:c r="C520" s="6">
        <x:v>8.63234240833333</x:v>
      </x:c>
      <x:c r="D520" s="14" t="s">
        <x:v>77</x:v>
      </x:c>
      <x:c r="E520" s="15">
        <x:v>43194.5147534722</x:v>
      </x:c>
      <x:c r="F520" t="s">
        <x:v>82</x:v>
      </x:c>
      <x:c r="G520" s="6">
        <x:v>157.897032713218</x:v>
      </x:c>
      <x:c r="H520" t="s">
        <x:v>83</x:v>
      </x:c>
      <x:c r="I520" s="6">
        <x:v>33.0785617273896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21.543</x:v>
      </x:c>
      <x:c r="R520" s="8">
        <x:v>145601.812753415</x:v>
      </x:c>
      <x:c r="S520" s="12">
        <x:v>312699.461174268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837886</x:v>
      </x:c>
      <x:c r="B521" s="1">
        <x:v>43213.4755731829</x:v>
      </x:c>
      <x:c r="C521" s="6">
        <x:v>8.64881003666667</x:v>
      </x:c>
      <x:c r="D521" s="14" t="s">
        <x:v>77</x:v>
      </x:c>
      <x:c r="E521" s="15">
        <x:v>43194.5147534722</x:v>
      </x:c>
      <x:c r="F521" t="s">
        <x:v>82</x:v>
      </x:c>
      <x:c r="G521" s="6">
        <x:v>157.895751803481</x:v>
      </x:c>
      <x:c r="H521" t="s">
        <x:v>83</x:v>
      </x:c>
      <x:c r="I521" s="6">
        <x:v>33.0761829758135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21.544</x:v>
      </x:c>
      <x:c r="R521" s="8">
        <x:v>145599.651329221</x:v>
      </x:c>
      <x:c r="S521" s="12">
        <x:v>312685.185726777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837903</x:v>
      </x:c>
      <x:c r="B522" s="1">
        <x:v>43213.4755847222</x:v>
      </x:c>
      <x:c r="C522" s="6">
        <x:v>8.66544428833333</x:v>
      </x:c>
      <x:c r="D522" s="14" t="s">
        <x:v>77</x:v>
      </x:c>
      <x:c r="E522" s="15">
        <x:v>43194.5147534722</x:v>
      </x:c>
      <x:c r="F522" t="s">
        <x:v>82</x:v>
      </x:c>
      <x:c r="G522" s="6">
        <x:v>157.86889470442</x:v>
      </x:c>
      <x:c r="H522" t="s">
        <x:v>83</x:v>
      </x:c>
      <x:c r="I522" s="6">
        <x:v>33.0812716995965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21.544</x:v>
      </x:c>
      <x:c r="R522" s="8">
        <x:v>145603.084290759</x:v>
      </x:c>
      <x:c r="S522" s="12">
        <x:v>312695.678899286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837912</x:v>
      </x:c>
      <x:c r="B523" s="1">
        <x:v>43213.4755966782</x:v>
      </x:c>
      <x:c r="C523" s="6">
        <x:v>8.68266186833333</x:v>
      </x:c>
      <x:c r="D523" s="14" t="s">
        <x:v>77</x:v>
      </x:c>
      <x:c r="E523" s="15">
        <x:v>43194.5147534722</x:v>
      </x:c>
      <x:c r="F523" t="s">
        <x:v>82</x:v>
      </x:c>
      <x:c r="G523" s="6">
        <x:v>157.945984461723</x:v>
      </x:c>
      <x:c r="H523" t="s">
        <x:v>83</x:v>
      </x:c>
      <x:c r="I523" s="6">
        <x:v>33.0692876168641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21.543</x:v>
      </x:c>
      <x:c r="R523" s="8">
        <x:v>145611.645322226</x:v>
      </x:c>
      <x:c r="S523" s="12">
        <x:v>312702.329185798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837915</x:v>
      </x:c>
      <x:c r="B524" s="1">
        <x:v>43213.4756077199</x:v>
      </x:c>
      <x:c r="C524" s="6">
        <x:v>8.69854606333333</x:v>
      </x:c>
      <x:c r="D524" s="14" t="s">
        <x:v>77</x:v>
      </x:c>
      <x:c r="E524" s="15">
        <x:v>43194.5147534722</x:v>
      </x:c>
      <x:c r="F524" t="s">
        <x:v>82</x:v>
      </x:c>
      <x:c r="G524" s="6">
        <x:v>157.948022867219</x:v>
      </x:c>
      <x:c r="H524" t="s">
        <x:v>83</x:v>
      </x:c>
      <x:c r="I524" s="6">
        <x:v>33.0636569194262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21.545</x:v>
      </x:c>
      <x:c r="R524" s="8">
        <x:v>145597.733604177</x:v>
      </x:c>
      <x:c r="S524" s="12">
        <x:v>312690.916135239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837927</x:v>
      </x:c>
      <x:c r="B525" s="1">
        <x:v>43213.4756195602</x:v>
      </x:c>
      <x:c r="C525" s="6">
        <x:v>8.71561371666667</x:v>
      </x:c>
      <x:c r="D525" s="14" t="s">
        <x:v>77</x:v>
      </x:c>
      <x:c r="E525" s="15">
        <x:v>43194.5147534722</x:v>
      </x:c>
      <x:c r="F525" t="s">
        <x:v>82</x:v>
      </x:c>
      <x:c r="G525" s="6">
        <x:v>157.888749731658</x:v>
      </x:c>
      <x:c r="H525" t="s">
        <x:v>83</x:v>
      </x:c>
      <x:c r="I525" s="6">
        <x:v>33.0748882130069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21.545</x:v>
      </x:c>
      <x:c r="R525" s="8">
        <x:v>145609.086280725</x:v>
      </x:c>
      <x:c r="S525" s="12">
        <x:v>312700.508793415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837937</x:v>
      </x:c>
      <x:c r="B526" s="1">
        <x:v>43213.4756313657</x:v>
      </x:c>
      <x:c r="C526" s="6">
        <x:v>8.73261460833333</x:v>
      </x:c>
      <x:c r="D526" s="14" t="s">
        <x:v>77</x:v>
      </x:c>
      <x:c r="E526" s="15">
        <x:v>43194.5147534722</x:v>
      </x:c>
      <x:c r="F526" t="s">
        <x:v>82</x:v>
      </x:c>
      <x:c r="G526" s="6">
        <x:v>157.89240457566</x:v>
      </x:c>
      <x:c r="H526" t="s">
        <x:v>83</x:v>
      </x:c>
      <x:c r="I526" s="6">
        <x:v>33.0741956656657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21.545</x:v>
      </x:c>
      <x:c r="R526" s="8">
        <x:v>145601.989368212</x:v>
      </x:c>
      <x:c r="S526" s="12">
        <x:v>312697.084122502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837948</x:v>
      </x:c>
      <x:c r="B527" s="1">
        <x:v>43213.4756425579</x:v>
      </x:c>
      <x:c r="C527" s="6">
        <x:v>8.74873217333333</x:v>
      </x:c>
      <x:c r="D527" s="14" t="s">
        <x:v>77</x:v>
      </x:c>
      <x:c r="E527" s="15">
        <x:v>43194.5147534722</x:v>
      </x:c>
      <x:c r="F527" t="s">
        <x:v>82</x:v>
      </x:c>
      <x:c r="G527" s="6">
        <x:v>157.780061899973</x:v>
      </x:c>
      <x:c r="H527" t="s">
        <x:v>83</x:v>
      </x:c>
      <x:c r="I527" s="6">
        <x:v>33.0954840341719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21.545</x:v>
      </x:c>
      <x:c r="R527" s="8">
        <x:v>145608.051718315</x:v>
      </x:c>
      <x:c r="S527" s="12">
        <x:v>312693.977477639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837960</x:v>
      </x:c>
      <x:c r="B528" s="1">
        <x:v>43213.4756546643</x:v>
      </x:c>
      <x:c r="C528" s="6">
        <x:v>8.76613315</x:v>
      </x:c>
      <x:c r="D528" s="14" t="s">
        <x:v>77</x:v>
      </x:c>
      <x:c r="E528" s="15">
        <x:v>43194.5147534722</x:v>
      </x:c>
      <x:c r="F528" t="s">
        <x:v>82</x:v>
      </x:c>
      <x:c r="G528" s="6">
        <x:v>157.913561696588</x:v>
      </x:c>
      <x:c r="H528" t="s">
        <x:v>83</x:v>
      </x:c>
      <x:c r="I528" s="6">
        <x:v>33.0754302066794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21.543</x:v>
      </x:c>
      <x:c r="R528" s="8">
        <x:v>145612.174997376</x:v>
      </x:c>
      <x:c r="S528" s="12">
        <x:v>312701.663434068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837973</x:v>
      </x:c>
      <x:c r="B529" s="1">
        <x:v>43213.475665706</x:v>
      </x:c>
      <x:c r="C529" s="6">
        <x:v>8.78201733333333</x:v>
      </x:c>
      <x:c r="D529" s="14" t="s">
        <x:v>77</x:v>
      </x:c>
      <x:c r="E529" s="15">
        <x:v>43194.5147534722</x:v>
      </x:c>
      <x:c r="F529" t="s">
        <x:v>82</x:v>
      </x:c>
      <x:c r="G529" s="6">
        <x:v>157.836158295875</x:v>
      </x:c>
      <x:c r="H529" t="s">
        <x:v>83</x:v>
      </x:c>
      <x:c r="I529" s="6">
        <x:v>33.0874745331203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21.544</x:v>
      </x:c>
      <x:c r="R529" s="8">
        <x:v>145601.171533918</x:v>
      </x:c>
      <x:c r="S529" s="12">
        <x:v>312706.370933915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837984</x:v>
      </x:c>
      <x:c r="B530" s="1">
        <x:v>43213.4756773495</x:v>
      </x:c>
      <x:c r="C530" s="6">
        <x:v>8.79881826333333</x:v>
      </x:c>
      <x:c r="D530" s="14" t="s">
        <x:v>77</x:v>
      </x:c>
      <x:c r="E530" s="15">
        <x:v>43194.5147534722</x:v>
      </x:c>
      <x:c r="F530" t="s">
        <x:v>82</x:v>
      </x:c>
      <x:c r="G530" s="6">
        <x:v>157.864603969657</x:v>
      </x:c>
      <x:c r="H530" t="s">
        <x:v>83</x:v>
      </x:c>
      <x:c r="I530" s="6">
        <x:v>33.0820846916859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21.544</x:v>
      </x:c>
      <x:c r="R530" s="8">
        <x:v>145596.242500667</x:v>
      </x:c>
      <x:c r="S530" s="12">
        <x:v>312687.741995117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837989</x:v>
      </x:c>
      <x:c r="B531" s="1">
        <x:v>43213.4756888542</x:v>
      </x:c>
      <x:c r="C531" s="6">
        <x:v>8.815369185</x:v>
      </x:c>
      <x:c r="D531" s="14" t="s">
        <x:v>77</x:v>
      </x:c>
      <x:c r="E531" s="15">
        <x:v>43194.5147534722</x:v>
      </x:c>
      <x:c r="F531" t="s">
        <x:v>82</x:v>
      </x:c>
      <x:c r="G531" s="6">
        <x:v>157.804528045409</x:v>
      </x:c>
      <x:c r="H531" t="s">
        <x:v>83</x:v>
      </x:c>
      <x:c r="I531" s="6">
        <x:v>33.0882273049606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21.546</x:v>
      </x:c>
      <x:c r="R531" s="8">
        <x:v>145610.975942308</x:v>
      </x:c>
      <x:c r="S531" s="12">
        <x:v>312676.220982196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837996</x:v>
      </x:c>
      <x:c r="B532" s="1">
        <x:v>43213.4757003125</x:v>
      </x:c>
      <x:c r="C532" s="6">
        <x:v>8.83187009666667</x:v>
      </x:c>
      <x:c r="D532" s="14" t="s">
        <x:v>77</x:v>
      </x:c>
      <x:c r="E532" s="15">
        <x:v>43194.5147534722</x:v>
      </x:c>
      <x:c r="F532" t="s">
        <x:v>82</x:v>
      </x:c>
      <x:c r="G532" s="6">
        <x:v>157.904997469513</x:v>
      </x:c>
      <x:c r="H532" t="s">
        <x:v>83</x:v>
      </x:c>
      <x:c r="I532" s="6">
        <x:v>33.0822954674454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21.541</x:v>
      </x:c>
      <x:c r="R532" s="8">
        <x:v>145602.928291199</x:v>
      </x:c>
      <x:c r="S532" s="12">
        <x:v>312688.355940157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838009</x:v>
      </x:c>
      <x:c r="B533" s="1">
        <x:v>43213.4757122338</x:v>
      </x:c>
      <x:c r="C533" s="6">
        <x:v>8.849021055</x:v>
      </x:c>
      <x:c r="D533" s="14" t="s">
        <x:v>77</x:v>
      </x:c>
      <x:c r="E533" s="15">
        <x:v>43194.5147534722</x:v>
      </x:c>
      <x:c r="F533" t="s">
        <x:v>82</x:v>
      </x:c>
      <x:c r="G533" s="6">
        <x:v>157.858577573898</x:v>
      </x:c>
      <x:c r="H533" t="s">
        <x:v>83</x:v>
      </x:c>
      <x:c r="I533" s="6">
        <x:v>33.0884681919847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21.542</x:v>
      </x:c>
      <x:c r="R533" s="8">
        <x:v>145618.32164715</x:v>
      </x:c>
      <x:c r="S533" s="12">
        <x:v>312690.440566113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838019</x:v>
      </x:c>
      <x:c r="B534" s="1">
        <x:v>43213.4757238773</x:v>
      </x:c>
      <x:c r="C534" s="6">
        <x:v>8.86582196166667</x:v>
      </x:c>
      <x:c r="D534" s="14" t="s">
        <x:v>77</x:v>
      </x:c>
      <x:c r="E534" s="15">
        <x:v>43194.5147534722</x:v>
      </x:c>
      <x:c r="F534" t="s">
        <x:v>82</x:v>
      </x:c>
      <x:c r="G534" s="6">
        <x:v>157.97295539583</x:v>
      </x:c>
      <x:c r="H534" t="s">
        <x:v>83</x:v>
      </x:c>
      <x:c r="I534" s="6">
        <x:v>33.0563099273718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21.546</x:v>
      </x:c>
      <x:c r="R534" s="8">
        <x:v>145614.078100483</x:v>
      </x:c>
      <x:c r="S534" s="12">
        <x:v>312701.516585798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838030</x:v>
      </x:c>
      <x:c r="B535" s="1">
        <x:v>43213.4757350694</x:v>
      </x:c>
      <x:c r="C535" s="6">
        <x:v>8.88193952666667</x:v>
      </x:c>
      <x:c r="D535" s="14" t="s">
        <x:v>77</x:v>
      </x:c>
      <x:c r="E535" s="15">
        <x:v>43194.5147534722</x:v>
      </x:c>
      <x:c r="F535" t="s">
        <x:v>82</x:v>
      </x:c>
      <x:c r="G535" s="6">
        <x:v>157.917047122535</x:v>
      </x:c>
      <x:c r="H535" t="s">
        <x:v>83</x:v>
      </x:c>
      <x:c r="I535" s="6">
        <x:v>33.0721481352302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21.544</x:v>
      </x:c>
      <x:c r="R535" s="8">
        <x:v>145614.33520164</x:v>
      </x:c>
      <x:c r="S535" s="12">
        <x:v>312685.769769027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838043</x:v>
      </x:c>
      <x:c r="B536" s="1">
        <x:v>43213.4757468403</x:v>
      </x:c>
      <x:c r="C536" s="6">
        <x:v>8.89887378333333</x:v>
      </x:c>
      <x:c r="D536" s="14" t="s">
        <x:v>77</x:v>
      </x:c>
      <x:c r="E536" s="15">
        <x:v>43194.5147534722</x:v>
      </x:c>
      <x:c r="F536" t="s">
        <x:v>82</x:v>
      </x:c>
      <x:c r="G536" s="6">
        <x:v>157.782128879073</x:v>
      </x:c>
      <x:c r="H536" t="s">
        <x:v>83</x:v>
      </x:c>
      <x:c r="I536" s="6">
        <x:v>33.0977122446357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21.544</x:v>
      </x:c>
      <x:c r="R536" s="8">
        <x:v>145601.054103721</x:v>
      </x:c>
      <x:c r="S536" s="12">
        <x:v>312679.729081396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838051</x:v>
      </x:c>
      <x:c r="B537" s="1">
        <x:v>43213.4757583681</x:v>
      </x:c>
      <x:c r="C537" s="6">
        <x:v>8.91550803333333</x:v>
      </x:c>
      <x:c r="D537" s="14" t="s">
        <x:v>77</x:v>
      </x:c>
      <x:c r="E537" s="15">
        <x:v>43194.5147534722</x:v>
      </x:c>
      <x:c r="F537" t="s">
        <x:v>82</x:v>
      </x:c>
      <x:c r="G537" s="6">
        <x:v>157.79754295772</x:v>
      </x:c>
      <x:c r="H537" t="s">
        <x:v>83</x:v>
      </x:c>
      <x:c r="I537" s="6">
        <x:v>33.0947914825733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21.544</x:v>
      </x:c>
      <x:c r="R537" s="8">
        <x:v>145606.086846369</x:v>
      </x:c>
      <x:c r="S537" s="12">
        <x:v>312679.176275493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838058</x:v>
      </x:c>
      <x:c r="B538" s="1">
        <x:v>43213.4757702546</x:v>
      </x:c>
      <x:c r="C538" s="6">
        <x:v>8.93260898166667</x:v>
      </x:c>
      <x:c r="D538" s="14" t="s">
        <x:v>77</x:v>
      </x:c>
      <x:c r="E538" s="15">
        <x:v>43194.5147534722</x:v>
      </x:c>
      <x:c r="F538" t="s">
        <x:v>82</x:v>
      </x:c>
      <x:c r="G538" s="6">
        <x:v>157.742882226114</x:v>
      </x:c>
      <x:c r="H538" t="s">
        <x:v>83</x:v>
      </x:c>
      <x:c r="I538" s="6">
        <x:v>33.0972906911907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21.547</x:v>
      </x:c>
      <x:c r="R538" s="8">
        <x:v>145604.412977397</x:v>
      </x:c>
      <x:c r="S538" s="12">
        <x:v>312686.376461657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838073</x:v>
      </x:c>
      <x:c r="B539" s="1">
        <x:v>43213.4757815162</x:v>
      </x:c>
      <x:c r="C539" s="6">
        <x:v>8.94882655666667</x:v>
      </x:c>
      <x:c r="D539" s="14" t="s">
        <x:v>77</x:v>
      </x:c>
      <x:c r="E539" s="15">
        <x:v>43194.5147534722</x:v>
      </x:c>
      <x:c r="F539" t="s">
        <x:v>82</x:v>
      </x:c>
      <x:c r="G539" s="6">
        <x:v>157.869672230973</x:v>
      </x:c>
      <x:c r="H539" t="s">
        <x:v>83</x:v>
      </x:c>
      <x:c r="I539" s="6">
        <x:v>33.0758818681397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21.546</x:v>
      </x:c>
      <x:c r="R539" s="8">
        <x:v>145608.686545858</x:v>
      </x:c>
      <x:c r="S539" s="12">
        <x:v>312684.119620641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838082</x:v>
      </x:c>
      <x:c r="B540" s="1">
        <x:v>43213.4757934375</x:v>
      </x:c>
      <x:c r="C540" s="6">
        <x:v>8.96597750333333</x:v>
      </x:c>
      <x:c r="D540" s="14" t="s">
        <x:v>77</x:v>
      </x:c>
      <x:c r="E540" s="15">
        <x:v>43194.5147534722</x:v>
      </x:c>
      <x:c r="F540" t="s">
        <x:v>82</x:v>
      </x:c>
      <x:c r="G540" s="6">
        <x:v>157.845513140338</x:v>
      </x:c>
      <x:c r="H540" t="s">
        <x:v>83</x:v>
      </x:c>
      <x:c r="I540" s="6">
        <x:v>33.0778390685041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21.547</x:v>
      </x:c>
      <x:c r="R540" s="8">
        <x:v>145598.933480092</x:v>
      </x:c>
      <x:c r="S540" s="12">
        <x:v>312696.842476697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838089</x:v>
      </x:c>
      <x:c r="B541" s="1">
        <x:v>43213.4758047801</x:v>
      </x:c>
      <x:c r="C541" s="6">
        <x:v>8.98232840666667</x:v>
      </x:c>
      <x:c r="D541" s="14" t="s">
        <x:v>77</x:v>
      </x:c>
      <x:c r="E541" s="15">
        <x:v>43194.5147534722</x:v>
      </x:c>
      <x:c r="F541" t="s">
        <x:v>82</x:v>
      </x:c>
      <x:c r="G541" s="6">
        <x:v>157.764647024317</x:v>
      </x:c>
      <x:c r="H541" t="s">
        <x:v>83</x:v>
      </x:c>
      <x:c r="I541" s="6">
        <x:v>33.0931654924252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21.547</x:v>
      </x:c>
      <x:c r="R541" s="8">
        <x:v>145601.034187191</x:v>
      </x:c>
      <x:c r="S541" s="12">
        <x:v>312684.97018958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838101</x:v>
      </x:c>
      <x:c r="B542" s="1">
        <x:v>43213.4758162847</x:v>
      </x:c>
      <x:c r="C542" s="6">
        <x:v>8.99887931666667</x:v>
      </x:c>
      <x:c r="D542" s="14" t="s">
        <x:v>77</x:v>
      </x:c>
      <x:c r="E542" s="15">
        <x:v>43194.5147534722</x:v>
      </x:c>
      <x:c r="F542" t="s">
        <x:v>82</x:v>
      </x:c>
      <x:c r="G542" s="6">
        <x:v>157.806106798554</x:v>
      </x:c>
      <x:c r="H542" t="s">
        <x:v>83</x:v>
      </x:c>
      <x:c r="I542" s="6">
        <x:v>33.0826869081757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21.548</x:v>
      </x:c>
      <x:c r="R542" s="8">
        <x:v>145594.243948997</x:v>
      </x:c>
      <x:c r="S542" s="12">
        <x:v>312667.377952778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838105</x:v>
      </x:c>
      <x:c r="B543" s="1">
        <x:v>43213.4758277431</x:v>
      </x:c>
      <x:c r="C543" s="6">
        <x:v>9.015396865</x:v>
      </x:c>
      <x:c r="D543" s="14" t="s">
        <x:v>77</x:v>
      </x:c>
      <x:c r="E543" s="15">
        <x:v>43194.5147534722</x:v>
      </x:c>
      <x:c r="F543" t="s">
        <x:v>82</x:v>
      </x:c>
      <x:c r="G543" s="6">
        <x:v>157.83121429752</x:v>
      </x:c>
      <x:c r="H543" t="s">
        <x:v>83</x:v>
      </x:c>
      <x:c r="I543" s="6">
        <x:v>33.0805490401272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21.547</x:v>
      </x:c>
      <x:c r="R543" s="8">
        <x:v>145593.373771928</x:v>
      </x:c>
      <x:c r="S543" s="12">
        <x:v>312681.700188064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838115</x:v>
      </x:c>
      <x:c r="B544" s="1">
        <x:v>43213.4758392014</x:v>
      </x:c>
      <x:c r="C544" s="6">
        <x:v>9.03186443666667</x:v>
      </x:c>
      <x:c r="D544" s="14" t="s">
        <x:v>77</x:v>
      </x:c>
      <x:c r="E544" s="15">
        <x:v>43194.5147534722</x:v>
      </x:c>
      <x:c r="F544" t="s">
        <x:v>82</x:v>
      </x:c>
      <x:c r="G544" s="6">
        <x:v>157.94182529804</x:v>
      </x:c>
      <x:c r="H544" t="s">
        <x:v>83</x:v>
      </x:c>
      <x:c r="I544" s="6">
        <x:v>33.0648312352232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21.545</x:v>
      </x:c>
      <x:c r="R544" s="8">
        <x:v>145602.794167247</x:v>
      </x:c>
      <x:c r="S544" s="12">
        <x:v>312684.679667186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838129</x:v>
      </x:c>
      <x:c r="B545" s="1">
        <x:v>43213.4758512732</x:v>
      </x:c>
      <x:c r="C545" s="6">
        <x:v>9.04926539</x:v>
      </x:c>
      <x:c r="D545" s="14" t="s">
        <x:v>77</x:v>
      </x:c>
      <x:c r="E545" s="15">
        <x:v>43194.5147534722</x:v>
      </x:c>
      <x:c r="F545" t="s">
        <x:v>82</x:v>
      </x:c>
      <x:c r="G545" s="6">
        <x:v>157.832344391498</x:v>
      </x:c>
      <x:c r="H545" t="s">
        <x:v>83</x:v>
      </x:c>
      <x:c r="I545" s="6">
        <x:v>33.0881971940839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21.544</x:v>
      </x:c>
      <x:c r="R545" s="8">
        <x:v>145606.383538151</x:v>
      </x:c>
      <x:c r="S545" s="12">
        <x:v>312687.909042474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838135</x:v>
      </x:c>
      <x:c r="B546" s="1">
        <x:v>43213.4758625</x:v>
      </x:c>
      <x:c r="C546" s="6">
        <x:v>9.065416285</x:v>
      </x:c>
      <x:c r="D546" s="14" t="s">
        <x:v>77</x:v>
      </x:c>
      <x:c r="E546" s="15">
        <x:v>43194.5147534722</x:v>
      </x:c>
      <x:c r="F546" t="s">
        <x:v>82</x:v>
      </x:c>
      <x:c r="G546" s="6">
        <x:v>157.779573283521</x:v>
      </x:c>
      <x:c r="H546" t="s">
        <x:v>83</x:v>
      </x:c>
      <x:c r="I546" s="6">
        <x:v>33.0850957752173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21.549</x:v>
      </x:c>
      <x:c r="R546" s="8">
        <x:v>145604.167765908</x:v>
      </x:c>
      <x:c r="S546" s="12">
        <x:v>312682.872610357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838150</x:v>
      </x:c>
      <x:c r="B547" s="1">
        <x:v>43213.4758743866</x:v>
      </x:c>
      <x:c r="C547" s="6">
        <x:v>9.08256720833333</x:v>
      </x:c>
      <x:c r="D547" s="14" t="s">
        <x:v>77</x:v>
      </x:c>
      <x:c r="E547" s="15">
        <x:v>43194.5147534722</x:v>
      </x:c>
      <x:c r="F547" t="s">
        <x:v>82</x:v>
      </x:c>
      <x:c r="G547" s="6">
        <x:v>157.799752401037</x:v>
      </x:c>
      <x:c r="H547" t="s">
        <x:v>83</x:v>
      </x:c>
      <x:c r="I547" s="6">
        <x:v>33.0838913414805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21.548</x:v>
      </x:c>
      <x:c r="R547" s="8">
        <x:v>145612.368893925</x:v>
      </x:c>
      <x:c r="S547" s="12">
        <x:v>312682.118227868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838159</x:v>
      </x:c>
      <x:c r="B548" s="1">
        <x:v>43213.4758857292</x:v>
      </x:c>
      <x:c r="C548" s="6">
        <x:v>9.09888481666667</x:v>
      </x:c>
      <x:c r="D548" s="14" t="s">
        <x:v>77</x:v>
      </x:c>
      <x:c r="E548" s="15">
        <x:v>43194.5147534722</x:v>
      </x:c>
      <x:c r="F548" t="s">
        <x:v>82</x:v>
      </x:c>
      <x:c r="G548" s="6">
        <x:v>157.824223801569</x:v>
      </x:c>
      <x:c r="H548" t="s">
        <x:v>83</x:v>
      </x:c>
      <x:c r="I548" s="6">
        <x:v>33.0818739159399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21.547</x:v>
      </x:c>
      <x:c r="R548" s="8">
        <x:v>145613.042478701</x:v>
      </x:c>
      <x:c r="S548" s="12">
        <x:v>312693.312054452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838172</x:v>
      </x:c>
      <x:c r="B549" s="1">
        <x:v>43213.4758971065</x:v>
      </x:c>
      <x:c r="C549" s="6">
        <x:v>9.115285695</x:v>
      </x:c>
      <x:c r="D549" s="14" t="s">
        <x:v>77</x:v>
      </x:c>
      <x:c r="E549" s="15">
        <x:v>43194.5147534722</x:v>
      </x:c>
      <x:c r="F549" t="s">
        <x:v>82</x:v>
      </x:c>
      <x:c r="G549" s="6">
        <x:v>157.789739405515</x:v>
      </x:c>
      <x:c r="H549" t="s">
        <x:v>83</x:v>
      </x:c>
      <x:c r="I549" s="6">
        <x:v>33.0831686814458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21.549</x:v>
      </x:c>
      <x:c r="R549" s="8">
        <x:v>145602.31758059</x:v>
      </x:c>
      <x:c r="S549" s="12">
        <x:v>312684.558210485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838177</x:v>
      </x:c>
      <x:c r="B550" s="1">
        <x:v>43213.4759089931</x:v>
      </x:c>
      <x:c r="C550" s="6">
        <x:v>9.13235331333333</x:v>
      </x:c>
      <x:c r="D550" s="14" t="s">
        <x:v>77</x:v>
      </x:c>
      <x:c r="E550" s="15">
        <x:v>43194.5147534722</x:v>
      </x:c>
      <x:c r="F550" t="s">
        <x:v>82</x:v>
      </x:c>
      <x:c r="G550" s="6">
        <x:v>157.795299032468</x:v>
      </x:c>
      <x:c r="H550" t="s">
        <x:v>83</x:v>
      </x:c>
      <x:c r="I550" s="6">
        <x:v>33.0821148025079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21.549</x:v>
      </x:c>
      <x:c r="R550" s="8">
        <x:v>145601.906763325</x:v>
      </x:c>
      <x:c r="S550" s="12">
        <x:v>312673.901330274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838187</x:v>
      </x:c>
      <x:c r="B551" s="1">
        <x:v>43213.4759206366</x:v>
      </x:c>
      <x:c r="C551" s="6">
        <x:v>9.14915423166667</x:v>
      </x:c>
      <x:c r="D551" s="14" t="s">
        <x:v>77</x:v>
      </x:c>
      <x:c r="E551" s="15">
        <x:v>43194.5147534722</x:v>
      </x:c>
      <x:c r="F551" t="s">
        <x:v>82</x:v>
      </x:c>
      <x:c r="G551" s="6">
        <x:v>157.864596203462</x:v>
      </x:c>
      <x:c r="H551" t="s">
        <x:v>83</x:v>
      </x:c>
      <x:c r="I551" s="6">
        <x:v>33.0794650512148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21.545</x:v>
      </x:c>
      <x:c r="R551" s="8">
        <x:v>145611.145819543</x:v>
      </x:c>
      <x:c r="S551" s="12">
        <x:v>312684.356259414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838202</x:v>
      </x:c>
      <x:c r="B552" s="1">
        <x:v>43213.4759321759</x:v>
      </x:c>
      <x:c r="C552" s="6">
        <x:v>9.16575517666667</x:v>
      </x:c>
      <x:c r="D552" s="14" t="s">
        <x:v>77</x:v>
      </x:c>
      <x:c r="E552" s="15">
        <x:v>43194.5147534722</x:v>
      </x:c>
      <x:c r="F552" t="s">
        <x:v>82</x:v>
      </x:c>
      <x:c r="G552" s="6">
        <x:v>157.873803420718</x:v>
      </x:c>
      <x:c r="H552" t="s">
        <x:v>83</x:v>
      </x:c>
      <x:c r="I552" s="6">
        <x:v>33.0750989883136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21.546</x:v>
      </x:c>
      <x:c r="R552" s="8">
        <x:v>145598.556394575</x:v>
      </x:c>
      <x:c r="S552" s="12">
        <x:v>312683.28891957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838205</x:v>
      </x:c>
      <x:c r="B553" s="1">
        <x:v>43213.475943831</x:v>
      </x:c>
      <x:c r="C553" s="6">
        <x:v>9.18255607166667</x:v>
      </x:c>
      <x:c r="D553" s="14" t="s">
        <x:v>77</x:v>
      </x:c>
      <x:c r="E553" s="15">
        <x:v>43194.5147534722</x:v>
      </x:c>
      <x:c r="F553" t="s">
        <x:v>82</x:v>
      </x:c>
      <x:c r="G553" s="6">
        <x:v>157.811364465365</x:v>
      </x:c>
      <x:c r="H553" t="s">
        <x:v>83</x:v>
      </x:c>
      <x:c r="I553" s="6">
        <x:v>33.0895521838102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21.545</x:v>
      </x:c>
      <x:c r="R553" s="8">
        <x:v>145596.756917038</x:v>
      </x:c>
      <x:c r="S553" s="12">
        <x:v>312676.405289385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838216</x:v>
      </x:c>
      <x:c r="B554" s="1">
        <x:v>43213.4759551736</x:v>
      </x:c>
      <x:c r="C554" s="6">
        <x:v>9.19889033833333</x:v>
      </x:c>
      <x:c r="D554" s="14" t="s">
        <x:v>77</x:v>
      </x:c>
      <x:c r="E554" s="15">
        <x:v>43194.5147534722</x:v>
      </x:c>
      <x:c r="F554" t="s">
        <x:v>82</x:v>
      </x:c>
      <x:c r="G554" s="6">
        <x:v>157.80737768127</x:v>
      </x:c>
      <x:c r="H554" t="s">
        <x:v>83</x:v>
      </x:c>
      <x:c r="I554" s="6">
        <x:v>33.0824460215667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21.548</x:v>
      </x:c>
      <x:c r="R554" s="8">
        <x:v>145595.474515706</x:v>
      </x:c>
      <x:c r="S554" s="12">
        <x:v>312666.111018059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838227</x:v>
      </x:c>
      <x:c r="B555" s="1">
        <x:v>43213.4759670486</x:v>
      </x:c>
      <x:c r="C555" s="6">
        <x:v>9.21597459166667</x:v>
      </x:c>
      <x:c r="D555" s="14" t="s">
        <x:v>77</x:v>
      </x:c>
      <x:c r="E555" s="15">
        <x:v>43194.5147534722</x:v>
      </x:c>
      <x:c r="F555" t="s">
        <x:v>82</x:v>
      </x:c>
      <x:c r="G555" s="6">
        <x:v>157.709997318941</x:v>
      </x:c>
      <x:c r="H555" t="s">
        <x:v>83</x:v>
      </x:c>
      <x:c r="I555" s="6">
        <x:v>33.1035236653838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21.547</x:v>
      </x:c>
      <x:c r="R555" s="8">
        <x:v>145597.959809567</x:v>
      </x:c>
      <x:c r="S555" s="12">
        <x:v>312662.174599814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838241</x:v>
      </x:c>
      <x:c r="B556" s="1">
        <x:v>43213.4759782755</x:v>
      </x:c>
      <x:c r="C556" s="6">
        <x:v>9.23215882833333</x:v>
      </x:c>
      <x:c r="D556" s="14" t="s">
        <x:v>77</x:v>
      </x:c>
      <x:c r="E556" s="15">
        <x:v>43194.5147534722</x:v>
      </x:c>
      <x:c r="F556" t="s">
        <x:v>82</x:v>
      </x:c>
      <x:c r="G556" s="6">
        <x:v>157.701421499997</x:v>
      </x:c>
      <x:c r="H556" t="s">
        <x:v>83</x:v>
      </x:c>
      <x:c r="I556" s="6">
        <x:v>33.1025300020542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21.548</x:v>
      </x:c>
      <x:c r="R556" s="8">
        <x:v>145598.6125082</x:v>
      </x:c>
      <x:c r="S556" s="12">
        <x:v>312672.084141604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838245</x:v>
      </x:c>
      <x:c r="B557" s="1">
        <x:v>43213.4759900116</x:v>
      </x:c>
      <x:c r="C557" s="6">
        <x:v>9.24902643833333</x:v>
      </x:c>
      <x:c r="D557" s="14" t="s">
        <x:v>77</x:v>
      </x:c>
      <x:c r="E557" s="15">
        <x:v>43194.5147534722</x:v>
      </x:c>
      <x:c r="F557" t="s">
        <x:v>82</x:v>
      </x:c>
      <x:c r="G557" s="6">
        <x:v>157.764962548565</x:v>
      </x:c>
      <x:c r="H557" t="s">
        <x:v>83</x:v>
      </x:c>
      <x:c r="I557" s="6">
        <x:v>33.0904856214952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21.548</x:v>
      </x:c>
      <x:c r="R557" s="8">
        <x:v>145601.569177029</x:v>
      </x:c>
      <x:c r="S557" s="12">
        <x:v>312669.416651354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838255</x:v>
      </x:c>
      <x:c r="B558" s="1">
        <x:v>43213.4760015046</x:v>
      </x:c>
      <x:c r="C558" s="6">
        <x:v>9.26557732666667</x:v>
      </x:c>
      <x:c r="D558" s="14" t="s">
        <x:v>77</x:v>
      </x:c>
      <x:c r="E558" s="15">
        <x:v>43194.5147534722</x:v>
      </x:c>
      <x:c r="F558" t="s">
        <x:v>82</x:v>
      </x:c>
      <x:c r="G558" s="6">
        <x:v>157.698241533913</x:v>
      </x:c>
      <x:c r="H558" t="s">
        <x:v>83</x:v>
      </x:c>
      <x:c r="I558" s="6">
        <x:v>33.1057518811936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21.547</x:v>
      </x:c>
      <x:c r="R558" s="8">
        <x:v>145599.50202924</x:v>
      </x:c>
      <x:c r="S558" s="12">
        <x:v>312677.115404077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838272</x:v>
      </x:c>
      <x:c r="B559" s="1">
        <x:v>43213.4760131134</x:v>
      </x:c>
      <x:c r="C559" s="6">
        <x:v>9.28232828</x:v>
      </x:c>
      <x:c r="D559" s="14" t="s">
        <x:v>77</x:v>
      </x:c>
      <x:c r="E559" s="15">
        <x:v>43194.5147534722</x:v>
      </x:c>
      <x:c r="F559" t="s">
        <x:v>82</x:v>
      </x:c>
      <x:c r="G559" s="6">
        <x:v>157.730649777634</x:v>
      </x:c>
      <x:c r="H559" t="s">
        <x:v>83</x:v>
      </x:c>
      <x:c r="I559" s="6">
        <x:v>33.0943699294962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21.549</x:v>
      </x:c>
      <x:c r="R559" s="8">
        <x:v>145604.235380931</x:v>
      </x:c>
      <x:c r="S559" s="12">
        <x:v>312672.866155938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838278</x:v>
      </x:c>
      <x:c r="B560" s="1">
        <x:v>43213.4760243866</x:v>
      </x:c>
      <x:c r="C560" s="6">
        <x:v>9.29851248</x:v>
      </x:c>
      <x:c r="D560" s="14" t="s">
        <x:v>77</x:v>
      </x:c>
      <x:c r="E560" s="15">
        <x:v>43194.5147534722</x:v>
      </x:c>
      <x:c r="F560" t="s">
        <x:v>82</x:v>
      </x:c>
      <x:c r="G560" s="6">
        <x:v>157.793882799358</x:v>
      </x:c>
      <x:c r="H560" t="s">
        <x:v>83</x:v>
      </x:c>
      <x:c r="I560" s="6">
        <x:v>33.090244734326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21.546</x:v>
      </x:c>
      <x:c r="R560" s="8">
        <x:v>145604.894672197</x:v>
      </x:c>
      <x:c r="S560" s="12">
        <x:v>312672.918981725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838292</x:v>
      </x:c>
      <x:c r="B561" s="1">
        <x:v>43213.4760364583</x:v>
      </x:c>
      <x:c r="C561" s="6">
        <x:v>9.31593007</x:v>
      </x:c>
      <x:c r="D561" s="14" t="s">
        <x:v>77</x:v>
      </x:c>
      <x:c r="E561" s="15">
        <x:v>43194.5147534722</x:v>
      </x:c>
      <x:c r="F561" t="s">
        <x:v>82</x:v>
      </x:c>
      <x:c r="G561" s="6">
        <x:v>157.80690657619</x:v>
      </x:c>
      <x:c r="H561" t="s">
        <x:v>83</x:v>
      </x:c>
      <x:c r="I561" s="6">
        <x:v>33.0851559969155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21.547</x:v>
      </x:c>
      <x:c r="R561" s="8">
        <x:v>145611.761828214</x:v>
      </x:c>
      <x:c r="S561" s="12">
        <x:v>312680.543175416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838301</x:v>
      </x:c>
      <x:c r="B562" s="1">
        <x:v>43213.4760477199</x:v>
      </x:c>
      <x:c r="C562" s="6">
        <x:v>9.33214769166667</x:v>
      </x:c>
      <x:c r="D562" s="14" t="s">
        <x:v>77</x:v>
      </x:c>
      <x:c r="E562" s="15">
        <x:v>43194.5147534722</x:v>
      </x:c>
      <x:c r="F562" t="s">
        <x:v>82</x:v>
      </x:c>
      <x:c r="G562" s="6">
        <x:v>157.738272514441</x:v>
      </x:c>
      <x:c r="H562" t="s">
        <x:v>83</x:v>
      </x:c>
      <x:c r="I562" s="6">
        <x:v>33.0903049561166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21.55</x:v>
      </x:c>
      <x:c r="R562" s="8">
        <x:v>145595.58331648</x:v>
      </x:c>
      <x:c r="S562" s="12">
        <x:v>312678.406520277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838311</x:v>
      </x:c>
      <x:c r="B563" s="1">
        <x:v>43213.4760596065</x:v>
      </x:c>
      <x:c r="C563" s="6">
        <x:v>9.349281945</x:v>
      </x:c>
      <x:c r="D563" s="14" t="s">
        <x:v>77</x:v>
      </x:c>
      <x:c r="E563" s="15">
        <x:v>43194.5147534722</x:v>
      </x:c>
      <x:c r="F563" t="s">
        <x:v>82</x:v>
      </x:c>
      <x:c r="G563" s="6">
        <x:v>157.821198600019</x:v>
      </x:c>
      <x:c r="H563" t="s">
        <x:v>83</x:v>
      </x:c>
      <x:c r="I563" s="6">
        <x:v>33.0798263808133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21.548</x:v>
      </x:c>
      <x:c r="R563" s="8">
        <x:v>145605.159274133</x:v>
      </x:c>
      <x:c r="S563" s="12">
        <x:v>312671.861220096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838324</x:v>
      </x:c>
      <x:c r="B564" s="1">
        <x:v>43213.4760710301</x:v>
      </x:c>
      <x:c r="C564" s="6">
        <x:v>9.36573288</x:v>
      </x:c>
      <x:c r="D564" s="14" t="s">
        <x:v>77</x:v>
      </x:c>
      <x:c r="E564" s="15">
        <x:v>43194.5147534722</x:v>
      </x:c>
      <x:c r="F564" t="s">
        <x:v>82</x:v>
      </x:c>
      <x:c r="G564" s="6">
        <x:v>157.710953747039</x:v>
      </x:c>
      <x:c r="H564" t="s">
        <x:v>83</x:v>
      </x:c>
      <x:c r="I564" s="6">
        <x:v>33.0981036871676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21.549</x:v>
      </x:c>
      <x:c r="R564" s="8">
        <x:v>145605.109632306</x:v>
      </x:c>
      <x:c r="S564" s="12">
        <x:v>312674.93510629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838330</x:v>
      </x:c>
      <x:c r="B565" s="1">
        <x:v>43213.4760826736</x:v>
      </x:c>
      <x:c r="C565" s="6">
        <x:v>9.38248381</x:v>
      </x:c>
      <x:c r="D565" s="14" t="s">
        <x:v>77</x:v>
      </x:c>
      <x:c r="E565" s="15">
        <x:v>43194.5147534722</x:v>
      </x:c>
      <x:c r="F565" t="s">
        <x:v>82</x:v>
      </x:c>
      <x:c r="G565" s="6">
        <x:v>157.766392252758</x:v>
      </x:c>
      <x:c r="H565" t="s">
        <x:v>83</x:v>
      </x:c>
      <x:c r="I565" s="6">
        <x:v>33.0902146234312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21.548</x:v>
      </x:c>
      <x:c r="R565" s="8">
        <x:v>145605.41757797</x:v>
      </x:c>
      <x:c r="S565" s="12">
        <x:v>312670.992993042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838338</x:v>
      </x:c>
      <x:c r="B566" s="1">
        <x:v>43213.4760952199</x:v>
      </x:c>
      <x:c r="C566" s="6">
        <x:v>9.400568105</x:v>
      </x:c>
      <x:c r="D566" s="14" t="s">
        <x:v>77</x:v>
      </x:c>
      <x:c r="E566" s="15">
        <x:v>43194.5147534722</x:v>
      </x:c>
      <x:c r="F566" t="s">
        <x:v>82</x:v>
      </x:c>
      <x:c r="G566" s="6">
        <x:v>157.679826996025</x:v>
      </x:c>
      <x:c r="H566" t="s">
        <x:v>83</x:v>
      </x:c>
      <x:c r="I566" s="6">
        <x:v>33.0987661284785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21.551</x:v>
      </x:c>
      <x:c r="R566" s="8">
        <x:v>145602.770010891</x:v>
      </x:c>
      <x:c r="S566" s="12">
        <x:v>312670.426961577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838354</x:v>
      </x:c>
      <x:c r="B567" s="1">
        <x:v>43213.4761055208</x:v>
      </x:c>
      <x:c r="C567" s="6">
        <x:v>9.41536891833333</x:v>
      </x:c>
      <x:c r="D567" s="14" t="s">
        <x:v>77</x:v>
      </x:c>
      <x:c r="E567" s="15">
        <x:v>43194.5147534722</x:v>
      </x:c>
      <x:c r="F567" t="s">
        <x:v>82</x:v>
      </x:c>
      <x:c r="G567" s="6">
        <x:v>157.760345773758</x:v>
      </x:c>
      <x:c r="H567" t="s">
        <x:v>83</x:v>
      </x:c>
      <x:c r="I567" s="6">
        <x:v>33.0834999006083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21.551</x:v>
      </x:c>
      <x:c r="R567" s="8">
        <x:v>145592.207406636</x:v>
      </x:c>
      <x:c r="S567" s="12">
        <x:v>312651.35107589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838360</x:v>
      </x:c>
      <x:c r="B568" s="1">
        <x:v>43213.4761170949</x:v>
      </x:c>
      <x:c r="C568" s="6">
        <x:v>9.43201988666667</x:v>
      </x:c>
      <x:c r="D568" s="14" t="s">
        <x:v>77</x:v>
      </x:c>
      <x:c r="E568" s="15">
        <x:v>43194.5147534722</x:v>
      </x:c>
      <x:c r="F568" t="s">
        <x:v>82</x:v>
      </x:c>
      <x:c r="G568" s="6">
        <x:v>157.852685326027</x:v>
      </x:c>
      <x:c r="H568" t="s">
        <x:v>83</x:v>
      </x:c>
      <x:c r="I568" s="6">
        <x:v>33.0843430040809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21.544</x:v>
      </x:c>
      <x:c r="R568" s="8">
        <x:v>145596.390909242</x:v>
      </x:c>
      <x:c r="S568" s="12">
        <x:v>312665.975209034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838372</x:v>
      </x:c>
      <x:c r="B569" s="1">
        <x:v>43213.4761290162</x:v>
      </x:c>
      <x:c r="C569" s="6">
        <x:v>9.449187445</x:v>
      </x:c>
      <x:c r="D569" s="14" t="s">
        <x:v>77</x:v>
      </x:c>
      <x:c r="E569" s="15">
        <x:v>43194.5147534722</x:v>
      </x:c>
      <x:c r="F569" t="s">
        <x:v>82</x:v>
      </x:c>
      <x:c r="G569" s="6">
        <x:v>157.745893369906</x:v>
      </x:c>
      <x:c r="H569" t="s">
        <x:v>83</x:v>
      </x:c>
      <x:c r="I569" s="6">
        <x:v>33.0862399876692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21.551</x:v>
      </x:c>
      <x:c r="R569" s="8">
        <x:v>145593.292265008</x:v>
      </x:c>
      <x:c r="S569" s="12">
        <x:v>312648.157765784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838380</x:v>
      </x:c>
      <x:c r="B570" s="1">
        <x:v>43213.4761405093</x:v>
      </x:c>
      <x:c r="C570" s="6">
        <x:v>9.46575502666667</x:v>
      </x:c>
      <x:c r="D570" s="14" t="s">
        <x:v>77</x:v>
      </x:c>
      <x:c r="E570" s="15">
        <x:v>43194.5147534722</x:v>
      </x:c>
      <x:c r="F570" t="s">
        <x:v>82</x:v>
      </x:c>
      <x:c r="G570" s="6">
        <x:v>157.774652792331</x:v>
      </x:c>
      <x:c r="H570" t="s">
        <x:v>83</x:v>
      </x:c>
      <x:c r="I570" s="6">
        <x:v>33.0886488572651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21.548</x:v>
      </x:c>
      <x:c r="R570" s="8">
        <x:v>145596.322594565</x:v>
      </x:c>
      <x:c r="S570" s="12">
        <x:v>312656.26382433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838394</x:v>
      </x:c>
      <x:c r="B571" s="1">
        <x:v>43213.4761517014</x:v>
      </x:c>
      <x:c r="C571" s="6">
        <x:v>9.48190588666667</x:v>
      </x:c>
      <x:c r="D571" s="14" t="s">
        <x:v>77</x:v>
      </x:c>
      <x:c r="E571" s="15">
        <x:v>43194.5147534722</x:v>
      </x:c>
      <x:c r="F571" t="s">
        <x:v>82</x:v>
      </x:c>
      <x:c r="G571" s="6">
        <x:v>157.762255796349</x:v>
      </x:c>
      <x:c r="H571" t="s">
        <x:v>83</x:v>
      </x:c>
      <x:c r="I571" s="6">
        <x:v>33.085758213957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21.55</x:v>
      </x:c>
      <x:c r="R571" s="8">
        <x:v>145600.505903384</x:v>
      </x:c>
      <x:c r="S571" s="12">
        <x:v>312650.289916338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838402</x:v>
      </x:c>
      <x:c r="B572" s="1">
        <x:v>43213.4761633102</x:v>
      </x:c>
      <x:c r="C572" s="6">
        <x:v>9.498606875</x:v>
      </x:c>
      <x:c r="D572" s="14" t="s">
        <x:v>77</x:v>
      </x:c>
      <x:c r="E572" s="15">
        <x:v>43194.5147534722</x:v>
      </x:c>
      <x:c r="F572" t="s">
        <x:v>82</x:v>
      </x:c>
      <x:c r="G572" s="6">
        <x:v>157.774176221517</x:v>
      </x:c>
      <x:c r="H572" t="s">
        <x:v>83</x:v>
      </x:c>
      <x:c r="I572" s="6">
        <x:v>33.0887391899082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21.548</x:v>
      </x:c>
      <x:c r="R572" s="8">
        <x:v>145595.253897329</x:v>
      </x:c>
      <x:c r="S572" s="12">
        <x:v>312661.103990747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838410</x:v>
      </x:c>
      <x:c r="B573" s="1">
        <x:v>43213.4761751968</x:v>
      </x:c>
      <x:c r="C573" s="6">
        <x:v>9.51572445833333</x:v>
      </x:c>
      <x:c r="D573" s="14" t="s">
        <x:v>77</x:v>
      </x:c>
      <x:c r="E573" s="15">
        <x:v>43194.5147534722</x:v>
      </x:c>
      <x:c r="F573" t="s">
        <x:v>82</x:v>
      </x:c>
      <x:c r="G573" s="6">
        <x:v>157.772892478426</x:v>
      </x:c>
      <x:c r="H573" t="s">
        <x:v>83</x:v>
      </x:c>
      <x:c r="I573" s="6">
        <x:v>33.0811211455271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21.551</x:v>
      </x:c>
      <x:c r="R573" s="8">
        <x:v>145598.560956351</x:v>
      </x:c>
      <x:c r="S573" s="12">
        <x:v>312654.917384726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838419</x:v>
      </x:c>
      <x:c r="B574" s="1">
        <x:v>43213.4761869213</x:v>
      </x:c>
      <x:c r="C574" s="6">
        <x:v>9.53259203333333</x:v>
      </x:c>
      <x:c r="D574" s="14" t="s">
        <x:v>77</x:v>
      </x:c>
      <x:c r="E574" s="15">
        <x:v>43194.5147534722</x:v>
      </x:c>
      <x:c r="F574" t="s">
        <x:v>82</x:v>
      </x:c>
      <x:c r="G574" s="6">
        <x:v>157.691579543153</x:v>
      </x:c>
      <x:c r="H574" t="s">
        <x:v>83</x:v>
      </x:c>
      <x:c r="I574" s="6">
        <x:v>33.0939182655434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21.552</x:v>
      </x:c>
      <x:c r="R574" s="8">
        <x:v>145600.889555048</x:v>
      </x:c>
      <x:c r="S574" s="12">
        <x:v>312653.42668284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838426</x:v>
      </x:c>
      <x:c r="B575" s="1">
        <x:v>43213.4761980324</x:v>
      </x:c>
      <x:c r="C575" s="6">
        <x:v>9.548592955</x:v>
      </x:c>
      <x:c r="D575" s="14" t="s">
        <x:v>77</x:v>
      </x:c>
      <x:c r="E575" s="15">
        <x:v>43194.5147534722</x:v>
      </x:c>
      <x:c r="F575" t="s">
        <x:v>82</x:v>
      </x:c>
      <x:c r="G575" s="6">
        <x:v>157.72318401004</x:v>
      </x:c>
      <x:c r="H575" t="s">
        <x:v>83</x:v>
      </x:c>
      <x:c r="I575" s="6">
        <x:v>33.0984047968382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21.548</x:v>
      </x:c>
      <x:c r="R575" s="8">
        <x:v>145599.134867073</x:v>
      </x:c>
      <x:c r="S575" s="12">
        <x:v>312654.197276541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838438</x:v>
      </x:c>
      <x:c r="B576" s="1">
        <x:v>43213.4762097222</x:v>
      </x:c>
      <x:c r="C576" s="6">
        <x:v>9.56541054333333</x:v>
      </x:c>
      <x:c r="D576" s="14" t="s">
        <x:v>77</x:v>
      </x:c>
      <x:c r="E576" s="15">
        <x:v>43194.5147534722</x:v>
      </x:c>
      <x:c r="F576" t="s">
        <x:v>82</x:v>
      </x:c>
      <x:c r="G576" s="6">
        <x:v>157.741292094069</x:v>
      </x:c>
      <x:c r="H576" t="s">
        <x:v>83</x:v>
      </x:c>
      <x:c r="I576" s="6">
        <x:v>33.0923524976465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21.549</x:v>
      </x:c>
      <x:c r="R576" s="8">
        <x:v>145610.533504551</x:v>
      </x:c>
      <x:c r="S576" s="12">
        <x:v>312662.186906579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838451</x:v>
      </x:c>
      <x:c r="B577" s="1">
        <x:v>43213.4762215278</x:v>
      </x:c>
      <x:c r="C577" s="6">
        <x:v>9.58242812666667</x:v>
      </x:c>
      <x:c r="D577" s="14" t="s">
        <x:v>77</x:v>
      </x:c>
      <x:c r="E577" s="15">
        <x:v>43194.5147534722</x:v>
      </x:c>
      <x:c r="F577" t="s">
        <x:v>82</x:v>
      </x:c>
      <x:c r="G577" s="6">
        <x:v>157.720322399793</x:v>
      </x:c>
      <x:c r="H577" t="s">
        <x:v>83</x:v>
      </x:c>
      <x:c r="I577" s="6">
        <x:v>33.0884681919847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21.552</x:v>
      </x:c>
      <x:c r="R577" s="8">
        <x:v>145597.959850869</x:v>
      </x:c>
      <x:c r="S577" s="12">
        <x:v>312658.537947602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838461</x:v>
      </x:c>
      <x:c r="B578" s="1">
        <x:v>43213.4762329861</x:v>
      </x:c>
      <x:c r="C578" s="6">
        <x:v>9.59891239166667</x:v>
      </x:c>
      <x:c r="D578" s="14" t="s">
        <x:v>77</x:v>
      </x:c>
      <x:c r="E578" s="15">
        <x:v>43194.5147534722</x:v>
      </x:c>
      <x:c r="F578" t="s">
        <x:v>82</x:v>
      </x:c>
      <x:c r="G578" s="6">
        <x:v>157.699358622558</x:v>
      </x:c>
      <x:c r="H578" t="s">
        <x:v>83</x:v>
      </x:c>
      <x:c r="I578" s="6">
        <x:v>33.1003017883872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21.549</x:v>
      </x:c>
      <x:c r="R578" s="8">
        <x:v>145603.10128639</x:v>
      </x:c>
      <x:c r="S578" s="12">
        <x:v>312650.508472118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838469</x:v>
      </x:c>
      <x:c r="B579" s="1">
        <x:v>43213.4762443634</x:v>
      </x:c>
      <x:c r="C579" s="6">
        <x:v>9.61529661166667</x:v>
      </x:c>
      <x:c r="D579" s="14" t="s">
        <x:v>77</x:v>
      </x:c>
      <x:c r="E579" s="15">
        <x:v>43194.5147534722</x:v>
      </x:c>
      <x:c r="F579" t="s">
        <x:v>82</x:v>
      </x:c>
      <x:c r="G579" s="6">
        <x:v>157.754787140511</x:v>
      </x:c>
      <x:c r="H579" t="s">
        <x:v>83</x:v>
      </x:c>
      <x:c r="I579" s="6">
        <x:v>33.0845537799819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21.551</x:v>
      </x:c>
      <x:c r="R579" s="8">
        <x:v>145598.274251225</x:v>
      </x:c>
      <x:c r="S579" s="12">
        <x:v>312649.888781128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838479</x:v>
      </x:c>
      <x:c r="B580" s="1">
        <x:v>43213.4762559375</x:v>
      </x:c>
      <x:c r="C580" s="6">
        <x:v>9.63198087333333</x:v>
      </x:c>
      <x:c r="D580" s="14" t="s">
        <x:v>77</x:v>
      </x:c>
      <x:c r="E580" s="15">
        <x:v>43194.5147534722</x:v>
      </x:c>
      <x:c r="F580" t="s">
        <x:v>82</x:v>
      </x:c>
      <x:c r="G580" s="6">
        <x:v>157.768139670833</x:v>
      </x:c>
      <x:c r="H580" t="s">
        <x:v>83</x:v>
      </x:c>
      <x:c r="I580" s="6">
        <x:v>33.0898834036038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21.548</x:v>
      </x:c>
      <x:c r="R580" s="8">
        <x:v>145593.493377166</x:v>
      </x:c>
      <x:c r="S580" s="12">
        <x:v>312648.433537025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838488</x:v>
      </x:c>
      <x:c r="B581" s="1">
        <x:v>43213.4762677894</x:v>
      </x:c>
      <x:c r="C581" s="6">
        <x:v>9.64906515</x:v>
      </x:c>
      <x:c r="D581" s="14" t="s">
        <x:v>77</x:v>
      </x:c>
      <x:c r="E581" s="15">
        <x:v>43194.5147534722</x:v>
      </x:c>
      <x:c r="F581" t="s">
        <x:v>82</x:v>
      </x:c>
      <x:c r="G581" s="6">
        <x:v>157.657279388333</x:v>
      </x:c>
      <x:c r="H581" t="s">
        <x:v>83</x:v>
      </x:c>
      <x:c r="I581" s="6">
        <x:v>33.1004222323309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21.552</x:v>
      </x:c>
      <x:c r="R581" s="8">
        <x:v>145595.944695506</x:v>
      </x:c>
      <x:c r="S581" s="12">
        <x:v>312666.707260252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838499</x:v>
      </x:c>
      <x:c r="B582" s="1">
        <x:v>43213.4762793171</x:v>
      </x:c>
      <x:c r="C582" s="6">
        <x:v>9.66563269666667</x:v>
      </x:c>
      <x:c r="D582" s="14" t="s">
        <x:v>77</x:v>
      </x:c>
      <x:c r="E582" s="15">
        <x:v>43194.5147534722</x:v>
      </x:c>
      <x:c r="F582" t="s">
        <x:v>82</x:v>
      </x:c>
      <x:c r="G582" s="6">
        <x:v>157.743357029791</x:v>
      </x:c>
      <x:c r="H582" t="s">
        <x:v>83</x:v>
      </x:c>
      <x:c r="I582" s="6">
        <x:v>33.0919610557867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21.549</x:v>
      </x:c>
      <x:c r="R582" s="8">
        <x:v>145603.926169094</x:v>
      </x:c>
      <x:c r="S582" s="12">
        <x:v>312648.231767057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838509</x:v>
      </x:c>
      <x:c r="B583" s="1">
        <x:v>43213.476291169</x:v>
      </x:c>
      <x:c r="C583" s="6">
        <x:v>9.682683645</x:v>
      </x:c>
      <x:c r="D583" s="14" t="s">
        <x:v>77</x:v>
      </x:c>
      <x:c r="E583" s="15">
        <x:v>43194.5147534722</x:v>
      </x:c>
      <x:c r="F583" t="s">
        <x:v>82</x:v>
      </x:c>
      <x:c r="G583" s="6">
        <x:v>157.766861900685</x:v>
      </x:c>
      <x:c r="H583" t="s">
        <x:v>83</x:v>
      </x:c>
      <x:c r="I583" s="6">
        <x:v>33.0848849992822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21.55</x:v>
      </x:c>
      <x:c r="R583" s="8">
        <x:v>145601.378722595</x:v>
      </x:c>
      <x:c r="S583" s="12">
        <x:v>312647.899690637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838517</x:v>
      </x:c>
      <x:c r="B584" s="1">
        <x:v>43213.4763028125</x:v>
      </x:c>
      <x:c r="C584" s="6">
        <x:v>9.69950123333333</x:v>
      </x:c>
      <x:c r="D584" s="14" t="s">
        <x:v>77</x:v>
      </x:c>
      <x:c r="E584" s="15">
        <x:v>43194.5147534722</x:v>
      </x:c>
      <x:c r="F584" t="s">
        <x:v>82</x:v>
      </x:c>
      <x:c r="G584" s="6">
        <x:v>157.790061996354</x:v>
      </x:c>
      <x:c r="H584" t="s">
        <x:v>83</x:v>
      </x:c>
      <x:c r="I584" s="6">
        <x:v>33.0857281031026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21.548</x:v>
      </x:c>
      <x:c r="R584" s="8">
        <x:v>145604.79174574</x:v>
      </x:c>
      <x:c r="S584" s="12">
        <x:v>312651.304599851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838528</x:v>
      </x:c>
      <x:c r="B585" s="1">
        <x:v>43213.4763142014</x:v>
      </x:c>
      <x:c r="C585" s="6">
        <x:v>9.71585216</x:v>
      </x:c>
      <x:c r="D585" s="14" t="s">
        <x:v>77</x:v>
      </x:c>
      <x:c r="E585" s="15">
        <x:v>43194.5147534722</x:v>
      </x:c>
      <x:c r="F585" t="s">
        <x:v>82</x:v>
      </x:c>
      <x:c r="G585" s="6">
        <x:v>157.688403570344</x:v>
      </x:c>
      <x:c r="H585" t="s">
        <x:v>83</x:v>
      </x:c>
      <x:c r="I585" s="6">
        <x:v>33.0945204841605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21.552</x:v>
      </x:c>
      <x:c r="R585" s="8">
        <x:v>145601.758409892</x:v>
      </x:c>
      <x:c r="S585" s="12">
        <x:v>312651.841826389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838544</x:v>
      </x:c>
      <x:c r="B586" s="1">
        <x:v>43213.4763258449</x:v>
      </x:c>
      <x:c r="C586" s="6">
        <x:v>9.73265304333333</x:v>
      </x:c>
      <x:c r="D586" s="14" t="s">
        <x:v>77</x:v>
      </x:c>
      <x:c r="E586" s="15">
        <x:v>43194.5147534722</x:v>
      </x:c>
      <x:c r="F586" t="s">
        <x:v>82</x:v>
      </x:c>
      <x:c r="G586" s="6">
        <x:v>157.762576951182</x:v>
      </x:c>
      <x:c r="H586" t="s">
        <x:v>83</x:v>
      </x:c>
      <x:c r="I586" s="6">
        <x:v>33.0883176375933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21.549</x:v>
      </x:c>
      <x:c r="R586" s="8">
        <x:v>145595.222197903</x:v>
      </x:c>
      <x:c r="S586" s="12">
        <x:v>312643.071352475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838547</x:v>
      </x:c>
      <x:c r="B587" s="1">
        <x:v>43213.4763372338</x:v>
      </x:c>
      <x:c r="C587" s="6">
        <x:v>9.74907062666667</x:v>
      </x:c>
      <x:c r="D587" s="14" t="s">
        <x:v>77</x:v>
      </x:c>
      <x:c r="E587" s="15">
        <x:v>43194.5147534722</x:v>
      </x:c>
      <x:c r="F587" t="s">
        <x:v>82</x:v>
      </x:c>
      <x:c r="G587" s="6">
        <x:v>157.67601305038</x:v>
      </x:c>
      <x:c r="H587" t="s">
        <x:v>83</x:v>
      </x:c>
      <x:c r="I587" s="6">
        <x:v>33.1021084480035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21.55</x:v>
      </x:c>
      <x:c r="R587" s="8">
        <x:v>145595.978963872</x:v>
      </x:c>
      <x:c r="S587" s="12">
        <x:v>312638.655013397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838562</x:v>
      </x:c>
      <x:c r="B588" s="1">
        <x:v>43213.4763487616</x:v>
      </x:c>
      <x:c r="C588" s="6">
        <x:v>9.76567158333333</x:v>
      </x:c>
      <x:c r="D588" s="14" t="s">
        <x:v>77</x:v>
      </x:c>
      <x:c r="E588" s="15">
        <x:v>43194.5147534722</x:v>
      </x:c>
      <x:c r="F588" t="s">
        <x:v>82</x:v>
      </x:c>
      <x:c r="G588" s="6">
        <x:v>157.710317086962</x:v>
      </x:c>
      <x:c r="H588" t="s">
        <x:v>83</x:v>
      </x:c>
      <x:c r="I588" s="6">
        <x:v>33.1008437861697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21.548</x:v>
      </x:c>
      <x:c r="R588" s="8">
        <x:v>145601.011043558</x:v>
      </x:c>
      <x:c r="S588" s="12">
        <x:v>312649.636133331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838573</x:v>
      </x:c>
      <x:c r="B589" s="1">
        <x:v>43213.4763603356</x:v>
      </x:c>
      <x:c r="C589" s="6">
        <x:v>9.78232246833333</x:v>
      </x:c>
      <x:c r="D589" s="14" t="s">
        <x:v>77</x:v>
      </x:c>
      <x:c r="E589" s="15">
        <x:v>43194.5147534722</x:v>
      </x:c>
      <x:c r="F589" t="s">
        <x:v>82</x:v>
      </x:c>
      <x:c r="G589" s="6">
        <x:v>157.656164498682</x:v>
      </x:c>
      <x:c r="H589" t="s">
        <x:v>83</x:v>
      </x:c>
      <x:c r="I589" s="6">
        <x:v>33.1032526662643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21.551</x:v>
      </x:c>
      <x:c r="R589" s="8">
        <x:v>145599.472790325</x:v>
      </x:c>
      <x:c r="S589" s="12">
        <x:v>312653.020249891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838581</x:v>
      </x:c>
      <x:c r="B590" s="1">
        <x:v>43213.4763721412</x:v>
      </x:c>
      <x:c r="C590" s="6">
        <x:v>9.79932344</x:v>
      </x:c>
      <x:c r="D590" s="14" t="s">
        <x:v>77</x:v>
      </x:c>
      <x:c r="E590" s="15">
        <x:v>43194.5147534722</x:v>
      </x:c>
      <x:c r="F590" t="s">
        <x:v>82</x:v>
      </x:c>
      <x:c r="G590" s="6">
        <x:v>157.759070541261</x:v>
      </x:c>
      <x:c r="H590" t="s">
        <x:v>83</x:v>
      </x:c>
      <x:c r="I590" s="6">
        <x:v>33.0811211455271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21.552</x:v>
      </x:c>
      <x:c r="R590" s="8">
        <x:v>145594.124097916</x:v>
      </x:c>
      <x:c r="S590" s="12">
        <x:v>312640.975418383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838585</x:v>
      </x:c>
      <x:c r="B591" s="1">
        <x:v>43213.4763831829</x:v>
      </x:c>
      <x:c r="C591" s="6">
        <x:v>9.815190965</x:v>
      </x:c>
      <x:c r="D591" s="14" t="s">
        <x:v>77</x:v>
      </x:c>
      <x:c r="E591" s="15">
        <x:v>43194.5147534722</x:v>
      </x:c>
      <x:c r="F591" t="s">
        <x:v>82</x:v>
      </x:c>
      <x:c r="G591" s="6">
        <x:v>157.696024156287</x:v>
      </x:c>
      <x:c r="H591" t="s">
        <x:v>83</x:v>
      </x:c>
      <x:c r="I591" s="6">
        <x:v>33.0878358635823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21.554</x:v>
      </x:c>
      <x:c r="R591" s="8">
        <x:v>145595.999167737</x:v>
      </x:c>
      <x:c r="S591" s="12">
        <x:v>312637.417994577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838601</x:v>
      </x:c>
      <x:c r="B592" s="1">
        <x:v>43213.4763951042</x:v>
      </x:c>
      <x:c r="C592" s="6">
        <x:v>9.832391875</x:v>
      </x:c>
      <x:c r="D592" s="14" t="s">
        <x:v>77</x:v>
      </x:c>
      <x:c r="E592" s="15">
        <x:v>43194.5147534722</x:v>
      </x:c>
      <x:c r="F592" t="s">
        <x:v>82</x:v>
      </x:c>
      <x:c r="G592" s="6">
        <x:v>157.609330223282</x:v>
      </x:c>
      <x:c r="H592" t="s">
        <x:v>83</x:v>
      </x:c>
      <x:c r="I592" s="6">
        <x:v>33.1068961006986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21.553</x:v>
      </x:c>
      <x:c r="R592" s="8">
        <x:v>145598.963032598</x:v>
      </x:c>
      <x:c r="S592" s="12">
        <x:v>312624.894665825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838606</x:v>
      </x:c>
      <x:c r="B593" s="1">
        <x:v>43213.476406331</x:v>
      </x:c>
      <x:c r="C593" s="6">
        <x:v>9.84852614666667</x:v>
      </x:c>
      <x:c r="D593" s="14" t="s">
        <x:v>77</x:v>
      </x:c>
      <x:c r="E593" s="15">
        <x:v>43194.5147534722</x:v>
      </x:c>
      <x:c r="F593" t="s">
        <x:v>82</x:v>
      </x:c>
      <x:c r="G593" s="6">
        <x:v>157.596286530223</x:v>
      </x:c>
      <x:c r="H593" t="s">
        <x:v>83</x:v>
      </x:c>
      <x:c r="I593" s="6">
        <x:v>33.1172242049656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21.55</x:v>
      </x:c>
      <x:c r="R593" s="8">
        <x:v>145599.040091094</x:v>
      </x:c>
      <x:c r="S593" s="12">
        <x:v>312631.507480049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838615</x:v>
      </x:c>
      <x:c r="B594" s="1">
        <x:v>43213.4764183681</x:v>
      </x:c>
      <x:c r="C594" s="6">
        <x:v>9.86586044166667</x:v>
      </x:c>
      <x:c r="D594" s="14" t="s">
        <x:v>77</x:v>
      </x:c>
      <x:c r="E594" s="15">
        <x:v>43194.5147534722</x:v>
      </x:c>
      <x:c r="F594" t="s">
        <x:v>82</x:v>
      </x:c>
      <x:c r="G594" s="6">
        <x:v>157.70476036137</x:v>
      </x:c>
      <x:c r="H594" t="s">
        <x:v>83</x:v>
      </x:c>
      <x:c r="I594" s="6">
        <x:v>33.0940387092583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21.551</x:v>
      </x:c>
      <x:c r="R594" s="8">
        <x:v>145605.958195555</x:v>
      </x:c>
      <x:c r="S594" s="12">
        <x:v>312636.078697178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838625</x:v>
      </x:c>
      <x:c r="B595" s="1">
        <x:v>43213.4764298958</x:v>
      </x:c>
      <x:c r="C595" s="6">
        <x:v>9.882461295</x:v>
      </x:c>
      <x:c r="D595" s="14" t="s">
        <x:v>77</x:v>
      </x:c>
      <x:c r="E595" s="15">
        <x:v>43194.5147534722</x:v>
      </x:c>
      <x:c r="F595" t="s">
        <x:v>82</x:v>
      </x:c>
      <x:c r="G595" s="6">
        <x:v>157.713335135818</x:v>
      </x:c>
      <x:c r="H595" t="s">
        <x:v>83</x:v>
      </x:c>
      <x:c r="I595" s="6">
        <x:v>33.0897930709293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21.552</x:v>
      </x:c>
      <x:c r="R595" s="8">
        <x:v>145599.564215042</x:v>
      </x:c>
      <x:c r="S595" s="12">
        <x:v>312643.193676768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838642</x:v>
      </x:c>
      <x:c r="B596" s="1">
        <x:v>43213.4764412847</x:v>
      </x:c>
      <x:c r="C596" s="6">
        <x:v>9.89887890166667</x:v>
      </x:c>
      <x:c r="D596" s="14" t="s">
        <x:v>77</x:v>
      </x:c>
      <x:c r="E596" s="15">
        <x:v>43194.5147534722</x:v>
      </x:c>
      <x:c r="F596" t="s">
        <x:v>82</x:v>
      </x:c>
      <x:c r="G596" s="6">
        <x:v>157.675539133651</x:v>
      </x:c>
      <x:c r="H596" t="s">
        <x:v>83</x:v>
      </x:c>
      <x:c r="I596" s="6">
        <x:v>33.0995791248129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21.551</x:v>
      </x:c>
      <x:c r="R596" s="8">
        <x:v>145597.030431554</x:v>
      </x:c>
      <x:c r="S596" s="12">
        <x:v>312650.672605368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838652</x:v>
      </x:c>
      <x:c r="B597" s="1">
        <x:v>43213.4764528935</x:v>
      </x:c>
      <x:c r="C597" s="6">
        <x:v>9.915613185</x:v>
      </x:c>
      <x:c r="D597" s="14" t="s">
        <x:v>77</x:v>
      </x:c>
      <x:c r="E597" s="15">
        <x:v>43194.5147534722</x:v>
      </x:c>
      <x:c r="F597" t="s">
        <x:v>82</x:v>
      </x:c>
      <x:c r="G597" s="6">
        <x:v>157.642670297999</x:v>
      </x:c>
      <x:c r="H597" t="s">
        <x:v>83</x:v>
      </x:c>
      <x:c r="I597" s="6">
        <x:v>33.1031924442414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21.552</x:v>
      </x:c>
      <x:c r="R597" s="8">
        <x:v>145601.390816419</x:v>
      </x:c>
      <x:c r="S597" s="12">
        <x:v>312639.368415529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838656</x:v>
      </x:c>
      <x:c r="B598" s="1">
        <x:v>43213.4764643866</x:v>
      </x:c>
      <x:c r="C598" s="6">
        <x:v>9.93216408333333</x:v>
      </x:c>
      <x:c r="D598" s="14" t="s">
        <x:v>77</x:v>
      </x:c>
      <x:c r="E598" s="15">
        <x:v>43194.5147534722</x:v>
      </x:c>
      <x:c r="F598" t="s">
        <x:v>82</x:v>
      </x:c>
      <x:c r="G598" s="6">
        <x:v>157.59711655253</x:v>
      </x:c>
      <x:c r="H598" t="s">
        <x:v>83</x:v>
      </x:c>
      <x:c r="I598" s="6">
        <x:v>33.1039753306304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21.555</x:v>
      </x:c>
      <x:c r="R598" s="8">
        <x:v>145596.589457753</x:v>
      </x:c>
      <x:c r="S598" s="12">
        <x:v>312638.661573423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838666</x:v>
      </x:c>
      <x:c r="B599" s="1">
        <x:v>43213.4764761227</x:v>
      </x:c>
      <x:c r="C599" s="6">
        <x:v>9.94904834166667</x:v>
      </x:c>
      <x:c r="D599" s="14" t="s">
        <x:v>77</x:v>
      </x:c>
      <x:c r="E599" s="15">
        <x:v>43194.5147534722</x:v>
      </x:c>
      <x:c r="F599" t="s">
        <x:v>82</x:v>
      </x:c>
      <x:c r="G599" s="6">
        <x:v>157.637901748508</x:v>
      </x:c>
      <x:c r="H599" t="s">
        <x:v>83</x:v>
      </x:c>
      <x:c r="I599" s="6">
        <x:v>33.1067154344346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21.551</x:v>
      </x:c>
      <x:c r="R599" s="8">
        <x:v>145599.474120105</x:v>
      </x:c>
      <x:c r="S599" s="12">
        <x:v>312642.181829212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838684</x:v>
      </x:c>
      <x:c r="B600" s="1">
        <x:v>43213.4764878472</x:v>
      </x:c>
      <x:c r="C600" s="6">
        <x:v>9.96591592833333</x:v>
      </x:c>
      <x:c r="D600" s="14" t="s">
        <x:v>77</x:v>
      </x:c>
      <x:c r="E600" s="15">
        <x:v>43194.5147534722</x:v>
      </x:c>
      <x:c r="F600" t="s">
        <x:v>82</x:v>
      </x:c>
      <x:c r="G600" s="6">
        <x:v>157.644896878603</x:v>
      </x:c>
      <x:c r="H600" t="s">
        <x:v>83</x:v>
      </x:c>
      <x:c r="I600" s="6">
        <x:v>33.1001512334633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21.553</x:v>
      </x:c>
      <x:c r="R600" s="8">
        <x:v>145607.785037102</x:v>
      </x:c>
      <x:c r="S600" s="12">
        <x:v>312636.115670054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838694</x:v>
      </x:c>
      <x:c r="B601" s="1">
        <x:v>43213.4764989931</x:v>
      </x:c>
      <x:c r="C601" s="6">
        <x:v>9.98200013166667</x:v>
      </x:c>
      <x:c r="D601" s="14" t="s">
        <x:v>77</x:v>
      </x:c>
      <x:c r="E601" s="15">
        <x:v>43194.5147534722</x:v>
      </x:c>
      <x:c r="F601" t="s">
        <x:v>82</x:v>
      </x:c>
      <x:c r="G601" s="6">
        <x:v>157.758112362331</x:v>
      </x:c>
      <x:c r="H601" t="s">
        <x:v>83</x:v>
      </x:c>
      <x:c r="I601" s="6">
        <x:v>33.0786821705515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21.553</x:v>
      </x:c>
      <x:c r="R601" s="8">
        <x:v>145584.593754038</x:v>
      </x:c>
      <x:c r="S601" s="12">
        <x:v>312639.38638307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838696</x:v>
      </x:c>
      <x:c r="B602" s="1">
        <x:v>43213.4765109606</x:v>
      </x:c>
      <x:c r="C602" s="6">
        <x:v>9.99923446333333</x:v>
      </x:c>
      <x:c r="D602" s="14" t="s">
        <x:v>77</x:v>
      </x:c>
      <x:c r="E602" s="15">
        <x:v>43194.5147534722</x:v>
      </x:c>
      <x:c r="F602" t="s">
        <x:v>82</x:v>
      </x:c>
      <x:c r="G602" s="6">
        <x:v>157.671251283361</x:v>
      </x:c>
      <x:c r="H602" t="s">
        <x:v>83</x:v>
      </x:c>
      <x:c r="I602" s="6">
        <x:v>33.1003921213446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21.551</x:v>
      </x:c>
      <x:c r="R602" s="8">
        <x:v>145600.198609846</x:v>
      </x:c>
      <x:c r="S602" s="12">
        <x:v>312646.228936263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838713</x:v>
      </x:c>
      <x:c r="B603" s="1">
        <x:v>43213.4765223032</x:v>
      </x:c>
      <x:c r="C603" s="6">
        <x:v>10.01551865</x:v>
      </x:c>
      <x:c r="D603" s="14" t="s">
        <x:v>77</x:v>
      </x:c>
      <x:c r="E603" s="15">
        <x:v>43194.5147534722</x:v>
      </x:c>
      <x:c r="F603" t="s">
        <x:v>82</x:v>
      </x:c>
      <x:c r="G603" s="6">
        <x:v>157.66934787305</x:v>
      </x:c>
      <x:c r="H603" t="s">
        <x:v>83</x:v>
      </x:c>
      <x:c r="I603" s="6">
        <x:v>33.0981337981325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21.552</x:v>
      </x:c>
      <x:c r="R603" s="8">
        <x:v>145588.032007901</x:v>
      </x:c>
      <x:c r="S603" s="12">
        <x:v>312646.004042762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838715</x:v>
      </x:c>
      <x:c r="B604" s="1">
        <x:v>43213.4765337616</x:v>
      </x:c>
      <x:c r="C604" s="6">
        <x:v>10.0320528683333</x:v>
      </x:c>
      <x:c r="D604" s="14" t="s">
        <x:v>77</x:v>
      </x:c>
      <x:c r="E604" s="15">
        <x:v>43194.5147534722</x:v>
      </x:c>
      <x:c r="F604" t="s">
        <x:v>82</x:v>
      </x:c>
      <x:c r="G604" s="6">
        <x:v>157.590283985927</x:v>
      </x:c>
      <x:c r="H604" t="s">
        <x:v>83</x:v>
      </x:c>
      <x:c r="I604" s="6">
        <x:v>33.1078897653229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21.554</x:v>
      </x:c>
      <x:c r="R604" s="8">
        <x:v>145596.131352917</x:v>
      </x:c>
      <x:c r="S604" s="12">
        <x:v>312637.866678669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838732</x:v>
      </x:c>
      <x:c r="B605" s="1">
        <x:v>43213.4765455671</x:v>
      </x:c>
      <x:c r="C605" s="6">
        <x:v>10.0490705</x:v>
      </x:c>
      <x:c r="D605" s="14" t="s">
        <x:v>77</x:v>
      </x:c>
      <x:c r="E605" s="15">
        <x:v>43194.5147534722</x:v>
      </x:c>
      <x:c r="F605" t="s">
        <x:v>82</x:v>
      </x:c>
      <x:c r="G605" s="6">
        <x:v>157.601550127921</x:v>
      </x:c>
      <x:c r="H605" t="s">
        <x:v>83</x:v>
      </x:c>
      <x:c r="I605" s="6">
        <x:v>33.1083715422164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21.553</x:v>
      </x:c>
      <x:c r="R605" s="8">
        <x:v>145595.063813044</x:v>
      </x:c>
      <x:c r="S605" s="12">
        <x:v>312638.038235613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838743</x:v>
      </x:c>
      <x:c r="B606" s="1">
        <x:v>43213.4765569444</x:v>
      </x:c>
      <x:c r="C606" s="6">
        <x:v>10.065421425</x:v>
      </x:c>
      <x:c r="D606" s="14" t="s">
        <x:v>77</x:v>
      </x:c>
      <x:c r="E606" s="15">
        <x:v>43194.5147534722</x:v>
      </x:c>
      <x:c r="F606" t="s">
        <x:v>82</x:v>
      </x:c>
      <x:c r="G606" s="6">
        <x:v>157.750490296081</x:v>
      </x:c>
      <x:c r="H606" t="s">
        <x:v>83</x:v>
      </x:c>
      <x:c r="I606" s="6">
        <x:v>33.0801274888418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21.553</x:v>
      </x:c>
      <x:c r="R606" s="8">
        <x:v>145592.926743789</x:v>
      </x:c>
      <x:c r="S606" s="12">
        <x:v>312632.970039116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838745</x:v>
      </x:c>
      <x:c r="B607" s="1">
        <x:v>43213.4765688657</x:v>
      </x:c>
      <x:c r="C607" s="6">
        <x:v>10.0826223483333</x:v>
      </x:c>
      <x:c r="D607" s="14" t="s">
        <x:v>77</x:v>
      </x:c>
      <x:c r="E607" s="15">
        <x:v>43194.5147534722</x:v>
      </x:c>
      <x:c r="F607" t="s">
        <x:v>82</x:v>
      </x:c>
      <x:c r="G607" s="6">
        <x:v>157.677923802805</x:v>
      </x:c>
      <x:c r="H607" t="s">
        <x:v>83</x:v>
      </x:c>
      <x:c r="I607" s="6">
        <x:v>33.0938881546153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21.553</x:v>
      </x:c>
      <x:c r="R607" s="8">
        <x:v>145589.407632382</x:v>
      </x:c>
      <x:c r="S607" s="12">
        <x:v>312631.763064954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838760</x:v>
      </x:c>
      <x:c r="B608" s="1">
        <x:v>43213.4765804051</x:v>
      </x:c>
      <x:c r="C608" s="6">
        <x:v>10.0991899166667</x:v>
      </x:c>
      <x:c r="D608" s="14" t="s">
        <x:v>77</x:v>
      </x:c>
      <x:c r="E608" s="15">
        <x:v>43194.5147534722</x:v>
      </x:c>
      <x:c r="F608" t="s">
        <x:v>82</x:v>
      </x:c>
      <x:c r="G608" s="6">
        <x:v>157.684434002458</x:v>
      </x:c>
      <x:c r="H608" t="s">
        <x:v>83</x:v>
      </x:c>
      <x:c r="I608" s="6">
        <x:v>33.0926536068009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21.553</x:v>
      </x:c>
      <x:c r="R608" s="8">
        <x:v>145594.7810785</x:v>
      </x:c>
      <x:c r="S608" s="12">
        <x:v>312629.844860127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838772</x:v>
      </x:c>
      <x:c r="B609" s="1">
        <x:v>43213.4765918634</x:v>
      </x:c>
      <x:c r="C609" s="6">
        <x:v>10.1156908516667</x:v>
      </x:c>
      <x:c r="D609" s="14" t="s">
        <x:v>77</x:v>
      </x:c>
      <x:c r="E609" s="15">
        <x:v>43194.5147534722</x:v>
      </x:c>
      <x:c r="F609" t="s">
        <x:v>82</x:v>
      </x:c>
      <x:c r="G609" s="6">
        <x:v>157.666491324693</x:v>
      </x:c>
      <x:c r="H609" t="s">
        <x:v>83</x:v>
      </x:c>
      <x:c r="I609" s="6">
        <x:v>33.0960561421225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21.553</x:v>
      </x:c>
      <x:c r="R609" s="8">
        <x:v>145598.495244888</x:v>
      </x:c>
      <x:c r="S609" s="12">
        <x:v>312633.659507776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838783</x:v>
      </x:c>
      <x:c r="B610" s="1">
        <x:v>43213.4766033218</x:v>
      </x:c>
      <x:c r="C610" s="6">
        <x:v>10.1321917516667</x:v>
      </x:c>
      <x:c r="D610" s="14" t="s">
        <x:v>77</x:v>
      </x:c>
      <x:c r="E610" s="15">
        <x:v>43194.5147534722</x:v>
      </x:c>
      <x:c r="F610" t="s">
        <x:v>82</x:v>
      </x:c>
      <x:c r="G610" s="6">
        <x:v>157.63251862762</x:v>
      </x:c>
      <x:c r="H610" t="s">
        <x:v>83</x:v>
      </x:c>
      <x:c r="I610" s="6">
        <x:v>33.0972605802326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21.555</x:v>
      </x:c>
      <x:c r="R610" s="8">
        <x:v>145603.635715489</x:v>
      </x:c>
      <x:c r="S610" s="12">
        <x:v>312631.851691602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838794</x:v>
      </x:c>
      <x:c r="B611" s="1">
        <x:v>43213.4766149653</x:v>
      </x:c>
      <x:c r="C611" s="6">
        <x:v>10.148976</x:v>
      </x:c>
      <x:c r="D611" s="14" t="s">
        <x:v>77</x:v>
      </x:c>
      <x:c r="E611" s="15">
        <x:v>43194.5147534722</x:v>
      </x:c>
      <x:c r="F611" t="s">
        <x:v>82</x:v>
      </x:c>
      <x:c r="G611" s="6">
        <x:v>157.733817160722</x:v>
      </x:c>
      <x:c r="H611" t="s">
        <x:v>83</x:v>
      </x:c>
      <x:c r="I611" s="6">
        <x:v>33.0832891247737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21.553</x:v>
      </x:c>
      <x:c r="R611" s="8">
        <x:v>145599.445857035</x:v>
      </x:c>
      <x:c r="S611" s="12">
        <x:v>312627.031206748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838801</x:v>
      </x:c>
      <x:c r="B612" s="1">
        <x:v>43213.4766265046</x:v>
      </x:c>
      <x:c r="C612" s="6">
        <x:v>10.1656102733333</x:v>
      </x:c>
      <x:c r="D612" s="14" t="s">
        <x:v>77</x:v>
      </x:c>
      <x:c r="E612" s="15">
        <x:v>43194.5147534722</x:v>
      </x:c>
      <x:c r="F612" t="s">
        <x:v>82</x:v>
      </x:c>
      <x:c r="G612" s="6">
        <x:v>157.626164961254</x:v>
      </x:c>
      <x:c r="H612" t="s">
        <x:v>83</x:v>
      </x:c>
      <x:c r="I612" s="6">
        <x:v>33.1010846741015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21.554</x:v>
      </x:c>
      <x:c r="R612" s="8">
        <x:v>145606.840236981</x:v>
      </x:c>
      <x:c r="S612" s="12">
        <x:v>312627.518540125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838806</x:v>
      </x:c>
      <x:c r="B613" s="1">
        <x:v>43213.4766379282</x:v>
      </x:c>
      <x:c r="C613" s="6">
        <x:v>10.182044505</x:v>
      </x:c>
      <x:c r="D613" s="14" t="s">
        <x:v>77</x:v>
      </x:c>
      <x:c r="E613" s="15">
        <x:v>43194.5147534722</x:v>
      </x:c>
      <x:c r="F613" t="s">
        <x:v>82</x:v>
      </x:c>
      <x:c r="G613" s="6">
        <x:v>157.63378220967</x:v>
      </x:c>
      <x:c r="H613" t="s">
        <x:v>83</x:v>
      </x:c>
      <x:c r="I613" s="6">
        <x:v>33.1022590030157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21.553</x:v>
      </x:c>
      <x:c r="R613" s="8">
        <x:v>145599.310223234</x:v>
      </x:c>
      <x:c r="S613" s="12">
        <x:v>312626.790677398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838824</x:v>
      </x:c>
      <x:c r="B614" s="1">
        <x:v>43213.476650081</x:v>
      </x:c>
      <x:c r="C614" s="6">
        <x:v>10.1995287633333</x:v>
      </x:c>
      <x:c r="D614" s="14" t="s">
        <x:v>77</x:v>
      </x:c>
      <x:c r="E614" s="15">
        <x:v>43194.5147534722</x:v>
      </x:c>
      <x:c r="F614" t="s">
        <x:v>82</x:v>
      </x:c>
      <x:c r="G614" s="6">
        <x:v>157.690467056946</x:v>
      </x:c>
      <x:c r="H614" t="s">
        <x:v>83</x:v>
      </x:c>
      <x:c r="I614" s="6">
        <x:v>33.0888897443197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21.554</x:v>
      </x:c>
      <x:c r="R614" s="8">
        <x:v>145605.870227138</x:v>
      </x:c>
      <x:c r="S614" s="12">
        <x:v>312631.666146026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838829</x:v>
      </x:c>
      <x:c r="B615" s="1">
        <x:v>43213.4766610301</x:v>
      </x:c>
      <x:c r="C615" s="6">
        <x:v>10.2153130166667</x:v>
      </x:c>
      <x:c r="D615" s="14" t="s">
        <x:v>77</x:v>
      </x:c>
      <x:c r="E615" s="15">
        <x:v>43194.5147534722</x:v>
      </x:c>
      <x:c r="F615" t="s">
        <x:v>82</x:v>
      </x:c>
      <x:c r="G615" s="6">
        <x:v>157.686339432038</x:v>
      </x:c>
      <x:c r="H615" t="s">
        <x:v>83</x:v>
      </x:c>
      <x:c r="I615" s="6">
        <x:v>33.0922922758191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21.553</x:v>
      </x:c>
      <x:c r="R615" s="8">
        <x:v>145606.438947019</x:v>
      </x:c>
      <x:c r="S615" s="12">
        <x:v>312625.801913932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838837</x:v>
      </x:c>
      <x:c r="B616" s="1">
        <x:v>43213.4766730324</x:v>
      </x:c>
      <x:c r="C616" s="6">
        <x:v>10.232613995</x:v>
      </x:c>
      <x:c r="D616" s="14" t="s">
        <x:v>77</x:v>
      </x:c>
      <x:c r="E616" s="15">
        <x:v>43194.5147534722</x:v>
      </x:c>
      <x:c r="F616" t="s">
        <x:v>82</x:v>
      </x:c>
      <x:c r="G616" s="6">
        <x:v>157.658549750638</x:v>
      </x:c>
      <x:c r="H616" t="s">
        <x:v>83</x:v>
      </x:c>
      <x:c r="I616" s="6">
        <x:v>33.1001813444468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21.552</x:v>
      </x:c>
      <x:c r="R616" s="8">
        <x:v>145600.006496474</x:v>
      </x:c>
      <x:c r="S616" s="12">
        <x:v>312626.946178872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838851</x:v>
      </x:c>
      <x:c r="B617" s="1">
        <x:v>43213.4766842245</x:v>
      </x:c>
      <x:c r="C617" s="6">
        <x:v>10.248681515</x:v>
      </x:c>
      <x:c r="D617" s="14" t="s">
        <x:v>77</x:v>
      </x:c>
      <x:c r="E617" s="15">
        <x:v>43194.5147534722</x:v>
      </x:c>
      <x:c r="F617" t="s">
        <x:v>82</x:v>
      </x:c>
      <x:c r="G617" s="6">
        <x:v>157.612515560235</x:v>
      </x:c>
      <x:c r="H617" t="s">
        <x:v>83</x:v>
      </x:c>
      <x:c r="I617" s="6">
        <x:v>33.1010545631088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21.555</x:v>
      </x:c>
      <x:c r="R617" s="8">
        <x:v>145608.543358139</x:v>
      </x:c>
      <x:c r="S617" s="12">
        <x:v>312619.549879697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838856</x:v>
      </x:c>
      <x:c r="B618" s="1">
        <x:v>43213.4766960301</x:v>
      </x:c>
      <x:c r="C618" s="6">
        <x:v>10.2657324183333</x:v>
      </x:c>
      <x:c r="D618" s="14" t="s">
        <x:v>77</x:v>
      </x:c>
      <x:c r="E618" s="15">
        <x:v>43194.5147534722</x:v>
      </x:c>
      <x:c r="F618" t="s">
        <x:v>82</x:v>
      </x:c>
      <x:c r="G618" s="6">
        <x:v>157.617422308752</x:v>
      </x:c>
      <x:c r="H618" t="s">
        <x:v>83</x:v>
      </x:c>
      <x:c r="I618" s="6">
        <x:v>33.1079800984849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21.552</x:v>
      </x:c>
      <x:c r="R618" s="8">
        <x:v>145613.703269094</x:v>
      </x:c>
      <x:c r="S618" s="12">
        <x:v>312614.267356157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838871</x:v>
      </x:c>
      <x:c r="B619" s="1">
        <x:v>43213.4767085301</x:v>
      </x:c>
      <x:c r="C619" s="6">
        <x:v>10.2837167833333</x:v>
      </x:c>
      <x:c r="D619" s="14" t="s">
        <x:v>77</x:v>
      </x:c>
      <x:c r="E619" s="15">
        <x:v>43194.5147534722</x:v>
      </x:c>
      <x:c r="F619" t="s">
        <x:v>82</x:v>
      </x:c>
      <x:c r="G619" s="6">
        <x:v>157.640764774806</x:v>
      </x:c>
      <x:c r="H619" t="s">
        <x:v>83</x:v>
      </x:c>
      <x:c r="I619" s="6">
        <x:v>33.1035537763978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21.552</x:v>
      </x:c>
      <x:c r="R619" s="8">
        <x:v>145616.780264558</x:v>
      </x:c>
      <x:c r="S619" s="12">
        <x:v>312630.639460178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838882</x:v>
      </x:c>
      <x:c r="B620" s="1">
        <x:v>43213.476719294</x:v>
      </x:c>
      <x:c r="C620" s="6">
        <x:v>10.2992342666667</x:v>
      </x:c>
      <x:c r="D620" s="14" t="s">
        <x:v>77</x:v>
      </x:c>
      <x:c r="E620" s="15">
        <x:v>43194.5147534722</x:v>
      </x:c>
      <x:c r="F620" t="s">
        <x:v>82</x:v>
      </x:c>
      <x:c r="G620" s="6">
        <x:v>157.688721222382</x:v>
      </x:c>
      <x:c r="H620" t="s">
        <x:v>83</x:v>
      </x:c>
      <x:c r="I620" s="6">
        <x:v>33.0918406121468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21.553</x:v>
      </x:c>
      <x:c r="R620" s="8">
        <x:v>145602.584367373</x:v>
      </x:c>
      <x:c r="S620" s="12">
        <x:v>312621.338208576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838890</x:v>
      </x:c>
      <x:c r="B621" s="1">
        <x:v>43213.4767305903</x:v>
      </x:c>
      <x:c r="C621" s="6">
        <x:v>10.315468525</x:v>
      </x:c>
      <x:c r="D621" s="14" t="s">
        <x:v>77</x:v>
      </x:c>
      <x:c r="E621" s="15">
        <x:v>43194.5147534722</x:v>
      </x:c>
      <x:c r="F621" t="s">
        <x:v>82</x:v>
      </x:c>
      <x:c r="G621" s="6">
        <x:v>157.714603585804</x:v>
      </x:c>
      <x:c r="H621" t="s">
        <x:v>83</x:v>
      </x:c>
      <x:c r="I621" s="6">
        <x:v>33.0869325374997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21.553</x:v>
      </x:c>
      <x:c r="R621" s="8">
        <x:v>145599.485907173</x:v>
      </x:c>
      <x:c r="S621" s="12">
        <x:v>312608.915553349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838904</x:v>
      </x:c>
      <x:c r="B622" s="1">
        <x:v>43213.4767424769</x:v>
      </x:c>
      <x:c r="C622" s="6">
        <x:v>10.3326194833333</x:v>
      </x:c>
      <x:c r="D622" s="14" t="s">
        <x:v>77</x:v>
      </x:c>
      <x:c r="E622" s="15">
        <x:v>43194.5147534722</x:v>
      </x:c>
      <x:c r="F622" t="s">
        <x:v>82</x:v>
      </x:c>
      <x:c r="G622" s="6">
        <x:v>157.563453187781</x:v>
      </x:c>
      <x:c r="H622" t="s">
        <x:v>83</x:v>
      </x:c>
      <x:c r="I622" s="6">
        <x:v>33.1129785372591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21.554</x:v>
      </x:c>
      <x:c r="R622" s="8">
        <x:v>145600.13973254</x:v>
      </x:c>
      <x:c r="S622" s="12">
        <x:v>312608.950885654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838907</x:v>
      </x:c>
      <x:c r="B623" s="1">
        <x:v>43213.4767537037</x:v>
      </x:c>
      <x:c r="C623" s="6">
        <x:v>10.3487870016667</x:v>
      </x:c>
      <x:c r="D623" s="14" t="s">
        <x:v>77</x:v>
      </x:c>
      <x:c r="E623" s="15">
        <x:v>43194.5147534722</x:v>
      </x:c>
      <x:c r="F623" t="s">
        <x:v>82</x:v>
      </x:c>
      <x:c r="G623" s="6">
        <x:v>157.560635864492</x:v>
      </x:c>
      <x:c r="H623" t="s">
        <x:v>83</x:v>
      </x:c>
      <x:c r="I623" s="6">
        <x:v>33.0978025775235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21.56</x:v>
      </x:c>
      <x:c r="R623" s="8">
        <x:v>145611.842977196</x:v>
      </x:c>
      <x:c r="S623" s="12">
        <x:v>312616.839878507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838918</x:v>
      </x:c>
      <x:c r="B624" s="1">
        <x:v>43213.4767654745</x:v>
      </x:c>
      <x:c r="C624" s="6">
        <x:v>10.365737975</x:v>
      </x:c>
      <x:c r="D624" s="14" t="s">
        <x:v>77</x:v>
      </x:c>
      <x:c r="E624" s="15">
        <x:v>43194.5147534722</x:v>
      </x:c>
      <x:c r="F624" t="s">
        <x:v>82</x:v>
      </x:c>
      <x:c r="G624" s="6">
        <x:v>157.645379605442</x:v>
      </x:c>
      <x:c r="H624" t="s">
        <x:v>83</x:v>
      </x:c>
      <x:c r="I624" s="6">
        <x:v>33.0895822946986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21.557</x:v>
      </x:c>
      <x:c r="R624" s="8">
        <x:v>145619.389423439</x:v>
      </x:c>
      <x:c r="S624" s="12">
        <x:v>312615.495691805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838931</x:v>
      </x:c>
      <x:c r="B625" s="1">
        <x:v>43213.4767771644</x:v>
      </x:c>
      <x:c r="C625" s="6">
        <x:v>10.3825388816667</x:v>
      </x:c>
      <x:c r="D625" s="14" t="s">
        <x:v>77</x:v>
      </x:c>
      <x:c r="E625" s="15">
        <x:v>43194.5147534722</x:v>
      </x:c>
      <x:c r="F625" t="s">
        <x:v>82</x:v>
      </x:c>
      <x:c r="G625" s="6">
        <x:v>157.546333954509</x:v>
      </x:c>
      <x:c r="H625" t="s">
        <x:v>83</x:v>
      </x:c>
      <x:c r="I625" s="6">
        <x:v>33.1083715422164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21.557</x:v>
      </x:c>
      <x:c r="R625" s="8">
        <x:v>145605.638037897</x:v>
      </x:c>
      <x:c r="S625" s="12">
        <x:v>312609.680388289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838935</x:v>
      </x:c>
      <x:c r="B626" s="1">
        <x:v>43213.4767883102</x:v>
      </x:c>
      <x:c r="C626" s="6">
        <x:v>10.3986230716667</x:v>
      </x:c>
      <x:c r="D626" s="14" t="s">
        <x:v>77</x:v>
      </x:c>
      <x:c r="E626" s="15">
        <x:v>43194.5147534722</x:v>
      </x:c>
      <x:c r="F626" t="s">
        <x:v>82</x:v>
      </x:c>
      <x:c r="G626" s="6">
        <x:v>157.597275304392</x:v>
      </x:c>
      <x:c r="H626" t="s">
        <x:v>83</x:v>
      </x:c>
      <x:c r="I626" s="6">
        <x:v>33.1039452196123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21.555</x:v>
      </x:c>
      <x:c r="R626" s="8">
        <x:v>145603.831543299</x:v>
      </x:c>
      <x:c r="S626" s="12">
        <x:v>312606.481251049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838945</x:v>
      </x:c>
      <x:c r="B627" s="1">
        <x:v>43213.4768003472</x:v>
      </x:c>
      <x:c r="C627" s="6">
        <x:v>10.4159407433333</x:v>
      </x:c>
      <x:c r="D627" s="14" t="s">
        <x:v>77</x:v>
      </x:c>
      <x:c r="E627" s="15">
        <x:v>43194.5147534722</x:v>
      </x:c>
      <x:c r="F627" t="s">
        <x:v>82</x:v>
      </x:c>
      <x:c r="G627" s="6">
        <x:v>157.68443365793</x:v>
      </x:c>
      <x:c r="H627" t="s">
        <x:v>83</x:v>
      </x:c>
      <x:c r="I627" s="6">
        <x:v>33.0900339580667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21.554</x:v>
      </x:c>
      <x:c r="R627" s="8">
        <x:v>145613.403644432</x:v>
      </x:c>
      <x:c r="S627" s="12">
        <x:v>312627.121331766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838956</x:v>
      </x:c>
      <x:c r="B628" s="1">
        <x:v>43213.4768117245</x:v>
      </x:c>
      <x:c r="C628" s="6">
        <x:v>10.4323083283333</x:v>
      </x:c>
      <x:c r="D628" s="14" t="s">
        <x:v>77</x:v>
      </x:c>
      <x:c r="E628" s="15">
        <x:v>43194.5147534722</x:v>
      </x:c>
      <x:c r="F628" t="s">
        <x:v>82</x:v>
      </x:c>
      <x:c r="G628" s="6">
        <x:v>157.598380946466</x:v>
      </x:c>
      <x:c r="H628" t="s">
        <x:v>83</x:v>
      </x:c>
      <x:c r="I628" s="6">
        <x:v>33.1063541019371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21.554</x:v>
      </x:c>
      <x:c r="R628" s="8">
        <x:v>145608.283723941</x:v>
      </x:c>
      <x:c r="S628" s="12">
        <x:v>312616.243782177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838967</x:v>
      </x:c>
      <x:c r="B629" s="1">
        <x:v>43213.4768231481</x:v>
      </x:c>
      <x:c r="C629" s="6">
        <x:v>10.4487592066667</x:v>
      </x:c>
      <x:c r="D629" s="14" t="s">
        <x:v>77</x:v>
      </x:c>
      <x:c r="E629" s="15">
        <x:v>43194.5147534722</x:v>
      </x:c>
      <x:c r="F629" t="s">
        <x:v>82</x:v>
      </x:c>
      <x:c r="G629" s="6">
        <x:v>157.66172781756</x:v>
      </x:c>
      <x:c r="H629" t="s">
        <x:v>83</x:v>
      </x:c>
      <x:c r="I629" s="6">
        <x:v>33.0969594706644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21.553</x:v>
      </x:c>
      <x:c r="R629" s="8">
        <x:v>145620.442415945</x:v>
      </x:c>
      <x:c r="S629" s="12">
        <x:v>312607.028675191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838975</x:v>
      </x:c>
      <x:c r="B630" s="1">
        <x:v>43213.4768348727</x:v>
      </x:c>
      <x:c r="C630" s="6">
        <x:v>10.46566018</x:v>
      </x:c>
      <x:c r="D630" s="14" t="s">
        <x:v>77</x:v>
      </x:c>
      <x:c r="E630" s="15">
        <x:v>43194.5147534722</x:v>
      </x:c>
      <x:c r="F630" t="s">
        <x:v>82</x:v>
      </x:c>
      <x:c r="G630" s="6">
        <x:v>157.662682481473</x:v>
      </x:c>
      <x:c r="H630" t="s">
        <x:v>83</x:v>
      </x:c>
      <x:c r="I630" s="6">
        <x:v>33.0915395030661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21.555</x:v>
      </x:c>
      <x:c r="R630" s="8">
        <x:v>145617.331878397</x:v>
      </x:c>
      <x:c r="S630" s="12">
        <x:v>312635.029366775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838990</x:v>
      </x:c>
      <x:c r="B631" s="1">
        <x:v>43213.4768472569</x:v>
      </x:c>
      <x:c r="C631" s="6">
        <x:v>10.4834944666667</x:v>
      </x:c>
      <x:c r="D631" s="14" t="s">
        <x:v>77</x:v>
      </x:c>
      <x:c r="E631" s="15">
        <x:v>43194.5147534722</x:v>
      </x:c>
      <x:c r="F631" t="s">
        <x:v>82</x:v>
      </x:c>
      <x:c r="G631" s="6">
        <x:v>157.589324343764</x:v>
      </x:c>
      <x:c r="H631" t="s">
        <x:v>83</x:v>
      </x:c>
      <x:c r="I631" s="6">
        <x:v>33.1106900944851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21.553</x:v>
      </x:c>
      <x:c r="R631" s="8">
        <x:v>145620.817708487</x:v>
      </x:c>
      <x:c r="S631" s="12">
        <x:v>312620.292562812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839003</x:v>
      </x:c>
      <x:c r="B632" s="1">
        <x:v>43213.4768583333</x:v>
      </x:c>
      <x:c r="C632" s="6">
        <x:v>10.4994286383333</x:v>
      </x:c>
      <x:c r="D632" s="14" t="s">
        <x:v>77</x:v>
      </x:c>
      <x:c r="E632" s="15">
        <x:v>43194.5147534722</x:v>
      </x:c>
      <x:c r="F632" t="s">
        <x:v>82</x:v>
      </x:c>
      <x:c r="G632" s="6">
        <x:v>157.536960457055</x:v>
      </x:c>
      <x:c r="H632" t="s">
        <x:v>83</x:v>
      </x:c>
      <x:c r="I632" s="6">
        <x:v>33.1127677595696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21.556</x:v>
      </x:c>
      <x:c r="R632" s="8">
        <x:v>145617.208123056</x:v>
      </x:c>
      <x:c r="S632" s="12">
        <x:v>312614.186072537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839005</x:v>
      </x:c>
      <x:c r="B633" s="1">
        <x:v>43213.4768697106</x:v>
      </x:c>
      <x:c r="C633" s="6">
        <x:v>10.5157962683333</x:v>
      </x:c>
      <x:c r="D633" s="14" t="s">
        <x:v>77</x:v>
      </x:c>
      <x:c r="E633" s="15">
        <x:v>43194.5147534722</x:v>
      </x:c>
      <x:c r="F633" t="s">
        <x:v>82</x:v>
      </x:c>
      <x:c r="G633" s="6">
        <x:v>157.572517115717</x:v>
      </x:c>
      <x:c r="H633" t="s">
        <x:v>83</x:v>
      </x:c>
      <x:c r="I633" s="6">
        <x:v>33.106022880515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21.556</x:v>
      </x:c>
      <x:c r="R633" s="8">
        <x:v>145611.661242658</x:v>
      </x:c>
      <x:c r="S633" s="12">
        <x:v>312611.891495851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839023</x:v>
      </x:c>
      <x:c r="B634" s="1">
        <x:v>43213.4768813657</x:v>
      </x:c>
      <x:c r="C634" s="6">
        <x:v>10.5326138683333</x:v>
      </x:c>
      <x:c r="D634" s="14" t="s">
        <x:v>77</x:v>
      </x:c>
      <x:c r="E634" s="15">
        <x:v>43194.5147534722</x:v>
      </x:c>
      <x:c r="F634" t="s">
        <x:v>82</x:v>
      </x:c>
      <x:c r="G634" s="6">
        <x:v>157.598395607448</x:v>
      </x:c>
      <x:c r="H634" t="s">
        <x:v>83</x:v>
      </x:c>
      <x:c r="I634" s="6">
        <x:v>33.0984951297446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21.557</x:v>
      </x:c>
      <x:c r="R634" s="8">
        <x:v>145615.323601491</x:v>
      </x:c>
      <x:c r="S634" s="12">
        <x:v>312620.417658264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839034</x:v>
      </x:c>
      <x:c r="B635" s="1">
        <x:v>43213.4768930903</x:v>
      </x:c>
      <x:c r="C635" s="6">
        <x:v>10.54949808</x:v>
      </x:c>
      <x:c r="D635" s="14" t="s">
        <x:v>77</x:v>
      </x:c>
      <x:c r="E635" s="15">
        <x:v>43194.5147534722</x:v>
      </x:c>
      <x:c r="F635" t="s">
        <x:v>82</x:v>
      </x:c>
      <x:c r="G635" s="6">
        <x:v>157.682845633929</x:v>
      </x:c>
      <x:c r="H635" t="s">
        <x:v>83</x:v>
      </x:c>
      <x:c r="I635" s="6">
        <x:v>33.0955743670002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21.552</x:v>
      </x:c>
      <x:c r="R635" s="8">
        <x:v>145608.372647394</x:v>
      </x:c>
      <x:c r="S635" s="12">
        <x:v>312618.625015519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839038</x:v>
      </x:c>
      <x:c r="B636" s="1">
        <x:v>43213.4769041319</x:v>
      </x:c>
      <x:c r="C636" s="6">
        <x:v>10.5653823433333</x:v>
      </x:c>
      <x:c r="D636" s="14" t="s">
        <x:v>77</x:v>
      </x:c>
      <x:c r="E636" s="15">
        <x:v>43194.5147534722</x:v>
      </x:c>
      <x:c r="F636" t="s">
        <x:v>82</x:v>
      </x:c>
      <x:c r="G636" s="6">
        <x:v>157.564751837975</x:v>
      </x:c>
      <x:c r="H636" t="s">
        <x:v>83</x:v>
      </x:c>
      <x:c r="I636" s="6">
        <x:v>33.1022590030157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21.558</x:v>
      </x:c>
      <x:c r="R636" s="8">
        <x:v>145611.044537813</x:v>
      </x:c>
      <x:c r="S636" s="12">
        <x:v>312612.125742366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839054</x:v>
      </x:c>
      <x:c r="B637" s="1">
        <x:v>43213.4769160532</x:v>
      </x:c>
      <x:c r="C637" s="6">
        <x:v>10.5825665716667</x:v>
      </x:c>
      <x:c r="D637" s="14" t="s">
        <x:v>77</x:v>
      </x:c>
      <x:c r="E637" s="15">
        <x:v>43194.5147534722</x:v>
      </x:c>
      <x:c r="F637" t="s">
        <x:v>82</x:v>
      </x:c>
      <x:c r="G637" s="6">
        <x:v>157.572047109602</x:v>
      </x:c>
      <x:c r="H637" t="s">
        <x:v>83</x:v>
      </x:c>
      <x:c r="I637" s="6">
        <x:v>33.1034935543694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21.557</x:v>
      </x:c>
      <x:c r="R637" s="8">
        <x:v>145607.625074389</x:v>
      </x:c>
      <x:c r="S637" s="12">
        <x:v>312616.552750773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839060</x:v>
      </x:c>
      <x:c r="B638" s="1">
        <x:v>43213.4769273148</x:v>
      </x:c>
      <x:c r="C638" s="6">
        <x:v>10.5987841366667</x:v>
      </x:c>
      <x:c r="D638" s="14" t="s">
        <x:v>77</x:v>
      </x:c>
      <x:c r="E638" s="15">
        <x:v>43194.5147534722</x:v>
      </x:c>
      <x:c r="F638" t="s">
        <x:v>82</x:v>
      </x:c>
      <x:c r="G638" s="6">
        <x:v>157.59901600401</x:v>
      </x:c>
      <x:c r="H638" t="s">
        <x:v>83</x:v>
      </x:c>
      <x:c r="I638" s="6">
        <x:v>33.1062336577797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21.554</x:v>
      </x:c>
      <x:c r="R638" s="8">
        <x:v>145600.013959114</x:v>
      </x:c>
      <x:c r="S638" s="12">
        <x:v>312613.67770635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839065</x:v>
      </x:c>
      <x:c r="B639" s="1">
        <x:v>43213.4769390856</x:v>
      </x:c>
      <x:c r="C639" s="6">
        <x:v>10.6157017233333</x:v>
      </x:c>
      <x:c r="D639" s="14" t="s">
        <x:v>77</x:v>
      </x:c>
      <x:c r="E639" s="15">
        <x:v>43194.5147534722</x:v>
      </x:c>
      <x:c r="F639" t="s">
        <x:v>82</x:v>
      </x:c>
      <x:c r="G639" s="6">
        <x:v>157.589972735799</x:v>
      </x:c>
      <x:c r="H639" t="s">
        <x:v>83</x:v>
      </x:c>
      <x:c r="I639" s="6">
        <x:v>33.1053303267372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21.555</x:v>
      </x:c>
      <x:c r="R639" s="8">
        <x:v>145612.363815873</x:v>
      </x:c>
      <x:c r="S639" s="12">
        <x:v>312619.736076905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839079</x:v>
      </x:c>
      <x:c r="B640" s="1">
        <x:v>43213.4769505787</x:v>
      </x:c>
      <x:c r="C640" s="6">
        <x:v>10.6322526683333</x:v>
      </x:c>
      <x:c r="D640" s="14" t="s">
        <x:v>77</x:v>
      </x:c>
      <x:c r="E640" s="15">
        <x:v>43194.5147534722</x:v>
      </x:c>
      <x:c r="F640" t="s">
        <x:v>82</x:v>
      </x:c>
      <x:c r="G640" s="6">
        <x:v>157.538865257108</x:v>
      </x:c>
      <x:c r="H640" t="s">
        <x:v>83</x:v>
      </x:c>
      <x:c r="I640" s="6">
        <x:v>33.1124064264191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21.556</x:v>
      </x:c>
      <x:c r="R640" s="8">
        <x:v>145599.819013379</x:v>
      </x:c>
      <x:c r="S640" s="12">
        <x:v>312609.092762449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839094</x:v>
      </x:c>
      <x:c r="B641" s="1">
        <x:v>43213.4769623032</x:v>
      </x:c>
      <x:c r="C641" s="6">
        <x:v>10.6491369266667</x:v>
      </x:c>
      <x:c r="D641" s="14" t="s">
        <x:v>77</x:v>
      </x:c>
      <x:c r="E641" s="15">
        <x:v>43194.5147534722</x:v>
      </x:c>
      <x:c r="F641" t="s">
        <x:v>82</x:v>
      </x:c>
      <x:c r="G641" s="6">
        <x:v>157.524409932047</x:v>
      </x:c>
      <x:c r="H641" t="s">
        <x:v>83</x:v>
      </x:c>
      <x:c r="I641" s="6">
        <x:v>33.1177662054861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21.555</x:v>
      </x:c>
      <x:c r="R641" s="8">
        <x:v>145602.776215382</x:v>
      </x:c>
      <x:c r="S641" s="12">
        <x:v>312608.458892411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839095</x:v>
      </x:c>
      <x:c r="B642" s="1">
        <x:v>43213.4769736921</x:v>
      </x:c>
      <x:c r="C642" s="6">
        <x:v>10.665554475</x:v>
      </x:c>
      <x:c r="D642" s="14" t="s">
        <x:v>77</x:v>
      </x:c>
      <x:c r="E642" s="15">
        <x:v>43194.5147534722</x:v>
      </x:c>
      <x:c r="F642" t="s">
        <x:v>82</x:v>
      </x:c>
      <x:c r="G642" s="6">
        <x:v>157.696024742763</x:v>
      </x:c>
      <x:c r="H642" t="s">
        <x:v>83</x:v>
      </x:c>
      <x:c r="I642" s="6">
        <x:v>33.098314463934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21.55</x:v>
      </x:c>
      <x:c r="R642" s="8">
        <x:v>145604.216255981</x:v>
      </x:c>
      <x:c r="S642" s="12">
        <x:v>312605.730997928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839108</x:v>
      </x:c>
      <x:c r="B643" s="1">
        <x:v>43213.4769857639</x:v>
      </x:c>
      <x:c r="C643" s="6">
        <x:v>10.6829554633333</x:v>
      </x:c>
      <x:c r="D643" s="14" t="s">
        <x:v>77</x:v>
      </x:c>
      <x:c r="E643" s="15">
        <x:v>43194.5147534722</x:v>
      </x:c>
      <x:c r="F643" t="s">
        <x:v>82</x:v>
      </x:c>
      <x:c r="G643" s="6">
        <x:v>157.589348180249</x:v>
      </x:c>
      <x:c r="H643" t="s">
        <x:v>83</x:v>
      </x:c>
      <x:c r="I643" s="6">
        <x:v>33.1002114554317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21.557</x:v>
      </x:c>
      <x:c r="R643" s="8">
        <x:v>145610.27583721</x:v>
      </x:c>
      <x:c r="S643" s="12">
        <x:v>312606.653246431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839119</x:v>
      </x:c>
      <x:c r="B644" s="1">
        <x:v>43213.476996956</x:v>
      </x:c>
      <x:c r="C644" s="6">
        <x:v>10.6990729716667</x:v>
      </x:c>
      <x:c r="D644" s="14" t="s">
        <x:v>77</x:v>
      </x:c>
      <x:c r="E644" s="15">
        <x:v>43194.5147534722</x:v>
      </x:c>
      <x:c r="F644" t="s">
        <x:v>82</x:v>
      </x:c>
      <x:c r="G644" s="6">
        <x:v>157.573310800576</x:v>
      </x:c>
      <x:c r="H644" t="s">
        <x:v>83</x:v>
      </x:c>
      <x:c r="I644" s="6">
        <x:v>33.1058723253332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21.556</x:v>
      </x:c>
      <x:c r="R644" s="8">
        <x:v>145618.49134963</x:v>
      </x:c>
      <x:c r="S644" s="12">
        <x:v>312616.235701288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839131</x:v>
      </x:c>
      <x:c r="B645" s="1">
        <x:v>43213.4770082176</x:v>
      </x:c>
      <x:c r="C645" s="6">
        <x:v>10.7152905583333</x:v>
      </x:c>
      <x:c r="D645" s="14" t="s">
        <x:v>77</x:v>
      </x:c>
      <x:c r="E645" s="15">
        <x:v>43194.5147534722</x:v>
      </x:c>
      <x:c r="F645" t="s">
        <x:v>82</x:v>
      </x:c>
      <x:c r="G645" s="6">
        <x:v>157.590766491562</x:v>
      </x:c>
      <x:c r="H645" t="s">
        <x:v>83</x:v>
      </x:c>
      <x:c r="I645" s="6">
        <x:v>33.1051797715872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21.555</x:v>
      </x:c>
      <x:c r="R645" s="8">
        <x:v>145619.29797011</x:v>
      </x:c>
      <x:c r="S645" s="12">
        <x:v>312602.318727835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839141</x:v>
      </x:c>
      <x:c r="B646" s="1">
        <x:v>43213.4770200579</x:v>
      </x:c>
      <x:c r="C646" s="6">
        <x:v>10.7323248133333</x:v>
      </x:c>
      <x:c r="D646" s="14" t="s">
        <x:v>77</x:v>
      </x:c>
      <x:c r="E646" s="15">
        <x:v>43194.5147534722</x:v>
      </x:c>
      <x:c r="F646" t="s">
        <x:v>82</x:v>
      </x:c>
      <x:c r="G646" s="6">
        <x:v>157.599497832208</x:v>
      </x:c>
      <x:c r="H646" t="s">
        <x:v>83</x:v>
      </x:c>
      <x:c r="I646" s="6">
        <x:v>33.1035236653838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21.555</x:v>
      </x:c>
      <x:c r="R646" s="8">
        <x:v>145611.533851537</x:v>
      </x:c>
      <x:c r="S646" s="12">
        <x:v>312600.150192265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839148</x:v>
      </x:c>
      <x:c r="B647" s="1">
        <x:v>43213.4770314815</x:v>
      </x:c>
      <x:c r="C647" s="6">
        <x:v>10.748742385</x:v>
      </x:c>
      <x:c r="D647" s="14" t="s">
        <x:v>77</x:v>
      </x:c>
      <x:c r="E647" s="15">
        <x:v>43194.5147534722</x:v>
      </x:c>
      <x:c r="F647" t="s">
        <x:v>82</x:v>
      </x:c>
      <x:c r="G647" s="6">
        <x:v>157.646490322196</x:v>
      </x:c>
      <x:c r="H647" t="s">
        <x:v>83</x:v>
      </x:c>
      <x:c r="I647" s="6">
        <x:v>33.0919911666979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21.556</x:v>
      </x:c>
      <x:c r="R647" s="8">
        <x:v>145615.287743746</x:v>
      </x:c>
      <x:c r="S647" s="12">
        <x:v>312615.922772082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839162</x:v>
      </x:c>
      <x:c r="B648" s="1">
        <x:v>43213.4770437847</x:v>
      </x:c>
      <x:c r="C648" s="6">
        <x:v>10.7664933566667</x:v>
      </x:c>
      <x:c r="D648" s="14" t="s">
        <x:v>77</x:v>
      </x:c>
      <x:c r="E648" s="15">
        <x:v>43194.5147534722</x:v>
      </x:c>
      <x:c r="F648" t="s">
        <x:v>82</x:v>
      </x:c>
      <x:c r="G648" s="6">
        <x:v>157.567430244382</x:v>
      </x:c>
      <x:c r="H648" t="s">
        <x:v>83</x:v>
      </x:c>
      <x:c r="I648" s="6">
        <x:v>33.1096060958221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21.555</x:v>
      </x:c>
      <x:c r="R648" s="8">
        <x:v>145620.589927529</x:v>
      </x:c>
      <x:c r="S648" s="12">
        <x:v>312602.140464674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839167</x:v>
      </x:c>
      <x:c r="B649" s="1">
        <x:v>43213.4770551736</x:v>
      </x:c>
      <x:c r="C649" s="6">
        <x:v>10.7828776233333</x:v>
      </x:c>
      <x:c r="D649" s="14" t="s">
        <x:v>77</x:v>
      </x:c>
      <x:c r="E649" s="15">
        <x:v>43194.5147534722</x:v>
      </x:c>
      <x:c r="F649" t="s">
        <x:v>82</x:v>
      </x:c>
      <x:c r="G649" s="6">
        <x:v>157.555070473546</x:v>
      </x:c>
      <x:c r="H649" t="s">
        <x:v>83</x:v>
      </x:c>
      <x:c r="I649" s="6">
        <x:v>33.1040957747068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21.558</x:v>
      </x:c>
      <x:c r="R649" s="8">
        <x:v>145614.994485701</x:v>
      </x:c>
      <x:c r="S649" s="12">
        <x:v>312616.532036785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839179</x:v>
      </x:c>
      <x:c r="B650" s="1">
        <x:v>43213.477066169</x:v>
      </x:c>
      <x:c r="C650" s="6">
        <x:v>10.79871183</x:v>
      </x:c>
      <x:c r="D650" s="14" t="s">
        <x:v>77</x:v>
      </x:c>
      <x:c r="E650" s="15">
        <x:v>43194.5147534722</x:v>
      </x:c>
      <x:c r="F650" t="s">
        <x:v>82</x:v>
      </x:c>
      <x:c r="G650" s="6">
        <x:v>157.538379495255</x:v>
      </x:c>
      <x:c r="H650" t="s">
        <x:v>83</x:v>
      </x:c>
      <x:c r="I650" s="6">
        <x:v>33.1151164259995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21.555</x:v>
      </x:c>
      <x:c r="R650" s="8">
        <x:v>145616.847978172</x:v>
      </x:c>
      <x:c r="S650" s="12">
        <x:v>312603.038088731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839192</x:v>
      </x:c>
      <x:c r="B651" s="1">
        <x:v>43213.4770779745</x:v>
      </x:c>
      <x:c r="C651" s="6">
        <x:v>10.8157294483333</x:v>
      </x:c>
      <x:c r="D651" s="14" t="s">
        <x:v>77</x:v>
      </x:c>
      <x:c r="E651" s="15">
        <x:v>43194.5147534722</x:v>
      </x:c>
      <x:c r="F651" t="s">
        <x:v>82</x:v>
      </x:c>
      <x:c r="G651" s="6">
        <x:v>157.480161005941</x:v>
      </x:c>
      <x:c r="H651" t="s">
        <x:v>83</x:v>
      </x:c>
      <x:c r="I651" s="6">
        <x:v>33.1183082060929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21.558</x:v>
      </x:c>
      <x:c r="R651" s="8">
        <x:v>145613.891907081</x:v>
      </x:c>
      <x:c r="S651" s="12">
        <x:v>312602.196467925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839203</x:v>
      </x:c>
      <x:c r="B652" s="1">
        <x:v>43213.4770895486</x:v>
      </x:c>
      <x:c r="C652" s="6">
        <x:v>10.83236371</x:v>
      </x:c>
      <x:c r="D652" s="14" t="s">
        <x:v>77</x:v>
      </x:c>
      <x:c r="E652" s="15">
        <x:v>43194.5147534722</x:v>
      </x:c>
      <x:c r="F652" t="s">
        <x:v>82</x:v>
      </x:c>
      <x:c r="G652" s="6">
        <x:v>157.558230858856</x:v>
      </x:c>
      <x:c r="H652" t="s">
        <x:v>83</x:v>
      </x:c>
      <x:c r="I652" s="6">
        <x:v>33.1087328749322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21.556</x:v>
      </x:c>
      <x:c r="R652" s="8">
        <x:v>145609.022338539</x:v>
      </x:c>
      <x:c r="S652" s="12">
        <x:v>312606.408774233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839212</x:v>
      </x:c>
      <x:c r="B653" s="1">
        <x:v>43213.4771008912</x:v>
      </x:c>
      <x:c r="C653" s="6">
        <x:v>10.8487313066667</x:v>
      </x:c>
      <x:c r="D653" s="14" t="s">
        <x:v>77</x:v>
      </x:c>
      <x:c r="E653" s="15">
        <x:v>43194.5147534722</x:v>
      </x:c>
      <x:c r="F653" t="s">
        <x:v>82</x:v>
      </x:c>
      <x:c r="G653" s="6">
        <x:v>157.533318818771</x:v>
      </x:c>
      <x:c r="H653" t="s">
        <x:v>83</x:v>
      </x:c>
      <x:c r="I653" s="6">
        <x:v>33.1108406498824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21.557</x:v>
      </x:c>
      <x:c r="R653" s="8">
        <x:v>145604.286835006</x:v>
      </x:c>
      <x:c r="S653" s="12">
        <x:v>312607.156448472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839224</x:v>
      </x:c>
      <x:c r="B654" s="1">
        <x:v>43213.4771163194</x:v>
      </x:c>
      <x:c r="C654" s="6">
        <x:v>10.8709324766667</x:v>
      </x:c>
      <x:c r="D654" s="14" t="s">
        <x:v>77</x:v>
      </x:c>
      <x:c r="E654" s="15">
        <x:v>43194.5147534722</x:v>
      </x:c>
      <x:c r="F654" t="s">
        <x:v>82</x:v>
      </x:c>
      <x:c r="G654" s="6">
        <x:v>157.588046242252</x:v>
      </x:c>
      <x:c r="H654" t="s">
        <x:v>83</x:v>
      </x:c>
      <x:c r="I654" s="6">
        <x:v>33.1135506481969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21.552</x:v>
      </x:c>
      <x:c r="R654" s="8">
        <x:v>145626.556552373</x:v>
      </x:c>
      <x:c r="S654" s="12">
        <x:v>312626.664740131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839227</x:v>
      </x:c>
      <x:c r="B655" s="1">
        <x:v>43213.4771241551</x:v>
      </x:c>
      <x:c r="C655" s="6">
        <x:v>10.88223311</x:v>
      </x:c>
      <x:c r="D655" s="14" t="s">
        <x:v>77</x:v>
      </x:c>
      <x:c r="E655" s="15">
        <x:v>43194.5147534722</x:v>
      </x:c>
      <x:c r="F655" t="s">
        <x:v>82</x:v>
      </x:c>
      <x:c r="G655" s="6">
        <x:v>157.545222902014</x:v>
      </x:c>
      <x:c r="H655" t="s">
        <x:v>83</x:v>
      </x:c>
      <x:c r="I655" s="6">
        <x:v>33.1085823196286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21.557</x:v>
      </x:c>
      <x:c r="R655" s="8">
        <x:v>145598.699227453</x:v>
      </x:c>
      <x:c r="S655" s="12">
        <x:v>312596.688578671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839244</x:v>
      </x:c>
      <x:c r="B656" s="1">
        <x:v>43213.4771358796</x:v>
      </x:c>
      <x:c r="C656" s="6">
        <x:v>10.8991173783333</x:v>
      </x:c>
      <x:c r="D656" s="14" t="s">
        <x:v>77</x:v>
      </x:c>
      <x:c r="E656" s="15">
        <x:v>43194.5147534722</x:v>
      </x:c>
      <x:c r="F656" t="s">
        <x:v>82</x:v>
      </x:c>
      <x:c r="G656" s="6">
        <x:v>157.510949623124</x:v>
      </x:c>
      <x:c r="H656" t="s">
        <x:v>83</x:v>
      </x:c>
      <x:c r="I656" s="6">
        <x:v>33.112466648608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21.558</x:v>
      </x:c>
      <x:c r="R656" s="8">
        <x:v>145606.523461929</x:v>
      </x:c>
      <x:c r="S656" s="12">
        <x:v>312597.26111469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839252</x:v>
      </x:c>
      <x:c r="B657" s="1">
        <x:v>43213.4771471875</x:v>
      </x:c>
      <x:c r="C657" s="6">
        <x:v>10.9154016016667</x:v>
      </x:c>
      <x:c r="D657" s="14" t="s">
        <x:v>77</x:v>
      </x:c>
      <x:c r="E657" s="15">
        <x:v>43194.5147534722</x:v>
      </x:c>
      <x:c r="F657" t="s">
        <x:v>82</x:v>
      </x:c>
      <x:c r="G657" s="6">
        <x:v>157.60157576588</x:v>
      </x:c>
      <x:c r="H657" t="s">
        <x:v>83</x:v>
      </x:c>
      <x:c r="I657" s="6">
        <x:v>33.0926536068009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21.559</x:v>
      </x:c>
      <x:c r="R657" s="8">
        <x:v>145604.959935499</x:v>
      </x:c>
      <x:c r="S657" s="12">
        <x:v>312575.529500866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839259</x:v>
      </x:c>
      <x:c r="B658" s="1">
        <x:v>43213.4771588773</x:v>
      </x:c>
      <x:c r="C658" s="6">
        <x:v>10.9322358716667</x:v>
      </x:c>
      <x:c r="D658" s="14" t="s">
        <x:v>77</x:v>
      </x:c>
      <x:c r="E658" s="15">
        <x:v>43194.5147534722</x:v>
      </x:c>
      <x:c r="F658" t="s">
        <x:v>82</x:v>
      </x:c>
      <x:c r="G658" s="6">
        <x:v>157.591252897292</x:v>
      </x:c>
      <x:c r="H658" t="s">
        <x:v>83</x:v>
      </x:c>
      <x:c r="I658" s="6">
        <x:v>33.099850123635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21.557</x:v>
      </x:c>
      <x:c r="R658" s="8">
        <x:v>145599.996979444</x:v>
      </x:c>
      <x:c r="S658" s="12">
        <x:v>312595.046382438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839267</x:v>
      </x:c>
      <x:c r="B659" s="1">
        <x:v>43213.4771712153</x:v>
      </x:c>
      <x:c r="C659" s="6">
        <x:v>10.94997016</x:v>
      </x:c>
      <x:c r="D659" s="14" t="s">
        <x:v>77</x:v>
      </x:c>
      <x:c r="E659" s="15">
        <x:v>43194.5147534722</x:v>
      </x:c>
      <x:c r="F659" t="s">
        <x:v>82</x:v>
      </x:c>
      <x:c r="G659" s="6">
        <x:v>157.525858973804</x:v>
      </x:c>
      <x:c r="H659" t="s">
        <x:v>83</x:v>
      </x:c>
      <x:c r="I659" s="6">
        <x:v>33.1122558709512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21.557</x:v>
      </x:c>
      <x:c r="R659" s="8">
        <x:v>145601.411998174</x:v>
      </x:c>
      <x:c r="S659" s="12">
        <x:v>312591.213392492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839279</x:v>
      </x:c>
      <x:c r="B660" s="1">
        <x:v>43213.4771822917</x:v>
      </x:c>
      <x:c r="C660" s="6">
        <x:v>10.965921</x:v>
      </x:c>
      <x:c r="D660" s="14" t="s">
        <x:v>77</x:v>
      </x:c>
      <x:c r="E660" s="15">
        <x:v>43194.5147534722</x:v>
      </x:c>
      <x:c r="F660" t="s">
        <x:v>82</x:v>
      </x:c>
      <x:c r="G660" s="6">
        <x:v>157.491575897711</x:v>
      </x:c>
      <x:c r="H660" t="s">
        <x:v>83</x:v>
      </x:c>
      <x:c r="I660" s="6">
        <x:v>33.1187598733336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21.557</x:v>
      </x:c>
      <x:c r="R660" s="8">
        <x:v>145601.434204898</x:v>
      </x:c>
      <x:c r="S660" s="12">
        <x:v>312593.783772269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839292</x:v>
      </x:c>
      <x:c r="B661" s="1">
        <x:v>43213.4771935995</x:v>
      </x:c>
      <x:c r="C661" s="6">
        <x:v>10.9822219266667</x:v>
      </x:c>
      <x:c r="D661" s="14" t="s">
        <x:v>77</x:v>
      </x:c>
      <x:c r="E661" s="15">
        <x:v>43194.5147534722</x:v>
      </x:c>
      <x:c r="F661" t="s">
        <x:v>82</x:v>
      </x:c>
      <x:c r="G661" s="6">
        <x:v>157.535257810265</x:v>
      </x:c>
      <x:c r="H661" t="s">
        <x:v>83</x:v>
      </x:c>
      <x:c r="I661" s="6">
        <x:v>33.0973810240675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21.562</x:v>
      </x:c>
      <x:c r="R661" s="8">
        <x:v>145602.843330132</x:v>
      </x:c>
      <x:c r="S661" s="12">
        <x:v>312586.47554967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839297</x:v>
      </x:c>
      <x:c r="B662" s="1">
        <x:v>43213.4772052431</x:v>
      </x:c>
      <x:c r="C662" s="6">
        <x:v>10.9990061866667</x:v>
      </x:c>
      <x:c r="D662" s="14" t="s">
        <x:v>77</x:v>
      </x:c>
      <x:c r="E662" s="15">
        <x:v>43194.5147534722</x:v>
      </x:c>
      <x:c r="F662" t="s">
        <x:v>82</x:v>
      </x:c>
      <x:c r="G662" s="6">
        <x:v>157.484616233465</x:v>
      </x:c>
      <x:c r="H662" t="s">
        <x:v>83</x:v>
      </x:c>
      <x:c r="I662" s="6">
        <x:v>33.1148454259419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21.559</x:v>
      </x:c>
      <x:c r="R662" s="8">
        <x:v>145607.36043358</x:v>
      </x:c>
      <x:c r="S662" s="12">
        <x:v>312597.672426865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839307</x:v>
      </x:c>
      <x:c r="B663" s="1">
        <x:v>43213.4772165509</x:v>
      </x:c>
      <x:c r="C663" s="6">
        <x:v>11.0152737383333</x:v>
      </x:c>
      <x:c r="D663" s="14" t="s">
        <x:v>77</x:v>
      </x:c>
      <x:c r="E663" s="15">
        <x:v>43194.5147534722</x:v>
      </x:c>
      <x:c r="F663" t="s">
        <x:v>82</x:v>
      </x:c>
      <x:c r="G663" s="6">
        <x:v>157.483163963551</x:v>
      </x:c>
      <x:c r="H663" t="s">
        <x:v>83</x:v>
      </x:c>
      <x:c r="I663" s="6">
        <x:v>33.1203557647359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21.557</x:v>
      </x:c>
      <x:c r="R663" s="8">
        <x:v>145606.145723278</x:v>
      </x:c>
      <x:c r="S663" s="12">
        <x:v>312598.822521193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839315</x:v>
      </x:c>
      <x:c r="B664" s="1">
        <x:v>43213.4772283218</x:v>
      </x:c>
      <x:c r="C664" s="6">
        <x:v>11.0322246766667</x:v>
      </x:c>
      <x:c r="D664" s="14" t="s">
        <x:v>77</x:v>
      </x:c>
      <x:c r="E664" s="15">
        <x:v>43194.5147534722</x:v>
      </x:c>
      <x:c r="F664" t="s">
        <x:v>82</x:v>
      </x:c>
      <x:c r="G664" s="6">
        <x:v>157.530928605834</x:v>
      </x:c>
      <x:c r="H664" t="s">
        <x:v>83</x:v>
      </x:c>
      <x:c r="I664" s="6">
        <x:v>33.1139119814707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21.556</x:v>
      </x:c>
      <x:c r="R664" s="8">
        <x:v>145606.696253892</x:v>
      </x:c>
      <x:c r="S664" s="12">
        <x:v>312590.557031232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839331</x:v>
      </x:c>
      <x:c r="B665" s="1">
        <x:v>43213.4772398148</x:v>
      </x:c>
      <x:c r="C665" s="6">
        <x:v>11.04874227</x:v>
      </x:c>
      <x:c r="D665" s="14" t="s">
        <x:v>77</x:v>
      </x:c>
      <x:c r="E665" s="15">
        <x:v>43194.5147534722</x:v>
      </x:c>
      <x:c r="F665" t="s">
        <x:v>82</x:v>
      </x:c>
      <x:c r="G665" s="6">
        <x:v>157.505394929999</x:v>
      </x:c>
      <x:c r="H665" t="s">
        <x:v>83</x:v>
      </x:c>
      <x:c r="I665" s="6">
        <x:v>33.113520537092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21.558</x:v>
      </x:c>
      <x:c r="R665" s="8">
        <x:v>145531.311996038</x:v>
      </x:c>
      <x:c r="S665" s="12">
        <x:v>312580.26152474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839343</x:v>
      </x:c>
      <x:c r="B666" s="1">
        <x:v>43213.4772517014</x:v>
      </x:c>
      <x:c r="C666" s="6">
        <x:v>11.0658932283333</x:v>
      </x:c>
      <x:c r="D666" s="14" t="s">
        <x:v>77</x:v>
      </x:c>
      <x:c r="E666" s="15">
        <x:v>43194.5147534722</x:v>
      </x:c>
      <x:c r="F666" t="s">
        <x:v>82</x:v>
      </x:c>
      <x:c r="G666" s="6">
        <x:v>157.486033014129</x:v>
      </x:c>
      <x:c r="H666" t="s">
        <x:v>83</x:v>
      </x:c>
      <x:c r="I666" s="6">
        <x:v>33.1171940938279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21.558</x:v>
      </x:c>
      <x:c r="R666" s="8">
        <x:v>145579.631528466</x:v>
      </x:c>
      <x:c r="S666" s="12">
        <x:v>312598.287660239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839349</x:v>
      </x:c>
      <x:c r="B667" s="1">
        <x:v>43213.4772629282</x:v>
      </x:c>
      <x:c r="C667" s="6">
        <x:v>11.0820107933333</x:v>
      </x:c>
      <x:c r="D667" s="14" t="s">
        <x:v>77</x:v>
      </x:c>
      <x:c r="E667" s="15">
        <x:v>43194.5147534722</x:v>
      </x:c>
      <x:c r="F667" t="s">
        <x:v>82</x:v>
      </x:c>
      <x:c r="G667" s="6">
        <x:v>157.599026413414</x:v>
      </x:c>
      <x:c r="H667" t="s">
        <x:v>83</x:v>
      </x:c>
      <x:c r="I667" s="6">
        <x:v>33.1009943411245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21.556</x:v>
      </x:c>
      <x:c r="R667" s="8">
        <x:v>145583.06090667</x:v>
      </x:c>
      <x:c r="S667" s="12">
        <x:v>312588.640609996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839360</x:v>
      </x:c>
      <x:c r="B668" s="1">
        <x:v>43213.4772748843</x:v>
      </x:c>
      <x:c r="C668" s="6">
        <x:v>11.0992783866667</x:v>
      </x:c>
      <x:c r="D668" s="14" t="s">
        <x:v>77</x:v>
      </x:c>
      <x:c r="E668" s="15">
        <x:v>43194.5147534722</x:v>
      </x:c>
      <x:c r="F668" t="s">
        <x:v>82</x:v>
      </x:c>
      <x:c r="G668" s="6">
        <x:v>157.504636951096</x:v>
      </x:c>
      <x:c r="H668" t="s">
        <x:v>83</x:v>
      </x:c>
      <x:c r="I668" s="6">
        <x:v>33.1031924442414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21.562</x:v>
      </x:c>
      <x:c r="R668" s="8">
        <x:v>145587.580464164</x:v>
      </x:c>
      <x:c r="S668" s="12">
        <x:v>312585.647040634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839370</x:v>
      </x:c>
      <x:c r="B669" s="1">
        <x:v>43213.4772863079</x:v>
      </x:c>
      <x:c r="C669" s="6">
        <x:v>11.1157293216667</x:v>
      </x:c>
      <x:c r="D669" s="14" t="s">
        <x:v>77</x:v>
      </x:c>
      <x:c r="E669" s="15">
        <x:v>43194.5147534722</x:v>
      </x:c>
      <x:c r="F669" t="s">
        <x:v>82</x:v>
      </x:c>
      <x:c r="G669" s="6">
        <x:v>157.522702477618</x:v>
      </x:c>
      <x:c r="H669" t="s">
        <x:v>83</x:v>
      </x:c>
      <x:c r="I669" s="6">
        <x:v>33.10761876585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21.559</x:v>
      </x:c>
      <x:c r="R669" s="8">
        <x:v>145585.641920253</x:v>
      </x:c>
      <x:c r="S669" s="12">
        <x:v>312585.710011572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839377</x:v>
      </x:c>
      <x:c r="B670" s="1">
        <x:v>43213.4772976852</x:v>
      </x:c>
      <x:c r="C670" s="6">
        <x:v>11.1320968483333</x:v>
      </x:c>
      <x:c r="D670" s="14" t="s">
        <x:v>77</x:v>
      </x:c>
      <x:c r="E670" s="15">
        <x:v>43194.5147534722</x:v>
      </x:c>
      <x:c r="F670" t="s">
        <x:v>82</x:v>
      </x:c>
      <x:c r="G670" s="6">
        <x:v>157.382794222384</x:v>
      </x:c>
      <x:c r="H670" t="s">
        <x:v>83</x:v>
      </x:c>
      <x:c r="I670" s="6">
        <x:v>33.1263177808505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21.562</x:v>
      </x:c>
      <x:c r="R670" s="8">
        <x:v>145583.494058006</x:v>
      </x:c>
      <x:c r="S670" s="12">
        <x:v>312583.653482802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839385</x:v>
      </x:c>
      <x:c r="B671" s="1">
        <x:v>43213.4773093403</x:v>
      </x:c>
      <x:c r="C671" s="6">
        <x:v>11.148881085</x:v>
      </x:c>
      <x:c r="D671" s="14" t="s">
        <x:v>77</x:v>
      </x:c>
      <x:c r="E671" s="15">
        <x:v>43194.5147534722</x:v>
      </x:c>
      <x:c r="F671" t="s">
        <x:v>82</x:v>
      </x:c>
      <x:c r="G671" s="6">
        <x:v>157.427994413204</x:v>
      </x:c>
      <x:c r="H671" t="s">
        <x:v>83</x:v>
      </x:c>
      <x:c r="I671" s="6">
        <x:v>33.1203557647359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21.561</x:v>
      </x:c>
      <x:c r="R671" s="8">
        <x:v>145582.44279401</x:v>
      </x:c>
      <x:c r="S671" s="12">
        <x:v>312581.492153121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839402</x:v>
      </x:c>
      <x:c r="B672" s="1">
        <x:v>43213.4773207523</x:v>
      </x:c>
      <x:c r="C672" s="6">
        <x:v>11.16533202</x:v>
      </x:c>
      <x:c r="D672" s="14" t="s">
        <x:v>77</x:v>
      </x:c>
      <x:c r="E672" s="15">
        <x:v>43194.5147534722</x:v>
      </x:c>
      <x:c r="F672" t="s">
        <x:v>82</x:v>
      </x:c>
      <x:c r="G672" s="6">
        <x:v>157.52145454871</x:v>
      </x:c>
      <x:c r="H672" t="s">
        <x:v>83</x:v>
      </x:c>
      <x:c r="I672" s="6">
        <x:v>33.1000006785453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21.562</x:v>
      </x:c>
      <x:c r="R672" s="8">
        <x:v>145589.449821279</x:v>
      </x:c>
      <x:c r="S672" s="12">
        <x:v>312587.175660796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839406</x:v>
      </x:c>
      <x:c r="B673" s="1">
        <x:v>43213.4773328704</x:v>
      </x:c>
      <x:c r="C673" s="6">
        <x:v>11.1827662916667</x:v>
      </x:c>
      <x:c r="D673" s="14" t="s">
        <x:v>77</x:v>
      </x:c>
      <x:c r="E673" s="15">
        <x:v>43194.5147534722</x:v>
      </x:c>
      <x:c r="F673" t="s">
        <x:v>82</x:v>
      </x:c>
      <x:c r="G673" s="6">
        <x:v>157.472543299017</x:v>
      </x:c>
      <x:c r="H673" t="s">
        <x:v>83</x:v>
      </x:c>
      <x:c r="I673" s="6">
        <x:v>33.1197535414758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21.558</x:v>
      </x:c>
      <x:c r="R673" s="8">
        <x:v>145582.85183936</x:v>
      </x:c>
      <x:c r="S673" s="12">
        <x:v>312591.707025075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839420</x:v>
      </x:c>
      <x:c r="B674" s="1">
        <x:v>43213.477344213</x:v>
      </x:c>
      <x:c r="C674" s="6">
        <x:v>11.1990838766667</x:v>
      </x:c>
      <x:c r="D674" s="14" t="s">
        <x:v>77</x:v>
      </x:c>
      <x:c r="E674" s="15">
        <x:v>43194.5147534722</x:v>
      </x:c>
      <x:c r="F674" t="s">
        <x:v>82</x:v>
      </x:c>
      <x:c r="G674" s="6">
        <x:v>157.475265051671</x:v>
      </x:c>
      <x:c r="H674" t="s">
        <x:v>83</x:v>
      </x:c>
      <x:c r="I674" s="6">
        <x:v>33.114002314795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21.56</x:v>
      </x:c>
      <x:c r="R674" s="8">
        <x:v>145585.254110051</x:v>
      </x:c>
      <x:c r="S674" s="12">
        <x:v>312581.395277298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839431</x:v>
      </x:c>
      <x:c r="B675" s="1">
        <x:v>43213.4773557523</x:v>
      </x:c>
      <x:c r="C675" s="6">
        <x:v>11.21571815</x:v>
      </x:c>
      <x:c r="D675" s="14" t="s">
        <x:v>77</x:v>
      </x:c>
      <x:c r="E675" s="15">
        <x:v>43194.5147534722</x:v>
      </x:c>
      <x:c r="F675" t="s">
        <x:v>82</x:v>
      </x:c>
      <x:c r="G675" s="6">
        <x:v>157.52999443828</x:v>
      </x:c>
      <x:c r="H675" t="s">
        <x:v>83</x:v>
      </x:c>
      <x:c r="I675" s="6">
        <x:v>33.1088533191787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21.558</x:v>
      </x:c>
      <x:c r="R675" s="8">
        <x:v>145575.298530372</x:v>
      </x:c>
      <x:c r="S675" s="12">
        <x:v>312579.800753203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839443</x:v>
      </x:c>
      <x:c r="B676" s="1">
        <x:v>43213.4773672106</x:v>
      </x:c>
      <x:c r="C676" s="6">
        <x:v>11.2321856983333</x:v>
      </x:c>
      <x:c r="D676" s="14" t="s">
        <x:v>77</x:v>
      </x:c>
      <x:c r="E676" s="15">
        <x:v>43194.5147534722</x:v>
      </x:c>
      <x:c r="F676" t="s">
        <x:v>82</x:v>
      </x:c>
      <x:c r="G676" s="6">
        <x:v>157.373927470817</x:v>
      </x:c>
      <x:c r="H676" t="s">
        <x:v>83</x:v>
      </x:c>
      <x:c r="I676" s="6">
        <x:v>33.125384333182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21.563</x:v>
      </x:c>
      <x:c r="R676" s="8">
        <x:v>145582.821512842</x:v>
      </x:c>
      <x:c r="S676" s="12">
        <x:v>312577.616035232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839452</x:v>
      </x:c>
      <x:c r="B677" s="1">
        <x:v>43213.4773790162</x:v>
      </x:c>
      <x:c r="C677" s="6">
        <x:v>11.2491866716667</x:v>
      </x:c>
      <x:c r="D677" s="14" t="s">
        <x:v>77</x:v>
      </x:c>
      <x:c r="E677" s="15">
        <x:v>43194.5147534722</x:v>
      </x:c>
      <x:c r="F677" t="s">
        <x:v>82</x:v>
      </x:c>
      <x:c r="G677" s="6">
        <x:v>157.477621766102</x:v>
      </x:c>
      <x:c r="H677" t="s">
        <x:v>83</x:v>
      </x:c>
      <x:c r="I677" s="6">
        <x:v>33.1187899844854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21.558</x:v>
      </x:c>
      <x:c r="R677" s="8">
        <x:v>145579.056608957</x:v>
      </x:c>
      <x:c r="S677" s="12">
        <x:v>312587.845989727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839461</x:v>
      </x:c>
      <x:c r="B678" s="1">
        <x:v>43213.4773905903</x:v>
      </x:c>
      <x:c r="C678" s="6">
        <x:v>11.26585425</x:v>
      </x:c>
      <x:c r="D678" s="14" t="s">
        <x:v>77</x:v>
      </x:c>
      <x:c r="E678" s="15">
        <x:v>43194.5147534722</x:v>
      </x:c>
      <x:c r="F678" t="s">
        <x:v>82</x:v>
      </x:c>
      <x:c r="G678" s="6">
        <x:v>157.506357015058</x:v>
      </x:c>
      <x:c r="H678" t="s">
        <x:v>83</x:v>
      </x:c>
      <x:c r="I678" s="6">
        <x:v>33.1107202055641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21.559</x:v>
      </x:c>
      <x:c r="R678" s="8">
        <x:v>145577.199667484</x:v>
      </x:c>
      <x:c r="S678" s="12">
        <x:v>312582.499233136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839469</x:v>
      </x:c>
      <x:c r="B679" s="1">
        <x:v>43213.4774020486</x:v>
      </x:c>
      <x:c r="C679" s="6">
        <x:v>11.2823551266667</x:v>
      </x:c>
      <x:c r="D679" s="14" t="s">
        <x:v>77</x:v>
      </x:c>
      <x:c r="E679" s="15">
        <x:v>43194.5147534722</x:v>
      </x:c>
      <x:c r="F679" t="s">
        <x:v>82</x:v>
      </x:c>
      <x:c r="G679" s="6">
        <x:v>157.442881143566</x:v>
      </x:c>
      <x:c r="H679" t="s">
        <x:v>83</x:v>
      </x:c>
      <x:c r="I679" s="6">
        <x:v>33.1227646588582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21.559</x:v>
      </x:c>
      <x:c r="R679" s="8">
        <x:v>145577.45077534</x:v>
      </x:c>
      <x:c r="S679" s="12">
        <x:v>312577.335197709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839481</x:v>
      </x:c>
      <x:c r="B680" s="1">
        <x:v>43213.4774136574</x:v>
      </x:c>
      <x:c r="C680" s="6">
        <x:v>11.29910608</x:v>
      </x:c>
      <x:c r="D680" s="14" t="s">
        <x:v>77</x:v>
      </x:c>
      <x:c r="E680" s="15">
        <x:v>43194.5147534722</x:v>
      </x:c>
      <x:c r="F680" t="s">
        <x:v>82</x:v>
      </x:c>
      <x:c r="G680" s="6">
        <x:v>157.500511908361</x:v>
      </x:c>
      <x:c r="H680" t="s">
        <x:v>83</x:v>
      </x:c>
      <x:c r="I680" s="6">
        <x:v>33.1039753306304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21.562</x:v>
      </x:c>
      <x:c r="R680" s="8">
        <x:v>145588.963095618</x:v>
      </x:c>
      <x:c r="S680" s="12">
        <x:v>312582.019137365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839493</x:v>
      </x:c>
      <x:c r="B681" s="1">
        <x:v>43213.4774254282</x:v>
      </x:c>
      <x:c r="C681" s="6">
        <x:v>11.316073655</x:v>
      </x:c>
      <x:c r="D681" s="14" t="s">
        <x:v>77</x:v>
      </x:c>
      <x:c r="E681" s="15">
        <x:v>43194.5147534722</x:v>
      </x:c>
      <x:c r="F681" t="s">
        <x:v>82</x:v>
      </x:c>
      <x:c r="G681" s="6">
        <x:v>157.477962569428</x:v>
      </x:c>
      <x:c r="H681" t="s">
        <x:v>83</x:v>
      </x:c>
      <x:c r="I681" s="6">
        <x:v>33.1134904259879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21.56</x:v>
      </x:c>
      <x:c r="R681" s="8">
        <x:v>145583.057764997</x:v>
      </x:c>
      <x:c r="S681" s="12">
        <x:v>312573.61219445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839502</x:v>
      </x:c>
      <x:c r="B682" s="1">
        <x:v>43213.4774368056</x:v>
      </x:c>
      <x:c r="C682" s="6">
        <x:v>11.3324412516667</x:v>
      </x:c>
      <x:c r="D682" s="14" t="s">
        <x:v>77</x:v>
      </x:c>
      <x:c r="E682" s="15">
        <x:v>43194.5147534722</x:v>
      </x:c>
      <x:c r="F682" t="s">
        <x:v>82</x:v>
      </x:c>
      <x:c r="G682" s="6">
        <x:v>157.504303286752</x:v>
      </x:c>
      <x:c r="H682" t="s">
        <x:v>83</x:v>
      </x:c>
      <x:c r="I682" s="6">
        <x:v>33.1084919864502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21.56</x:v>
      </x:c>
      <x:c r="R682" s="8">
        <x:v>145578.842678446</x:v>
      </x:c>
      <x:c r="S682" s="12">
        <x:v>312571.452023066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839508</x:v>
      </x:c>
      <x:c r="B683" s="1">
        <x:v>43213.4774481829</x:v>
      </x:c>
      <x:c r="C683" s="6">
        <x:v>11.348792165</x:v>
      </x:c>
      <x:c r="D683" s="14" t="s">
        <x:v>77</x:v>
      </x:c>
      <x:c r="E683" s="15">
        <x:v>43194.5147534722</x:v>
      </x:c>
      <x:c r="F683" t="s">
        <x:v>82</x:v>
      </x:c>
      <x:c r="G683" s="6">
        <x:v>157.501754926049</x:v>
      </x:c>
      <x:c r="H683" t="s">
        <x:v>83</x:v>
      </x:c>
      <x:c r="I683" s="6">
        <x:v>33.1115934269724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21.559</x:v>
      </x:c>
      <x:c r="R683" s="8">
        <x:v>145583.887896349</x:v>
      </x:c>
      <x:c r="S683" s="12">
        <x:v>312563.781824126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839521</x:v>
      </x:c>
      <x:c r="B684" s="1">
        <x:v>43213.4774595718</x:v>
      </x:c>
      <x:c r="C684" s="6">
        <x:v>11.3652263966667</x:v>
      </x:c>
      <x:c r="D684" s="14" t="s">
        <x:v>77</x:v>
      </x:c>
      <x:c r="E684" s="15">
        <x:v>43194.5147534722</x:v>
      </x:c>
      <x:c r="F684" t="s">
        <x:v>82</x:v>
      </x:c>
      <x:c r="G684" s="6">
        <x:v>157.465755986484</x:v>
      </x:c>
      <x:c r="H684" t="s">
        <x:v>83</x:v>
      </x:c>
      <x:c r="I684" s="6">
        <x:v>33.1131893149618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21.561</x:v>
      </x:c>
      <x:c r="R684" s="8">
        <x:v>145583.099197703</x:v>
      </x:c>
      <x:c r="S684" s="12">
        <x:v>312564.130000951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839530</x:v>
      </x:c>
      <x:c r="B685" s="1">
        <x:v>43213.4774714931</x:v>
      </x:c>
      <x:c r="C685" s="6">
        <x:v>11.3823439783333</x:v>
      </x:c>
      <x:c r="D685" s="14" t="s">
        <x:v>77</x:v>
      </x:c>
      <x:c r="E685" s="15">
        <x:v>43194.5147534722</x:v>
      </x:c>
      <x:c r="F685" t="s">
        <x:v>82</x:v>
      </x:c>
      <x:c r="G685" s="6">
        <x:v>157.537467847882</x:v>
      </x:c>
      <x:c r="H685" t="s">
        <x:v>83</x:v>
      </x:c>
      <x:c r="I685" s="6">
        <x:v>33.10219878101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21.56</x:v>
      </x:c>
      <x:c r="R685" s="8">
        <x:v>145585.4144183</x:v>
      </x:c>
      <x:c r="S685" s="12">
        <x:v>312575.645968161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839537</x:v>
      </x:c>
      <x:c r="B686" s="1">
        <x:v>43213.4774828704</x:v>
      </x:c>
      <x:c r="C686" s="6">
        <x:v>11.3987448933333</x:v>
      </x:c>
      <x:c r="D686" s="14" t="s">
        <x:v>77</x:v>
      </x:c>
      <x:c r="E686" s="15">
        <x:v>43194.5147534722</x:v>
      </x:c>
      <x:c r="F686" t="s">
        <x:v>82</x:v>
      </x:c>
      <x:c r="G686" s="6">
        <x:v>157.518921969986</x:v>
      </x:c>
      <x:c r="H686" t="s">
        <x:v>83</x:v>
      </x:c>
      <x:c r="I686" s="6">
        <x:v>33.09786279945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21.563</x:v>
      </x:c>
      <x:c r="R686" s="8">
        <x:v>145578.356715997</x:v>
      </x:c>
      <x:c r="S686" s="12">
        <x:v>312565.828062743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839548</x:v>
      </x:c>
      <x:c r="B687" s="1">
        <x:v>43213.4774946412</x:v>
      </x:c>
      <x:c r="C687" s="6">
        <x:v>11.4157124783333</x:v>
      </x:c>
      <x:c r="D687" s="14" t="s">
        <x:v>77</x:v>
      </x:c>
      <x:c r="E687" s="15">
        <x:v>43194.5147534722</x:v>
      </x:c>
      <x:c r="F687" t="s">
        <x:v>82</x:v>
      </x:c>
      <x:c r="G687" s="6">
        <x:v>157.4167142161</x:v>
      </x:c>
      <x:c r="H687" t="s">
        <x:v>83</x:v>
      </x:c>
      <x:c r="I687" s="6">
        <x:v>33.1251133322949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21.56</x:v>
      </x:c>
      <x:c r="R687" s="8">
        <x:v>145587.475906455</x:v>
      </x:c>
      <x:c r="S687" s="12">
        <x:v>312566.365157523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839561</x:v>
      </x:c>
      <x:c r="B688" s="1">
        <x:v>43213.4775063657</x:v>
      </x:c>
      <x:c r="C688" s="6">
        <x:v>11.43259677</x:v>
      </x:c>
      <x:c r="D688" s="14" t="s">
        <x:v>77</x:v>
      </x:c>
      <x:c r="E688" s="15">
        <x:v>43194.5147534722</x:v>
      </x:c>
      <x:c r="F688" t="s">
        <x:v>82</x:v>
      </x:c>
      <x:c r="G688" s="6">
        <x:v>157.421157019829</x:v>
      </x:c>
      <x:c r="H688" t="s">
        <x:v>83</x:v>
      </x:c>
      <x:c r="I688" s="6">
        <x:v>33.1242702185641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21.56</x:v>
      </x:c>
      <x:c r="R688" s="8">
        <x:v>145575.85589493</x:v>
      </x:c>
      <x:c r="S688" s="12">
        <x:v>312565.25034113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839566</x:v>
      </x:c>
      <x:c r="B689" s="1">
        <x:v>43213.4775178241</x:v>
      </x:c>
      <x:c r="C689" s="6">
        <x:v>11.4490976816667</x:v>
      </x:c>
      <x:c r="D689" s="14" t="s">
        <x:v>77</x:v>
      </x:c>
      <x:c r="E689" s="15">
        <x:v>43194.5147534722</x:v>
      </x:c>
      <x:c r="F689" t="s">
        <x:v>82</x:v>
      </x:c>
      <x:c r="G689" s="6">
        <x:v>157.453657896588</x:v>
      </x:c>
      <x:c r="H689" t="s">
        <x:v>83</x:v>
      </x:c>
      <x:c r="I689" s="6">
        <x:v>33.1233367714667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21.558</x:v>
      </x:c>
      <x:c r="R689" s="8">
        <x:v>145572.40185452</x:v>
      </x:c>
      <x:c r="S689" s="12">
        <x:v>312564.717923273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839577</x:v>
      </x:c>
      <x:c r="B690" s="1">
        <x:v>43213.4775293634</x:v>
      </x:c>
      <x:c r="C690" s="6">
        <x:v>11.46571524</x:v>
      </x:c>
      <x:c r="D690" s="14" t="s">
        <x:v>77</x:v>
      </x:c>
      <x:c r="E690" s="15">
        <x:v>43194.5147534722</x:v>
      </x:c>
      <x:c r="F690" t="s">
        <x:v>82</x:v>
      </x:c>
      <x:c r="G690" s="6">
        <x:v>157.466379144391</x:v>
      </x:c>
      <x:c r="H690" t="s">
        <x:v>83</x:v>
      </x:c>
      <x:c r="I690" s="6">
        <x:v>33.1156885373016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21.56</x:v>
      </x:c>
      <x:c r="R690" s="8">
        <x:v>145577.91091401</x:v>
      </x:c>
      <x:c r="S690" s="12">
        <x:v>312568.803239652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839586</x:v>
      </x:c>
      <x:c r="B691" s="1">
        <x:v>43213.477540625</x:v>
      </x:c>
      <x:c r="C691" s="6">
        <x:v>11.4819494383333</x:v>
      </x:c>
      <x:c r="D691" s="14" t="s">
        <x:v>77</x:v>
      </x:c>
      <x:c r="E691" s="15">
        <x:v>43194.5147534722</x:v>
      </x:c>
      <x:c r="F691" t="s">
        <x:v>82</x:v>
      </x:c>
      <x:c r="G691" s="6">
        <x:v>157.428642759299</x:v>
      </x:c>
      <x:c r="H691" t="s">
        <x:v>83</x:v>
      </x:c>
      <x:c r="I691" s="6">
        <x:v>33.1176156497768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21.562</x:v>
      </x:c>
      <x:c r="R691" s="8">
        <x:v>145577.189276419</x:v>
      </x:c>
      <x:c r="S691" s="12">
        <x:v>312565.980739402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839596</x:v>
      </x:c>
      <x:c r="B692" s="1">
        <x:v>43213.4775525463</x:v>
      </x:c>
      <x:c r="C692" s="6">
        <x:v>11.4991170783333</x:v>
      </x:c>
      <x:c r="D692" s="14" t="s">
        <x:v>77</x:v>
      </x:c>
      <x:c r="E692" s="15">
        <x:v>43194.5147534722</x:v>
      </x:c>
      <x:c r="F692" t="s">
        <x:v>82</x:v>
      </x:c>
      <x:c r="G692" s="6">
        <x:v>157.496835466893</x:v>
      </x:c>
      <x:c r="H692" t="s">
        <x:v>83</x:v>
      </x:c>
      <x:c r="I692" s="6">
        <x:v>33.1125268707979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21.559</x:v>
      </x:c>
      <x:c r="R692" s="8">
        <x:v>145574.659311188</x:v>
      </x:c>
      <x:c r="S692" s="12">
        <x:v>312563.408305265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839613</x:v>
      </x:c>
      <x:c r="B693" s="1">
        <x:v>43213.4775640046</x:v>
      </x:c>
      <x:c r="C693" s="6">
        <x:v>11.5156180016667</x:v>
      </x:c>
      <x:c r="D693" s="14" t="s">
        <x:v>77</x:v>
      </x:c>
      <x:c r="E693" s="15">
        <x:v>43194.5147534722</x:v>
      </x:c>
      <x:c r="F693" t="s">
        <x:v>82</x:v>
      </x:c>
      <x:c r="G693" s="6">
        <x:v>157.421820918146</x:v>
      </x:c>
      <x:c r="H693" t="s">
        <x:v>83</x:v>
      </x:c>
      <x:c r="I693" s="6">
        <x:v>33.1189104290938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21.562</x:v>
      </x:c>
      <x:c r="R693" s="8">
        <x:v>145571.948536733</x:v>
      </x:c>
      <x:c r="S693" s="12">
        <x:v>312566.939187622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839623</x:v>
      </x:c>
      <x:c r="B694" s="1">
        <x:v>43213.4775756597</x:v>
      </x:c>
      <x:c r="C694" s="6">
        <x:v>11.53235225</x:v>
      </x:c>
      <x:c r="D694" s="14" t="s">
        <x:v>77</x:v>
      </x:c>
      <x:c r="E694" s="15">
        <x:v>43194.5147534722</x:v>
      </x:c>
      <x:c r="F694" t="s">
        <x:v>82</x:v>
      </x:c>
      <x:c r="G694" s="6">
        <x:v>157.428642759299</x:v>
      </x:c>
      <x:c r="H694" t="s">
        <x:v>83</x:v>
      </x:c>
      <x:c r="I694" s="6">
        <x:v>33.1176156497768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21.562</x:v>
      </x:c>
      <x:c r="R694" s="8">
        <x:v>145581.326728454</x:v>
      </x:c>
      <x:c r="S694" s="12">
        <x:v>312567.555359505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839629</x:v>
      </x:c>
      <x:c r="B695" s="1">
        <x:v>43213.4775873495</x:v>
      </x:c>
      <x:c r="C695" s="6">
        <x:v>11.54920318</x:v>
      </x:c>
      <x:c r="D695" s="14" t="s">
        <x:v>77</x:v>
      </x:c>
      <x:c r="E695" s="15">
        <x:v>43194.5147534722</x:v>
      </x:c>
      <x:c r="F695" t="s">
        <x:v>82</x:v>
      </x:c>
      <x:c r="G695" s="6">
        <x:v>157.507159536378</x:v>
      </x:c>
      <x:c r="H695" t="s">
        <x:v>83</x:v>
      </x:c>
      <x:c r="I695" s="6">
        <x:v>33.1079499874304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21.56</x:v>
      </x:c>
      <x:c r="R695" s="8">
        <x:v>145579.746882579</x:v>
      </x:c>
      <x:c r="S695" s="12">
        <x:v>312573.281240661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839641</x:v>
      </x:c>
      <x:c r="B696" s="1">
        <x:v>43213.4775989236</x:v>
      </x:c>
      <x:c r="C696" s="6">
        <x:v>11.5659040983333</x:v>
      </x:c>
      <x:c r="D696" s="14" t="s">
        <x:v>77</x:v>
      </x:c>
      <x:c r="E696" s="15">
        <x:v>43194.5147534722</x:v>
      </x:c>
      <x:c r="F696" t="s">
        <x:v>82</x:v>
      </x:c>
      <x:c r="G696" s="6">
        <x:v>157.532057640823</x:v>
      </x:c>
      <x:c r="H696" t="s">
        <x:v>83</x:v>
      </x:c>
      <x:c r="I696" s="6">
        <x:v>33.1084618753916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21.558</x:v>
      </x:c>
      <x:c r="R696" s="8">
        <x:v>145580.9991648</x:v>
      </x:c>
      <x:c r="S696" s="12">
        <x:v>312570.100274589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839652</x:v>
      </x:c>
      <x:c r="B697" s="1">
        <x:v>43213.4776102199</x:v>
      </x:c>
      <x:c r="C697" s="6">
        <x:v>11.5821550033333</x:v>
      </x:c>
      <x:c r="D697" s="14" t="s">
        <x:v>77</x:v>
      </x:c>
      <x:c r="E697" s="15">
        <x:v>43194.5147534722</x:v>
      </x:c>
      <x:c r="F697" t="s">
        <x:v>82</x:v>
      </x:c>
      <x:c r="G697" s="6">
        <x:v>157.34696063839</x:v>
      </x:c>
      <x:c r="H697" t="s">
        <x:v>83</x:v>
      </x:c>
      <x:c r="I697" s="6">
        <x:v>33.1305032429445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21.563</x:v>
      </x:c>
      <x:c r="R697" s="8">
        <x:v>145587.840273725</x:v>
      </x:c>
      <x:c r="S697" s="12">
        <x:v>312566.099132775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839656</x:v>
      </x:c>
      <x:c r="B698" s="1">
        <x:v>43213.4776216782</x:v>
      </x:c>
      <x:c r="C698" s="6">
        <x:v>11.5986726083333</x:v>
      </x:c>
      <x:c r="D698" s="14" t="s">
        <x:v>77</x:v>
      </x:c>
      <x:c r="E698" s="15">
        <x:v>43194.5147534722</x:v>
      </x:c>
      <x:c r="F698" t="s">
        <x:v>82</x:v>
      </x:c>
      <x:c r="G698" s="6">
        <x:v>157.459409438608</x:v>
      </x:c>
      <x:c r="H698" t="s">
        <x:v>83</x:v>
      </x:c>
      <x:c r="I698" s="6">
        <x:v>33.1143937592301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21.561</x:v>
      </x:c>
      <x:c r="R698" s="8">
        <x:v>145587.802386434</x:v>
      </x:c>
      <x:c r="S698" s="12">
        <x:v>312560.638673927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839666</x:v>
      </x:c>
      <x:c r="B699" s="1">
        <x:v>43213.4776335995</x:v>
      </x:c>
      <x:c r="C699" s="6">
        <x:v>11.61584019</x:v>
      </x:c>
      <x:c r="D699" s="14" t="s">
        <x:v>77</x:v>
      </x:c>
      <x:c r="E699" s="15">
        <x:v>43194.5147534722</x:v>
      </x:c>
      <x:c r="F699" t="s">
        <x:v>82</x:v>
      </x:c>
      <x:c r="G699" s="6">
        <x:v>157.373626735304</x:v>
      </x:c>
      <x:c r="H699" t="s">
        <x:v>83</x:v>
      </x:c>
      <x:c r="I699" s="6">
        <x:v>33.122824881234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21.564</x:v>
      </x:c>
      <x:c r="R699" s="8">
        <x:v>145580.438770421</x:v>
      </x:c>
      <x:c r="S699" s="12">
        <x:v>312565.779008283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839680</x:v>
      </x:c>
      <x:c r="B700" s="1">
        <x:v>43213.4776451042</x:v>
      </x:c>
      <x:c r="C700" s="6">
        <x:v>11.6323910783333</x:v>
      </x:c>
      <x:c r="D700" s="14" t="s">
        <x:v>77</x:v>
      </x:c>
      <x:c r="E700" s="15">
        <x:v>43194.5147534722</x:v>
      </x:c>
      <x:c r="F700" t="s">
        <x:v>82</x:v>
      </x:c>
      <x:c r="G700" s="6">
        <x:v>157.401874480522</x:v>
      </x:c>
      <x:c r="H700" t="s">
        <x:v>83</x:v>
      </x:c>
      <x:c r="I700" s="6">
        <x:v>33.1148454259419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21.565</x:v>
      </x:c>
      <x:c r="R700" s="8">
        <x:v>145579.991225688</x:v>
      </x:c>
      <x:c r="S700" s="12">
        <x:v>312556.895926955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839693</x:v>
      </x:c>
      <x:c r="B701" s="1">
        <x:v>43213.4776564005</x:v>
      </x:c>
      <x:c r="C701" s="6">
        <x:v>11.6486419833333</x:v>
      </x:c>
      <x:c r="D701" s="14" t="s">
        <x:v>77</x:v>
      </x:c>
      <x:c r="E701" s="15">
        <x:v>43194.5147534722</x:v>
      </x:c>
      <x:c r="F701" t="s">
        <x:v>82</x:v>
      </x:c>
      <x:c r="G701" s="6">
        <x:v>157.458003569592</x:v>
      </x:c>
      <x:c r="H701" t="s">
        <x:v>83</x:v>
      </x:c>
      <x:c r="I701" s="6">
        <x:v>33.1094254294126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21.563</x:v>
      </x:c>
      <x:c r="R701" s="8">
        <x:v>145582.732961644</x:v>
      </x:c>
      <x:c r="S701" s="12">
        <x:v>312562.937319157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839698</x:v>
      </x:c>
      <x:c r="B702" s="1">
        <x:v>43213.4776681713</x:v>
      </x:c>
      <x:c r="C702" s="6">
        <x:v>11.6655762516667</x:v>
      </x:c>
      <x:c r="D702" s="14" t="s">
        <x:v>77</x:v>
      </x:c>
      <x:c r="E702" s="15">
        <x:v>43194.5147534722</x:v>
      </x:c>
      <x:c r="F702" t="s">
        <x:v>82</x:v>
      </x:c>
      <x:c r="G702" s="6">
        <x:v>157.477665719872</x:v>
      </x:c>
      <x:c r="H702" t="s">
        <x:v>83</x:v>
      </x:c>
      <x:c r="I702" s="6">
        <x:v>33.1083113201007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21.562</x:v>
      </x:c>
      <x:c r="R702" s="8">
        <x:v>145582.201184601</x:v>
      </x:c>
      <x:c r="S702" s="12">
        <x:v>312568.054817021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839711</x:v>
      </x:c>
      <x:c r="B703" s="1">
        <x:v>43213.4776798611</x:v>
      </x:c>
      <x:c r="C703" s="6">
        <x:v>11.68241051</x:v>
      </x:c>
      <x:c r="D703" s="14" t="s">
        <x:v>77</x:v>
      </x:c>
      <x:c r="E703" s="15">
        <x:v>43194.5147534722</x:v>
      </x:c>
      <x:c r="F703" t="s">
        <x:v>82</x:v>
      </x:c>
      <x:c r="G703" s="6">
        <x:v>157.464367294903</x:v>
      </x:c>
      <x:c r="H703" t="s">
        <x:v>83</x:v>
      </x:c>
      <x:c r="I703" s="6">
        <x:v>33.1029816671671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21.565</x:v>
      </x:c>
      <x:c r="R703" s="8">
        <x:v>145586.461324884</x:v>
      </x:c>
      <x:c r="S703" s="12">
        <x:v>312558.845915908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839723</x:v>
      </x:c>
      <x:c r="B704" s="1">
        <x:v>43213.4776914699</x:v>
      </x:c>
      <x:c r="C704" s="6">
        <x:v>11.6991614866667</x:v>
      </x:c>
      <x:c r="D704" s="14" t="s">
        <x:v>77</x:v>
      </x:c>
      <x:c r="E704" s="15">
        <x:v>43194.5147534722</x:v>
      </x:c>
      <x:c r="F704" t="s">
        <x:v>82</x:v>
      </x:c>
      <x:c r="G704" s="6">
        <x:v>157.495442714565</x:v>
      </x:c>
      <x:c r="H704" t="s">
        <x:v>83</x:v>
      </x:c>
      <x:c r="I704" s="6">
        <x:v>33.1023192250218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21.563</x:v>
      </x:c>
      <x:c r="R704" s="8">
        <x:v>145575.311979887</x:v>
      </x:c>
      <x:c r="S704" s="12">
        <x:v>312561.854853325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839730</x:v>
      </x:c>
      <x:c r="B705" s="1">
        <x:v>43213.4777029282</x:v>
      </x:c>
      <x:c r="C705" s="6">
        <x:v>11.7156457166667</x:v>
      </x:c>
      <x:c r="D705" s="14" t="s">
        <x:v>77</x:v>
      </x:c>
      <x:c r="E705" s="15">
        <x:v>43194.5147534722</x:v>
      </x:c>
      <x:c r="F705" t="s">
        <x:v>82</x:v>
      </x:c>
      <x:c r="G705" s="6">
        <x:v>157.54319077599</x:v>
      </x:c>
      <x:c r="H705" t="s">
        <x:v>83</x:v>
      </x:c>
      <x:c r="I705" s="6">
        <x:v>33.0958754764433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21.562</x:v>
      </x:c>
      <x:c r="R705" s="8">
        <x:v>145565.114991139</x:v>
      </x:c>
      <x:c r="S705" s="12">
        <x:v>312556.206806898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839744</x:v>
      </x:c>
      <x:c r="B706" s="1">
        <x:v>43213.4777148148</x:v>
      </x:c>
      <x:c r="C706" s="6">
        <x:v>11.7327466633333</x:v>
      </x:c>
      <x:c r="D706" s="14" t="s">
        <x:v>77</x:v>
      </x:c>
      <x:c r="E706" s="15">
        <x:v>43194.5147534722</x:v>
      </x:c>
      <x:c r="F706" t="s">
        <x:v>82</x:v>
      </x:c>
      <x:c r="G706" s="6">
        <x:v>157.481156087645</x:v>
      </x:c>
      <x:c r="H706" t="s">
        <x:v>83</x:v>
      </x:c>
      <x:c r="I706" s="6">
        <x:v>33.1076488769017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21.562</x:v>
      </x:c>
      <x:c r="R706" s="8">
        <x:v>145576.870465401</x:v>
      </x:c>
      <x:c r="S706" s="12">
        <x:v>312561.086814238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839748</x:v>
      </x:c>
      <x:c r="B707" s="1">
        <x:v>43213.4777261574</x:v>
      </x:c>
      <x:c r="C707" s="6">
        <x:v>11.7491141783333</x:v>
      </x:c>
      <x:c r="D707" s="14" t="s">
        <x:v>77</x:v>
      </x:c>
      <x:c r="E707" s="15">
        <x:v>43194.5147534722</x:v>
      </x:c>
      <x:c r="F707" t="s">
        <x:v>82</x:v>
      </x:c>
      <x:c r="G707" s="6">
        <x:v>157.392487270518</x:v>
      </x:c>
      <x:c r="H707" t="s">
        <x:v>83</x:v>
      </x:c>
      <x:c r="I707" s="6">
        <x:v>33.1218613233596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21.563</x:v>
      </x:c>
      <x:c r="R707" s="8">
        <x:v>145573.492138774</x:v>
      </x:c>
      <x:c r="S707" s="12">
        <x:v>312559.584121716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839758</x:v>
      </x:c>
      <x:c r="B708" s="1">
        <x:v>43213.4777375347</x:v>
      </x:c>
      <x:c r="C708" s="6">
        <x:v>11.765498445</x:v>
      </x:c>
      <x:c r="D708" s="14" t="s">
        <x:v>77</x:v>
      </x:c>
      <x:c r="E708" s="15">
        <x:v>43194.5147534722</x:v>
      </x:c>
      <x:c r="F708" t="s">
        <x:v>82</x:v>
      </x:c>
      <x:c r="G708" s="6">
        <x:v>157.341388928992</x:v>
      </x:c>
      <x:c r="H708" t="s">
        <x:v>83</x:v>
      </x:c>
      <x:c r="I708" s="6">
        <x:v>33.1341768183001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21.562</x:v>
      </x:c>
      <x:c r="R708" s="8">
        <x:v>145572.009965929</x:v>
      </x:c>
      <x:c r="S708" s="12">
        <x:v>312553.623335089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839773</x:v>
      </x:c>
      <x:c r="B709" s="1">
        <x:v>43213.477749537</x:v>
      </x:c>
      <x:c r="C709" s="6">
        <x:v>11.78274939</x:v>
      </x:c>
      <x:c r="D709" s="14" t="s">
        <x:v>77</x:v>
      </x:c>
      <x:c r="E709" s="15">
        <x:v>43194.5147534722</x:v>
      </x:c>
      <x:c r="F709" t="s">
        <x:v>82</x:v>
      </x:c>
      <x:c r="G709" s="6">
        <x:v>157.425138533652</x:v>
      </x:c>
      <x:c r="H709" t="s">
        <x:v>83</x:v>
      </x:c>
      <x:c r="I709" s="6">
        <x:v>33.1208977657625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21.561</x:v>
      </x:c>
      <x:c r="R709" s="8">
        <x:v>145569.412044543</x:v>
      </x:c>
      <x:c r="S709" s="12">
        <x:v>312548.152977032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839778</x:v>
      </x:c>
      <x:c r="B710" s="1">
        <x:v>43213.4777606134</x:v>
      </x:c>
      <x:c r="C710" s="6">
        <x:v>11.7986836066667</x:v>
      </x:c>
      <x:c r="D710" s="14" t="s">
        <x:v>77</x:v>
      </x:c>
      <x:c r="E710" s="15">
        <x:v>43194.5147534722</x:v>
      </x:c>
      <x:c r="F710" t="s">
        <x:v>82</x:v>
      </x:c>
      <x:c r="G710" s="6">
        <x:v>157.39756349401</x:v>
      </x:c>
      <x:c r="H710" t="s">
        <x:v>83</x:v>
      </x:c>
      <x:c r="I710" s="6">
        <x:v>33.1208977657625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21.563</x:v>
      </x:c>
      <x:c r="R710" s="8">
        <x:v>145571.549323115</x:v>
      </x:c>
      <x:c r="S710" s="12">
        <x:v>312550.009512365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839788</x:v>
      </x:c>
      <x:c r="B711" s="1">
        <x:v>43213.4777721875</x:v>
      </x:c>
      <x:c r="C711" s="6">
        <x:v>11.8154011616667</x:v>
      </x:c>
      <x:c r="D711" s="14" t="s">
        <x:v>77</x:v>
      </x:c>
      <x:c r="E711" s="15">
        <x:v>43194.5147534722</x:v>
      </x:c>
      <x:c r="F711" t="s">
        <x:v>82</x:v>
      </x:c>
      <x:c r="G711" s="6">
        <x:v>157.400418877085</x:v>
      </x:c>
      <x:c r="H711" t="s">
        <x:v>83</x:v>
      </x:c>
      <x:c r="I711" s="6">
        <x:v>33.1203557647359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21.563</x:v>
      </x:c>
      <x:c r="R711" s="8">
        <x:v>145569.306264097</x:v>
      </x:c>
      <x:c r="S711" s="12">
        <x:v>312557.242520824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839800</x:v>
      </x:c>
      <x:c r="B712" s="1">
        <x:v>43213.4777841088</x:v>
      </x:c>
      <x:c r="C712" s="6">
        <x:v>11.83251878</x:v>
      </x:c>
      <x:c r="D712" s="14" t="s">
        <x:v>77</x:v>
      </x:c>
      <x:c r="E712" s="15">
        <x:v>43194.5147534722</x:v>
      </x:c>
      <x:c r="F712" t="s">
        <x:v>82</x:v>
      </x:c>
      <x:c r="G712" s="6">
        <x:v>157.366257555906</x:v>
      </x:c>
      <x:c r="H712" t="s">
        <x:v>83</x:v>
      </x:c>
      <x:c r="I712" s="6">
        <x:v>33.1346887102677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21.56</x:v>
      </x:c>
      <x:c r="R712" s="8">
        <x:v>145573.961888834</x:v>
      </x:c>
      <x:c r="S712" s="12">
        <x:v>312549.558714799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839810</x:v>
      </x:c>
      <x:c r="B713" s="1">
        <x:v>43213.4777952546</x:v>
      </x:c>
      <x:c r="C713" s="6">
        <x:v>11.8485863233333</x:v>
      </x:c>
      <x:c r="D713" s="14" t="s">
        <x:v>77</x:v>
      </x:c>
      <x:c r="E713" s="15">
        <x:v>43194.5147534722</x:v>
      </x:c>
      <x:c r="F713" t="s">
        <x:v>82</x:v>
      </x:c>
      <x:c r="G713" s="6">
        <x:v>157.383128027338</x:v>
      </x:c>
      <x:c r="H713" t="s">
        <x:v>83</x:v>
      </x:c>
      <x:c r="I713" s="6">
        <x:v>33.1236378834055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21.563</x:v>
      </x:c>
      <x:c r="R713" s="8">
        <x:v>145563.51569212</x:v>
      </x:c>
      <x:c r="S713" s="12">
        <x:v>312551.227769756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839821</x:v>
      </x:c>
      <x:c r="B714" s="1">
        <x:v>43213.4778073264</x:v>
      </x:c>
      <x:c r="C714" s="6">
        <x:v>11.8659872766667</x:v>
      </x:c>
      <x:c r="D714" s="14" t="s">
        <x:v>77</x:v>
      </x:c>
      <x:c r="E714" s="15">
        <x:v>43194.5147534722</x:v>
      </x:c>
      <x:c r="F714" t="s">
        <x:v>82</x:v>
      </x:c>
      <x:c r="G714" s="6">
        <x:v>157.424213942379</x:v>
      </x:c>
      <x:c r="H714" t="s">
        <x:v>83</x:v>
      </x:c>
      <x:c r="I714" s="6">
        <x:v>33.1158390929245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21.563</x:v>
      </x:c>
      <x:c r="R714" s="8">
        <x:v>145581.845354019</x:v>
      </x:c>
      <x:c r="S714" s="12">
        <x:v>312555.311092136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839827</x:v>
      </x:c>
      <x:c r="B715" s="1">
        <x:v>43213.477818669</x:v>
      </x:c>
      <x:c r="C715" s="6">
        <x:v>11.8823381916667</x:v>
      </x:c>
      <x:c r="D715" s="14" t="s">
        <x:v>77</x:v>
      </x:c>
      <x:c r="E715" s="15">
        <x:v>43194.5147534722</x:v>
      </x:c>
      <x:c r="F715" t="s">
        <x:v>82</x:v>
      </x:c>
      <x:c r="G715" s="6">
        <x:v>157.470377422633</x:v>
      </x:c>
      <x:c r="H715" t="s">
        <x:v>83</x:v>
      </x:c>
      <x:c r="I715" s="6">
        <x:v>33.1070767669721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21.563</x:v>
      </x:c>
      <x:c r="R715" s="8">
        <x:v>145569.68448241</x:v>
      </x:c>
      <x:c r="S715" s="12">
        <x:v>312550.394950062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839844</x:v>
      </x:c>
      <x:c r="B716" s="1">
        <x:v>43213.4778303241</x:v>
      </x:c>
      <x:c r="C716" s="6">
        <x:v>11.899122485</x:v>
      </x:c>
      <x:c r="D716" s="14" t="s">
        <x:v>77</x:v>
      </x:c>
      <x:c r="E716" s="15">
        <x:v>43194.5147534722</x:v>
      </x:c>
      <x:c r="F716" t="s">
        <x:v>82</x:v>
      </x:c>
      <x:c r="G716" s="6">
        <x:v>157.476405746347</x:v>
      </x:c>
      <x:c r="H716" t="s">
        <x:v>83</x:v>
      </x:c>
      <x:c r="I716" s="6">
        <x:v>33.1059325474048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21.563</x:v>
      </x:c>
      <x:c r="R716" s="8">
        <x:v>145572.329584225</x:v>
      </x:c>
      <x:c r="S716" s="12">
        <x:v>312546.800741126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839846</x:v>
      </x:c>
      <x:c r="B717" s="1">
        <x:v>43213.4778418171</x:v>
      </x:c>
      <x:c r="C717" s="6">
        <x:v>11.9156400783333</x:v>
      </x:c>
      <x:c r="D717" s="14" t="s">
        <x:v>77</x:v>
      </x:c>
      <x:c r="E717" s="15">
        <x:v>43194.5147534722</x:v>
      </x:c>
      <x:c r="F717" t="s">
        <x:v>82</x:v>
      </x:c>
      <x:c r="G717" s="6">
        <x:v>157.34604549222</x:v>
      </x:c>
      <x:c r="H717" t="s">
        <x:v>83</x:v>
      </x:c>
      <x:c r="I717" s="6">
        <x:v>33.1254445556046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21.565</x:v>
      </x:c>
      <x:c r="R717" s="8">
        <x:v>145566.669157777</x:v>
      </x:c>
      <x:c r="S717" s="12">
        <x:v>312542.41345991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839858</x:v>
      </x:c>
      <x:c r="B718" s="1">
        <x:v>43213.4778536227</x:v>
      </x:c>
      <x:c r="C718" s="6">
        <x:v>11.9326409933333</x:v>
      </x:c>
      <x:c r="D718" s="14" t="s">
        <x:v>77</x:v>
      </x:c>
      <x:c r="E718" s="15">
        <x:v>43194.5147534722</x:v>
      </x:c>
      <x:c r="F718" t="s">
        <x:v>82</x:v>
      </x:c>
      <x:c r="G718" s="6">
        <x:v>157.341763238674</x:v>
      </x:c>
      <x:c r="H718" t="s">
        <x:v>83</x:v>
      </x:c>
      <x:c r="I718" s="6">
        <x:v>33.1262575584119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21.565</x:v>
      </x:c>
      <x:c r="R718" s="8">
        <x:v>145569.854293202</x:v>
      </x:c>
      <x:c r="S718" s="12">
        <x:v>312538.509653522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839870</x:v>
      </x:c>
      <x:c r="B719" s="1">
        <x:v>43213.4778650463</x:v>
      </x:c>
      <x:c r="C719" s="6">
        <x:v>11.9490918833333</x:v>
      </x:c>
      <x:c r="D719" s="14" t="s">
        <x:v>77</x:v>
      </x:c>
      <x:c r="E719" s="15">
        <x:v>43194.5147534722</x:v>
      </x:c>
      <x:c r="F719" t="s">
        <x:v>82</x:v>
      </x:c>
      <x:c r="G719" s="6">
        <x:v>157.370613007449</x:v>
      </x:c>
      <x:c r="H719" t="s">
        <x:v>83</x:v>
      </x:c>
      <x:c r="I719" s="6">
        <x:v>33.1233969938526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21.564</x:v>
      </x:c>
      <x:c r="R719" s="8">
        <x:v>145572.187610458</x:v>
      </x:c>
      <x:c r="S719" s="12">
        <x:v>312532.599570961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839878</x:v>
      </x:c>
      <x:c r="B720" s="1">
        <x:v>43213.4778764699</x:v>
      </x:c>
      <x:c r="C720" s="6">
        <x:v>11.9655594316667</x:v>
      </x:c>
      <x:c r="D720" s="14" t="s">
        <x:v>77</x:v>
      </x:c>
      <x:c r="E720" s="15">
        <x:v>43194.5147534722</x:v>
      </x:c>
      <x:c r="F720" t="s">
        <x:v>82</x:v>
      </x:c>
      <x:c r="G720" s="6">
        <x:v>157.425835455958</x:v>
      </x:c>
      <x:c r="H720" t="s">
        <x:v>83</x:v>
      </x:c>
      <x:c r="I720" s="6">
        <x:v>33.1076789879535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21.566</x:v>
      </x:c>
      <x:c r="R720" s="8">
        <x:v>145568.6446151</x:v>
      </x:c>
      <x:c r="S720" s="12">
        <x:v>312540.588671285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839887</x:v>
      </x:c>
      <x:c r="B721" s="1">
        <x:v>43213.477888044</x:v>
      </x:c>
      <x:c r="C721" s="6">
        <x:v>11.9822103633333</x:v>
      </x:c>
      <x:c r="D721" s="14" t="s">
        <x:v>77</x:v>
      </x:c>
      <x:c r="E721" s="15">
        <x:v>43194.5147534722</x:v>
      </x:c>
      <x:c r="F721" t="s">
        <x:v>82</x:v>
      </x:c>
      <x:c r="G721" s="6">
        <x:v>157.458786141457</x:v>
      </x:c>
      <x:c r="H721" t="s">
        <x:v>83</x:v>
      </x:c>
      <x:c r="I721" s="6">
        <x:v>33.1118945378553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21.562</x:v>
      </x:c>
      <x:c r="R721" s="8">
        <x:v>145572.347192999</x:v>
      </x:c>
      <x:c r="S721" s="12">
        <x:v>312529.90194692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839901</x:v>
      </x:c>
      <x:c r="B722" s="1">
        <x:v>43213.4778996528</x:v>
      </x:c>
      <x:c r="C722" s="6">
        <x:v>11.9989279533333</x:v>
      </x:c>
      <x:c r="D722" s="14" t="s">
        <x:v>77</x:v>
      </x:c>
      <x:c r="E722" s="15">
        <x:v>43194.5147534722</x:v>
      </x:c>
      <x:c r="F722" t="s">
        <x:v>82</x:v>
      </x:c>
      <x:c r="G722" s="6">
        <x:v>157.387124010878</x:v>
      </x:c>
      <x:c r="H722" t="s">
        <x:v>83</x:v>
      </x:c>
      <x:c r="I722" s="6">
        <x:v>33.1176457609181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21.565</x:v>
      </x:c>
      <x:c r="R722" s="8">
        <x:v>145568.957953591</x:v>
      </x:c>
      <x:c r="S722" s="12">
        <x:v>312537.071618797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839913</x:v>
      </x:c>
      <x:c r="B723" s="1">
        <x:v>43213.4779114583</x:v>
      </x:c>
      <x:c r="C723" s="6">
        <x:v>12.015912255</x:v>
      </x:c>
      <x:c r="D723" s="14" t="s">
        <x:v>77</x:v>
      </x:c>
      <x:c r="E723" s="15">
        <x:v>43194.5147534722</x:v>
      </x:c>
      <x:c r="F723" t="s">
        <x:v>82</x:v>
      </x:c>
      <x:c r="G723" s="6">
        <x:v>157.412316363649</x:v>
      </x:c>
      <x:c r="H723" t="s">
        <x:v>83</x:v>
      </x:c>
      <x:c r="I723" s="6">
        <x:v>33.1180974280692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21.563</x:v>
      </x:c>
      <x:c r="R723" s="8">
        <x:v>145570.572742205</x:v>
      </x:c>
      <x:c r="S723" s="12">
        <x:v>312534.398602987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839918</x:v>
      </x:c>
      <x:c r="B724" s="1">
        <x:v>43213.4779229514</x:v>
      </x:c>
      <x:c r="C724" s="6">
        <x:v>12.032479825</x:v>
      </x:c>
      <x:c r="D724" s="14" t="s">
        <x:v>77</x:v>
      </x:c>
      <x:c r="E724" s="15">
        <x:v>43194.5147534722</x:v>
      </x:c>
      <x:c r="F724" t="s">
        <x:v>82</x:v>
      </x:c>
      <x:c r="G724" s="6">
        <x:v>157.371306951331</x:v>
      </x:c>
      <x:c r="H724" t="s">
        <x:v>83</x:v>
      </x:c>
      <x:c r="I724" s="6">
        <x:v>33.1127978706672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21.568</x:v>
      </x:c>
      <x:c r="R724" s="8">
        <x:v>145569.841629586</x:v>
      </x:c>
      <x:c r="S724" s="12">
        <x:v>312548.914893312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839927</x:v>
      </x:c>
      <x:c r="B725" s="1">
        <x:v>43213.4779347222</x:v>
      </x:c>
      <x:c r="C725" s="6">
        <x:v>12.0494474333333</x:v>
      </x:c>
      <x:c r="D725" s="14" t="s">
        <x:v>77</x:v>
      </x:c>
      <x:c r="E725" s="15">
        <x:v>43194.5147534722</x:v>
      </x:c>
      <x:c r="F725" t="s">
        <x:v>82</x:v>
      </x:c>
      <x:c r="G725" s="6">
        <x:v>157.445482103279</x:v>
      </x:c>
      <x:c r="H725" t="s">
        <x:v>83</x:v>
      </x:c>
      <x:c r="I725" s="6">
        <x:v>33.109184540881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21.564</x:v>
      </x:c>
      <x:c r="R725" s="8">
        <x:v>145568.301213943</x:v>
      </x:c>
      <x:c r="S725" s="12">
        <x:v>312550.688089512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839936</x:v>
      </x:c>
      <x:c r="B726" s="1">
        <x:v>43213.4779460995</x:v>
      </x:c>
      <x:c r="C726" s="6">
        <x:v>12.0658150183333</x:v>
      </x:c>
      <x:c r="D726" s="14" t="s">
        <x:v>77</x:v>
      </x:c>
      <x:c r="E726" s="15">
        <x:v>43194.5147534722</x:v>
      </x:c>
      <x:c r="F726" t="s">
        <x:v>82</x:v>
      </x:c>
      <x:c r="G726" s="6">
        <x:v>157.300389497653</x:v>
      </x:c>
      <x:c r="H726" t="s">
        <x:v>83</x:v>
      </x:c>
      <x:c r="I726" s="6">
        <x:v>33.1314969145697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21.566</x:v>
      </x:c>
      <x:c r="R726" s="8">
        <x:v>145564.066348696</x:v>
      </x:c>
      <x:c r="S726" s="12">
        <x:v>312526.252881396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839949</x:v>
      </x:c>
      <x:c r="B727" s="1">
        <x:v>43213.4779575579</x:v>
      </x:c>
      <x:c r="C727" s="6">
        <x:v>12.08231593</x:v>
      </x:c>
      <x:c r="D727" s="14" t="s">
        <x:v>77</x:v>
      </x:c>
      <x:c r="E727" s="15">
        <x:v>43194.5147534722</x:v>
      </x:c>
      <x:c r="F727" t="s">
        <x:v>82</x:v>
      </x:c>
      <x:c r="G727" s="6">
        <x:v>157.310241068161</x:v>
      </x:c>
      <x:c r="H727" t="s">
        <x:v>83</x:v>
      </x:c>
      <x:c r="I727" s="6">
        <x:v>33.1270103389652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21.567</x:v>
      </x:c>
      <x:c r="R727" s="8">
        <x:v>145569.952483857</x:v>
      </x:c>
      <x:c r="S727" s="12">
        <x:v>312536.145973724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839961</x:v>
      </x:c>
      <x:c r="B728" s="1">
        <x:v>43213.4779692477</x:v>
      </x:c>
      <x:c r="C728" s="6">
        <x:v>12.0991668116667</x:v>
      </x:c>
      <x:c r="D728" s="14" t="s">
        <x:v>77</x:v>
      </x:c>
      <x:c r="E728" s="15">
        <x:v>43194.5147534722</x:v>
      </x:c>
      <x:c r="F728" t="s">
        <x:v>82</x:v>
      </x:c>
      <x:c r="G728" s="6">
        <x:v>157.253178534549</x:v>
      </x:c>
      <x:c r="H728" t="s">
        <x:v>83</x:v>
      </x:c>
      <x:c r="I728" s="6">
        <x:v>33.1352307136126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21.568</x:v>
      </x:c>
      <x:c r="R728" s="8">
        <x:v>145572.614538402</x:v>
      </x:c>
      <x:c r="S728" s="12">
        <x:v>312533.896317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839965</x:v>
      </x:c>
      <x:c r="B729" s="1">
        <x:v>43213.4779805903</x:v>
      </x:c>
      <x:c r="C729" s="6">
        <x:v>12.1155010916667</x:v>
      </x:c>
      <x:c r="D729" s="14" t="s">
        <x:v>77</x:v>
      </x:c>
      <x:c r="E729" s="15">
        <x:v>43194.5147534722</x:v>
      </x:c>
      <x:c r="F729" t="s">
        <x:v>82</x:v>
      </x:c>
      <x:c r="G729" s="6">
        <x:v>157.366694370854</x:v>
      </x:c>
      <x:c r="H729" t="s">
        <x:v>83</x:v>
      </x:c>
      <x:c r="I729" s="6">
        <x:v>33.1162907598309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21.567</x:v>
      </x:c>
      <x:c r="R729" s="8">
        <x:v>145576.016213477</x:v>
      </x:c>
      <x:c r="S729" s="12">
        <x:v>312532.4088449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839984</x:v>
      </x:c>
      <x:c r="B730" s="1">
        <x:v>43213.4779923958</x:v>
      </x:c>
      <x:c r="C730" s="6">
        <x:v>12.1325020283333</x:v>
      </x:c>
      <x:c r="D730" s="14" t="s">
        <x:v>77</x:v>
      </x:c>
      <x:c r="E730" s="15">
        <x:v>43194.5147534722</x:v>
      </x:c>
      <x:c r="F730" t="s">
        <x:v>82</x:v>
      </x:c>
      <x:c r="G730" s="6">
        <x:v>157.373275665979</x:v>
      </x:c>
      <x:c r="H730" t="s">
        <x:v>83</x:v>
      </x:c>
      <x:c r="I730" s="6">
        <x:v>33.1281244544939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21.562</x:v>
      </x:c>
      <x:c r="R730" s="8">
        <x:v>145574.327966251</x:v>
      </x:c>
      <x:c r="S730" s="12">
        <x:v>312538.12123559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839989</x:v>
      </x:c>
      <x:c r="B731" s="1">
        <x:v>43213.4780038194</x:v>
      </x:c>
      <x:c r="C731" s="6">
        <x:v>12.1489196</x:v>
      </x:c>
      <x:c r="D731" s="14" t="s">
        <x:v>77</x:v>
      </x:c>
      <x:c r="E731" s="15">
        <x:v>43194.5147534722</x:v>
      </x:c>
      <x:c r="F731" t="s">
        <x:v>82</x:v>
      </x:c>
      <x:c r="G731" s="6">
        <x:v>157.292976493236</x:v>
      </x:c>
      <x:c r="H731" t="s">
        <x:v>83</x:v>
      </x:c>
      <x:c r="I731" s="6">
        <x:v>33.1276727859918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21.568</x:v>
      </x:c>
      <x:c r="R731" s="8">
        <x:v>145581.595118202</x:v>
      </x:c>
      <x:c r="S731" s="12">
        <x:v>312525.177921107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839995</x:v>
      </x:c>
      <x:c r="B732" s="1">
        <x:v>43213.478015081</x:v>
      </x:c>
      <x:c r="C732" s="6">
        <x:v>12.1651704583333</x:v>
      </x:c>
      <x:c r="D732" s="14" t="s">
        <x:v>77</x:v>
      </x:c>
      <x:c r="E732" s="15">
        <x:v>43194.5147534722</x:v>
      </x:c>
      <x:c r="F732" t="s">
        <x:v>82</x:v>
      </x:c>
      <x:c r="G732" s="6">
        <x:v>157.38233487375</x:v>
      </x:c>
      <x:c r="H732" t="s">
        <x:v>83</x:v>
      </x:c>
      <x:c r="I732" s="6">
        <x:v>33.123788439385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21.563</x:v>
      </x:c>
      <x:c r="R732" s="8">
        <x:v>145572.244212647</x:v>
      </x:c>
      <x:c r="S732" s="12">
        <x:v>312533.920306598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840012</x:v>
      </x:c>
      <x:c r="B733" s="1">
        <x:v>43213.4780269329</x:v>
      </x:c>
      <x:c r="C733" s="6">
        <x:v>12.1821881016667</x:v>
      </x:c>
      <x:c r="D733" s="14" t="s">
        <x:v>77</x:v>
      </x:c>
      <x:c r="E733" s="15">
        <x:v>43194.5147534722</x:v>
      </x:c>
      <x:c r="F733" t="s">
        <x:v>82</x:v>
      </x:c>
      <x:c r="G733" s="6">
        <x:v>157.371406093157</x:v>
      </x:c>
      <x:c r="H733" t="s">
        <x:v>83</x:v>
      </x:c>
      <x:c r="I733" s="6">
        <x:v>33.1232464378904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21.564</x:v>
      </x:c>
      <x:c r="R733" s="8">
        <x:v>145578.781181895</x:v>
      </x:c>
      <x:c r="S733" s="12">
        <x:v>312530.012384048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840017</x:v>
      </x:c>
      <x:c r="B734" s="1">
        <x:v>43213.4780385069</x:v>
      </x:c>
      <x:c r="C734" s="6">
        <x:v>12.19885567</x:v>
      </x:c>
      <x:c r="D734" s="14" t="s">
        <x:v>77</x:v>
      </x:c>
      <x:c r="E734" s="15">
        <x:v>43194.5147534722</x:v>
      </x:c>
      <x:c r="F734" t="s">
        <x:v>82</x:v>
      </x:c>
      <x:c r="G734" s="6">
        <x:v>157.416916749825</x:v>
      </x:c>
      <x:c r="H734" t="s">
        <x:v>83</x:v>
      </x:c>
      <x:c r="I734" s="6">
        <x:v>33.1172242049656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21.563</x:v>
      </x:c>
      <x:c r="R734" s="8">
        <x:v>145576.235438261</x:v>
      </x:c>
      <x:c r="S734" s="12">
        <x:v>312524.460794335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840030</x:v>
      </x:c>
      <x:c r="B735" s="1">
        <x:v>43213.47805</x:v>
      </x:c>
      <x:c r="C735" s="6">
        <x:v>12.2154232033333</x:v>
      </x:c>
      <x:c r="D735" s="14" t="s">
        <x:v>77</x:v>
      </x:c>
      <x:c r="E735" s="15">
        <x:v>43194.5147534722</x:v>
      </x:c>
      <x:c r="F735" t="s">
        <x:v>82</x:v>
      </x:c>
      <x:c r="G735" s="6">
        <x:v>157.359827082369</x:v>
      </x:c>
      <x:c r="H735" t="s">
        <x:v>83</x:v>
      </x:c>
      <x:c r="I735" s="6">
        <x:v>33.1254445556046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21.564</x:v>
      </x:c>
      <x:c r="R735" s="8">
        <x:v>145572.159379103</x:v>
      </x:c>
      <x:c r="S735" s="12">
        <x:v>312523.488746667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840042</x:v>
      </x:c>
      <x:c r="B736" s="1">
        <x:v>43213.4780614583</x:v>
      </x:c>
      <x:c r="C736" s="6">
        <x:v>12.2319407983333</x:v>
      </x:c>
      <x:c r="D736" s="14" t="s">
        <x:v>77</x:v>
      </x:c>
      <x:c r="E736" s="15">
        <x:v>43194.5147534722</x:v>
      </x:c>
      <x:c r="F736" t="s">
        <x:v>82</x:v>
      </x:c>
      <x:c r="G736" s="6">
        <x:v>157.352105116489</x:v>
      </x:c>
      <x:c r="H736" t="s">
        <x:v>83</x:v>
      </x:c>
      <x:c r="I736" s="6">
        <x:v>33.1190609848609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21.567</x:v>
      </x:c>
      <x:c r="R736" s="8">
        <x:v>145582.759172834</x:v>
      </x:c>
      <x:c r="S736" s="12">
        <x:v>312541.294907281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840053</x:v>
      </x:c>
      <x:c r="B737" s="1">
        <x:v>43213.4780734606</x:v>
      </x:c>
      <x:c r="C737" s="6">
        <x:v>12.249175095</x:v>
      </x:c>
      <x:c r="D737" s="14" t="s">
        <x:v>77</x:v>
      </x:c>
      <x:c r="E737" s="15">
        <x:v>43194.5147534722</x:v>
      </x:c>
      <x:c r="F737" t="s">
        <x:v>82</x:v>
      </x:c>
      <x:c r="G737" s="6">
        <x:v>157.387282617325</x:v>
      </x:c>
      <x:c r="H737" t="s">
        <x:v>83</x:v>
      </x:c>
      <x:c r="I737" s="6">
        <x:v>33.1176156497768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21.565</x:v>
      </x:c>
      <x:c r="R737" s="8">
        <x:v>145576.168322016</x:v>
      </x:c>
      <x:c r="S737" s="12">
        <x:v>312522.259960036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840056</x:v>
      </x:c>
      <x:c r="B738" s="1">
        <x:v>43213.4780876968</x:v>
      </x:c>
      <x:c r="C738" s="6">
        <x:v>12.2696762366667</x:v>
      </x:c>
      <x:c r="D738" s="14" t="s">
        <x:v>77</x:v>
      </x:c>
      <x:c r="E738" s="15">
        <x:v>43194.5147534722</x:v>
      </x:c>
      <x:c r="F738" t="s">
        <x:v>82</x:v>
      </x:c>
      <x:c r="G738" s="6">
        <x:v>157.411536763792</x:v>
      </x:c>
      <x:c r="H738" t="s">
        <x:v>83</x:v>
      </x:c>
      <x:c r="I738" s="6">
        <x:v>33.1156283150549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21.564</x:v>
      </x:c>
      <x:c r="R738" s="8">
        <x:v>145591.255621768</x:v>
      </x:c>
      <x:c r="S738" s="12">
        <x:v>312531.897291321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840072</x:v>
      </x:c>
      <x:c r="B739" s="1">
        <x:v>43213.478096412</x:v>
      </x:c>
      <x:c r="C739" s="6">
        <x:v>12.2822435766667</x:v>
      </x:c>
      <x:c r="D739" s="14" t="s">
        <x:v>77</x:v>
      </x:c>
      <x:c r="E739" s="15">
        <x:v>43194.5147534722</x:v>
      </x:c>
      <x:c r="F739" t="s">
        <x:v>82</x:v>
      </x:c>
      <x:c r="G739" s="6">
        <x:v>157.351629382269</x:v>
      </x:c>
      <x:c r="H739" t="s">
        <x:v>83</x:v>
      </x:c>
      <x:c r="I739" s="6">
        <x:v>33.1191513183239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21.567</x:v>
      </x:c>
      <x:c r="R739" s="8">
        <x:v>145565.962445759</x:v>
      </x:c>
      <x:c r="S739" s="12">
        <x:v>312508.485354887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840082</x:v>
      </x:c>
      <x:c r="B740" s="1">
        <x:v>43213.4781079861</x:v>
      </x:c>
      <x:c r="C740" s="6">
        <x:v>12.2989278483333</x:v>
      </x:c>
      <x:c r="D740" s="14" t="s">
        <x:v>77</x:v>
      </x:c>
      <x:c r="E740" s="15">
        <x:v>43194.5147534722</x:v>
      </x:c>
      <x:c r="F740" t="s">
        <x:v>82</x:v>
      </x:c>
      <x:c r="G740" s="6">
        <x:v>157.287109797501</x:v>
      </x:c>
      <x:c r="H740" t="s">
        <x:v>83</x:v>
      </x:c>
      <x:c r="I740" s="6">
        <x:v>33.1287869017406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21.568</x:v>
      </x:c>
      <x:c r="R740" s="8">
        <x:v>145571.999912286</x:v>
      </x:c>
      <x:c r="S740" s="12">
        <x:v>312526.075203188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840087</x:v>
      </x:c>
      <x:c r="B741" s="1">
        <x:v>43213.4781193287</x:v>
      </x:c>
      <x:c r="C741" s="6">
        <x:v>12.3152454233333</x:v>
      </x:c>
      <x:c r="D741" s="14" t="s">
        <x:v>77</x:v>
      </x:c>
      <x:c r="E741" s="15">
        <x:v>43194.5147534722</x:v>
      </x:c>
      <x:c r="F741" t="s">
        <x:v>82</x:v>
      </x:c>
      <x:c r="G741" s="6">
        <x:v>157.279221547885</x:v>
      </x:c>
      <x:c r="H741" t="s">
        <x:v>83</x:v>
      </x:c>
      <x:c r="I741" s="6">
        <x:v>33.1250531098781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21.57</x:v>
      </x:c>
      <x:c r="R741" s="8">
        <x:v>145565.162227993</x:v>
      </x:c>
      <x:c r="S741" s="12">
        <x:v>312510.333459769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840104</x:v>
      </x:c>
      <x:c r="B742" s="1">
        <x:v>43213.4781312847</x:v>
      </x:c>
      <x:c r="C742" s="6">
        <x:v>12.3324630266667</x:v>
      </x:c>
      <x:c r="D742" s="14" t="s">
        <x:v>77</x:v>
      </x:c>
      <x:c r="E742" s="15">
        <x:v>43194.5147534722</x:v>
      </x:c>
      <x:c r="F742" t="s">
        <x:v>82</x:v>
      </x:c>
      <x:c r="G742" s="6">
        <x:v>157.361604577299</x:v>
      </x:c>
      <x:c r="H742" t="s">
        <x:v>83</x:v>
      </x:c>
      <x:c r="I742" s="6">
        <x:v>33.1198739861193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21.566</x:v>
      </x:c>
      <x:c r="R742" s="8">
        <x:v>145569.649676903</x:v>
      </x:c>
      <x:c r="S742" s="12">
        <x:v>312525.488420252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840110</x:v>
      </x:c>
      <x:c r="B743" s="1">
        <x:v>43213.4781425116</x:v>
      </x:c>
      <x:c r="C743" s="6">
        <x:v>12.3486639333333</x:v>
      </x:c>
      <x:c r="D743" s="14" t="s">
        <x:v>77</x:v>
      </x:c>
      <x:c r="E743" s="15">
        <x:v>43194.5147534722</x:v>
      </x:c>
      <x:c r="F743" t="s">
        <x:v>82</x:v>
      </x:c>
      <x:c r="G743" s="6">
        <x:v>157.437720299923</x:v>
      </x:c>
      <x:c r="H743" t="s">
        <x:v>83</x:v>
      </x:c>
      <x:c r="I743" s="6">
        <x:v>33.1080403205942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21.565</x:v>
      </x:c>
      <x:c r="R743" s="8">
        <x:v>145572.342161935</x:v>
      </x:c>
      <x:c r="S743" s="12">
        <x:v>312528.82497433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840118</x:v>
      </x:c>
      <x:c r="B744" s="1">
        <x:v>43213.4781543634</x:v>
      </x:c>
      <x:c r="C744" s="6">
        <x:v>12.3656815066667</x:v>
      </x:c>
      <x:c r="D744" s="14" t="s">
        <x:v>77</x:v>
      </x:c>
      <x:c r="E744" s="15">
        <x:v>43194.5147534722</x:v>
      </x:c>
      <x:c r="F744" t="s">
        <x:v>82</x:v>
      </x:c>
      <x:c r="G744" s="6">
        <x:v>157.419829446233</x:v>
      </x:c>
      <x:c r="H744" t="s">
        <x:v>83</x:v>
      </x:c>
      <x:c r="I744" s="6">
        <x:v>33.1035838874132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21.568</x:v>
      </x:c>
      <x:c r="R744" s="8">
        <x:v>145572.262720506</x:v>
      </x:c>
      <x:c r="S744" s="12">
        <x:v>312516.917283361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840129</x:v>
      </x:c>
      <x:c r="B745" s="1">
        <x:v>43213.4781657407</x:v>
      </x:c>
      <x:c r="C745" s="6">
        <x:v>12.3821157716667</x:v>
      </x:c>
      <x:c r="D745" s="14" t="s">
        <x:v>77</x:v>
      </x:c>
      <x:c r="E745" s="15">
        <x:v>43194.5147534722</x:v>
      </x:c>
      <x:c r="F745" t="s">
        <x:v>82</x:v>
      </x:c>
      <x:c r="G745" s="6">
        <x:v>157.197657770341</x:v>
      </x:c>
      <x:c r="H745" t="s">
        <x:v>83</x:v>
      </x:c>
      <x:c r="I745" s="6">
        <x:v>33.1483893772806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21.567</x:v>
      </x:c>
      <x:c r="R745" s="8">
        <x:v>145569.591755896</x:v>
      </x:c>
      <x:c r="S745" s="12">
        <x:v>312515.579164686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840139</x:v>
      </x:c>
      <x:c r="B746" s="1">
        <x:v>43213.4781771643</x:v>
      </x:c>
      <x:c r="C746" s="6">
        <x:v>12.39851665</x:v>
      </x:c>
      <x:c r="D746" s="14" t="s">
        <x:v>77</x:v>
      </x:c>
      <x:c r="E746" s="15">
        <x:v>43194.5147534722</x:v>
      </x:c>
      <x:c r="F746" t="s">
        <x:v>82</x:v>
      </x:c>
      <x:c r="G746" s="6">
        <x:v>157.324671350222</x:v>
      </x:c>
      <x:c r="H746" t="s">
        <x:v>83</x:v>
      </x:c>
      <x:c r="I746" s="6">
        <x:v>33.1242702185641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21.567</x:v>
      </x:c>
      <x:c r="R746" s="8">
        <x:v>145573.606777782</x:v>
      </x:c>
      <x:c r="S746" s="12">
        <x:v>312511.56302596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840148</x:v>
      </x:c>
      <x:c r="B747" s="1">
        <x:v>43213.4781892361</x:v>
      </x:c>
      <x:c r="C747" s="6">
        <x:v>12.4159343083333</x:v>
      </x:c>
      <x:c r="D747" s="14" t="s">
        <x:v>77</x:v>
      </x:c>
      <x:c r="E747" s="15">
        <x:v>43194.5147534722</x:v>
      </x:c>
      <x:c r="F747" t="s">
        <x:v>82</x:v>
      </x:c>
      <x:c r="G747" s="6">
        <x:v>157.361604577299</x:v>
      </x:c>
      <x:c r="H747" t="s">
        <x:v>83</x:v>
      </x:c>
      <x:c r="I747" s="6">
        <x:v>33.1198739861193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21.566</x:v>
      </x:c>
      <x:c r="R747" s="8">
        <x:v>145578.535131471</x:v>
      </x:c>
      <x:c r="S747" s="12">
        <x:v>312503.790204148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840155</x:v>
      </x:c>
      <x:c r="B748" s="1">
        <x:v>43213.4782006134</x:v>
      </x:c>
      <x:c r="C748" s="6">
        <x:v>12.4323018933333</x:v>
      </x:c>
      <x:c r="D748" s="14" t="s">
        <x:v>77</x:v>
      </x:c>
      <x:c r="E748" s="15">
        <x:v>43194.5147534722</x:v>
      </x:c>
      <x:c r="F748" t="s">
        <x:v>82</x:v>
      </x:c>
      <x:c r="G748" s="6">
        <x:v>157.325781377514</x:v>
      </x:c>
      <x:c r="H748" t="s">
        <x:v>83</x:v>
      </x:c>
      <x:c r="I748" s="6">
        <x:v>33.1240594401647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21.567</x:v>
      </x:c>
      <x:c r="R748" s="8">
        <x:v>145573.654469215</x:v>
      </x:c>
      <x:c r="S748" s="12">
        <x:v>312515.323601234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840172</x:v>
      </x:c>
      <x:c r="B749" s="1">
        <x:v>43213.478212037</x:v>
      </x:c>
      <x:c r="C749" s="6">
        <x:v>12.448752725</x:v>
      </x:c>
      <x:c r="D749" s="14" t="s">
        <x:v>77</x:v>
      </x:c>
      <x:c r="E749" s="15">
        <x:v>43194.5147534722</x:v>
      </x:c>
      <x:c r="F749" t="s">
        <x:v>82</x:v>
      </x:c>
      <x:c r="G749" s="6">
        <x:v>157.236418095522</x:v>
      </x:c>
      <x:c r="H749" t="s">
        <x:v>83</x:v>
      </x:c>
      <x:c r="I749" s="6">
        <x:v>33.1331831458801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21.57</x:v>
      </x:c>
      <x:c r="R749" s="8">
        <x:v>145565.175246586</x:v>
      </x:c>
      <x:c r="S749" s="12">
        <x:v>312518.371643075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840178</x:v>
      </x:c>
      <x:c r="B750" s="1">
        <x:v>43213.4782239236</x:v>
      </x:c>
      <x:c r="C750" s="6">
        <x:v>12.465870355</x:v>
      </x:c>
      <x:c r="D750" s="14" t="s">
        <x:v>77</x:v>
      </x:c>
      <x:c r="E750" s="15">
        <x:v>43194.5147534722</x:v>
      </x:c>
      <x:c r="F750" t="s">
        <x:v>82</x:v>
      </x:c>
      <x:c r="G750" s="6">
        <x:v>157.302153826248</x:v>
      </x:c>
      <x:c r="H750" t="s">
        <x:v>83</x:v>
      </x:c>
      <x:c r="I750" s="6">
        <x:v>33.1285460118179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21.567</x:v>
      </x:c>
      <x:c r="R750" s="8">
        <x:v>145575.601727789</x:v>
      </x:c>
      <x:c r="S750" s="12">
        <x:v>312505.56429793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840188</x:v>
      </x:c>
      <x:c r="B751" s="1">
        <x:v>43213.4782349884</x:v>
      </x:c>
      <x:c r="C751" s="6">
        <x:v>12.4818378883333</x:v>
      </x:c>
      <x:c r="D751" s="14" t="s">
        <x:v>77</x:v>
      </x:c>
      <x:c r="E751" s="15">
        <x:v>43194.5147534722</x:v>
      </x:c>
      <x:c r="F751" t="s">
        <x:v>82</x:v>
      </x:c>
      <x:c r="G751" s="6">
        <x:v>157.308039733107</x:v>
      </x:c>
      <x:c r="H751" t="s">
        <x:v>83</x:v>
      </x:c>
      <x:c r="I751" s="6">
        <x:v>33.1248122202237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21.568</x:v>
      </x:c>
      <x:c r="R751" s="8">
        <x:v>145570.58029699</x:v>
      </x:c>
      <x:c r="S751" s="12">
        <x:v>312518.585056742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840200</x:v>
      </x:c>
      <x:c r="B752" s="1">
        <x:v>43213.4782474537</x:v>
      </x:c>
      <x:c r="C752" s="6">
        <x:v>12.4997555733333</x:v>
      </x:c>
      <x:c r="D752" s="14" t="s">
        <x:v>77</x:v>
      </x:c>
      <x:c r="E752" s="15">
        <x:v>43194.5147534722</x:v>
      </x:c>
      <x:c r="F752" t="s">
        <x:v>82</x:v>
      </x:c>
      <x:c r="G752" s="6">
        <x:v>157.425971372246</x:v>
      </x:c>
      <x:c r="H752" t="s">
        <x:v>83</x:v>
      </x:c>
      <x:c r="I752" s="6">
        <x:v>33.1128882039616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21.564</x:v>
      </x:c>
      <x:c r="R752" s="8">
        <x:v>145575.345494942</x:v>
      </x:c>
      <x:c r="S752" s="12">
        <x:v>312520.732697709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840213</x:v>
      </x:c>
      <x:c r="B753" s="1">
        <x:v>43213.4782583681</x:v>
      </x:c>
      <x:c r="C753" s="6">
        <x:v>12.51550644</x:v>
      </x:c>
      <x:c r="D753" s="14" t="s">
        <x:v>77</x:v>
      </x:c>
      <x:c r="E753" s="15">
        <x:v>43194.5147534722</x:v>
      </x:c>
      <x:c r="F753" t="s">
        <x:v>82</x:v>
      </x:c>
      <x:c r="G753" s="6">
        <x:v>157.33168165049</x:v>
      </x:c>
      <x:c r="H753" t="s">
        <x:v>83</x:v>
      </x:c>
      <x:c r="I753" s="6">
        <x:v>33.1177059832016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21.569</x:v>
      </x:c>
      <x:c r="R753" s="8">
        <x:v>145569.920559989</x:v>
      </x:c>
      <x:c r="S753" s="12">
        <x:v>312500.433622431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840216</x:v>
      </x:c>
      <x:c r="B754" s="1">
        <x:v>43213.4782697917</x:v>
      </x:c>
      <x:c r="C754" s="6">
        <x:v>12.5319406933333</x:v>
      </x:c>
      <x:c r="D754" s="14" t="s">
        <x:v>77</x:v>
      </x:c>
      <x:c r="E754" s="15">
        <x:v>43194.5147534722</x:v>
      </x:c>
      <x:c r="F754" t="s">
        <x:v>82</x:v>
      </x:c>
      <x:c r="G754" s="6">
        <x:v>157.25369786501</x:v>
      </x:c>
      <x:c r="H754" t="s">
        <x:v>83</x:v>
      </x:c>
      <x:c r="I754" s="6">
        <x:v>33.1299010178609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21.57</x:v>
      </x:c>
      <x:c r="R754" s="8">
        <x:v>145575.349599994</x:v>
      </x:c>
      <x:c r="S754" s="12">
        <x:v>312510.126893563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840233</x:v>
      </x:c>
      <x:c r="B755" s="1">
        <x:v>43213.4782818287</x:v>
      </x:c>
      <x:c r="C755" s="6">
        <x:v>12.5492916016667</x:v>
      </x:c>
      <x:c r="D755" s="14" t="s">
        <x:v>77</x:v>
      </x:c>
      <x:c r="E755" s="15">
        <x:v>43194.5147534722</x:v>
      </x:c>
      <x:c r="F755" t="s">
        <x:v>82</x:v>
      </x:c>
      <x:c r="G755" s="6">
        <x:v>157.275892347904</x:v>
      </x:c>
      <x:c r="H755" t="s">
        <x:v>83</x:v>
      </x:c>
      <x:c r="I755" s="6">
        <x:v>33.1256854453045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21.57</x:v>
      </x:c>
      <x:c r="R755" s="8">
        <x:v>145567.125163069</x:v>
      </x:c>
      <x:c r="S755" s="12">
        <x:v>312514.11794248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840236</x:v>
      </x:c>
      <x:c r="B756" s="1">
        <x:v>43213.4782933218</x:v>
      </x:c>
      <x:c r="C756" s="6">
        <x:v>12.5657925833333</x:v>
      </x:c>
      <x:c r="D756" s="14" t="s">
        <x:v>77</x:v>
      </x:c>
      <x:c r="E756" s="15">
        <x:v>43194.5147534722</x:v>
      </x:c>
      <x:c r="F756" t="s">
        <x:v>82</x:v>
      </x:c>
      <x:c r="G756" s="6">
        <x:v>157.304671302494</x:v>
      </x:c>
      <x:c r="H756" t="s">
        <x:v>83</x:v>
      </x:c>
      <x:c r="I756" s="6">
        <x:v>33.1306839104909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21.566</x:v>
      </x:c>
      <x:c r="R756" s="8">
        <x:v>145567.711194947</x:v>
      </x:c>
      <x:c r="S756" s="12">
        <x:v>312505.235598404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840253</x:v>
      </x:c>
      <x:c r="B757" s="1">
        <x:v>43213.4783048958</x:v>
      </x:c>
      <x:c r="C757" s="6">
        <x:v>12.5824768333333</x:v>
      </x:c>
      <x:c r="D757" s="14" t="s">
        <x:v>77</x:v>
      </x:c>
      <x:c r="E757" s="15">
        <x:v>43194.5147534722</x:v>
      </x:c>
      <x:c r="F757" t="s">
        <x:v>82</x:v>
      </x:c>
      <x:c r="G757" s="6">
        <x:v>157.312124842909</x:v>
      </x:c>
      <x:c r="H757" t="s">
        <x:v>83</x:v>
      </x:c>
      <x:c r="I757" s="6">
        <x:v>33.1292686816391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21.566</x:v>
      </x:c>
      <x:c r="R757" s="8">
        <x:v>145572.38596856</x:v>
      </x:c>
      <x:c r="S757" s="12">
        <x:v>312516.826903254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840264</x:v>
      </x:c>
      <x:c r="B758" s="1">
        <x:v>43213.4783162847</x:v>
      </x:c>
      <x:c r="C758" s="6">
        <x:v>12.59884436</x:v>
      </x:c>
      <x:c r="D758" s="14" t="s">
        <x:v>77</x:v>
      </x:c>
      <x:c r="E758" s="15">
        <x:v>43194.5147534722</x:v>
      </x:c>
      <x:c r="F758" t="s">
        <x:v>82</x:v>
      </x:c>
      <x:c r="G758" s="6">
        <x:v>157.328177136445</x:v>
      </x:c>
      <x:c r="H758" t="s">
        <x:v>83</x:v>
      </x:c>
      <x:c r="I758" s="6">
        <x:v>33.1209880992756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21.568</x:v>
      </x:c>
      <x:c r="R758" s="8">
        <x:v>145565.105880012</x:v>
      </x:c>
      <x:c r="S758" s="12">
        <x:v>312507.755430752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840270</x:v>
      </x:c>
      <x:c r="B759" s="1">
        <x:v>43213.4783278125</x:v>
      </x:c>
      <x:c r="C759" s="6">
        <x:v>12.61549528</x:v>
      </x:c>
      <x:c r="D759" s="14" t="s">
        <x:v>77</x:v>
      </x:c>
      <x:c r="E759" s="15">
        <x:v>43194.5147534722</x:v>
      </x:c>
      <x:c r="F759" t="s">
        <x:v>82</x:v>
      </x:c>
      <x:c r="G759" s="6">
        <x:v>157.230846342757</x:v>
      </x:c>
      <x:c r="H759" t="s">
        <x:v>83</x:v>
      </x:c>
      <x:c r="I759" s="6">
        <x:v>33.1368567241739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21.569</x:v>
      </x:c>
      <x:c r="R759" s="8">
        <x:v>145574.79776781</x:v>
      </x:c>
      <x:c r="S759" s="12">
        <x:v>312500.381995738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840278</x:v>
      </x:c>
      <x:c r="B760" s="1">
        <x:v>43213.4783395486</x:v>
      </x:c>
      <x:c r="C760" s="6">
        <x:v>12.6323628783333</x:v>
      </x:c>
      <x:c r="D760" s="14" t="s">
        <x:v>77</x:v>
      </x:c>
      <x:c r="E760" s="15">
        <x:v>43194.5147534722</x:v>
      </x:c>
      <x:c r="F760" t="s">
        <x:v>82</x:v>
      </x:c>
      <x:c r="G760" s="6">
        <x:v>157.256620615748</x:v>
      </x:c>
      <x:c r="H760" t="s">
        <x:v>83</x:v>
      </x:c>
      <x:c r="I760" s="6">
        <x:v>33.1398076342443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21.566</x:v>
      </x:c>
      <x:c r="R760" s="8">
        <x:v>145574.688355684</x:v>
      </x:c>
      <x:c r="S760" s="12">
        <x:v>312512.142027443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840294</x:v>
      </x:c>
      <x:c r="B761" s="1">
        <x:v>43213.4783510069</x:v>
      </x:c>
      <x:c r="C761" s="6">
        <x:v>12.6488638133333</x:v>
      </x:c>
      <x:c r="D761" s="14" t="s">
        <x:v>77</x:v>
      </x:c>
      <x:c r="E761" s="15">
        <x:v>43194.5147534722</x:v>
      </x:c>
      <x:c r="F761" t="s">
        <x:v>82</x:v>
      </x:c>
      <x:c r="G761" s="6">
        <x:v>157.254899807168</x:v>
      </x:c>
      <x:c r="H761" t="s">
        <x:v>83</x:v>
      </x:c>
      <x:c r="I761" s="6">
        <x:v>33.1375191731468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21.567</x:v>
      </x:c>
      <x:c r="R761" s="8">
        <x:v>145570.720883557</x:v>
      </x:c>
      <x:c r="S761" s="12">
        <x:v>312520.492759339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840296</x:v>
      </x:c>
      <x:c r="B762" s="1">
        <x:v>43213.478362419</x:v>
      </x:c>
      <x:c r="C762" s="6">
        <x:v>12.6653313616667</x:v>
      </x:c>
      <x:c r="D762" s="14" t="s">
        <x:v>77</x:v>
      </x:c>
      <x:c r="E762" s="15">
        <x:v>43194.5147534722</x:v>
      </x:c>
      <x:c r="F762" t="s">
        <x:v>82</x:v>
      </x:c>
      <x:c r="G762" s="6">
        <x:v>157.369692762054</x:v>
      </x:c>
      <x:c r="H762" t="s">
        <x:v>83</x:v>
      </x:c>
      <x:c r="I762" s="6">
        <x:v>33.1183383172411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21.566</x:v>
      </x:c>
      <x:c r="R762" s="8">
        <x:v>145568.913522849</x:v>
      </x:c>
      <x:c r="S762" s="12">
        <x:v>312514.032587888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840308</x:v>
      </x:c>
      <x:c r="B763" s="1">
        <x:v>43213.4783741551</x:v>
      </x:c>
      <x:c r="C763" s="6">
        <x:v>12.682215585</x:v>
      </x:c>
      <x:c r="D763" s="14" t="s">
        <x:v>77</x:v>
      </x:c>
      <x:c r="E763" s="15">
        <x:v>43194.5147534722</x:v>
      </x:c>
      <x:c r="F763" t="s">
        <x:v>82</x:v>
      </x:c>
      <x:c r="G763" s="6">
        <x:v>157.365395082526</x:v>
      </x:c>
      <x:c r="H763" t="s">
        <x:v>83</x:v>
      </x:c>
      <x:c r="I763" s="6">
        <x:v>33.1217709898228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21.565</x:v>
      </x:c>
      <x:c r="R763" s="8">
        <x:v>145564.167504405</x:v>
      </x:c>
      <x:c r="S763" s="12">
        <x:v>312503.658019456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840318</x:v>
      </x:c>
      <x:c r="B764" s="1">
        <x:v>43213.4783854977</x:v>
      </x:c>
      <x:c r="C764" s="6">
        <x:v>12.6985332633333</x:v>
      </x:c>
      <x:c r="D764" s="14" t="s">
        <x:v>77</x:v>
      </x:c>
      <x:c r="E764" s="15">
        <x:v>43194.5147534722</x:v>
      </x:c>
      <x:c r="F764" t="s">
        <x:v>82</x:v>
      </x:c>
      <x:c r="G764" s="6">
        <x:v>157.211294186636</x:v>
      </x:c>
      <x:c r="H764" t="s">
        <x:v>83</x:v>
      </x:c>
      <x:c r="I764" s="6">
        <x:v>33.1457997963648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21.567</x:v>
      </x:c>
      <x:c r="R764" s="8">
        <x:v>145569.195810754</x:v>
      </x:c>
      <x:c r="S764" s="12">
        <x:v>312511.142315916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840327</x:v>
      </x:c>
      <x:c r="B765" s="1">
        <x:v>43213.4783976042</x:v>
      </x:c>
      <x:c r="C765" s="6">
        <x:v>12.7159674883333</x:v>
      </x:c>
      <x:c r="D765" s="14" t="s">
        <x:v>77</x:v>
      </x:c>
      <x:c r="E765" s="15">
        <x:v>43194.5147534722</x:v>
      </x:c>
      <x:c r="F765" t="s">
        <x:v>82</x:v>
      </x:c>
      <x:c r="G765" s="6">
        <x:v>157.27363233761</x:v>
      </x:c>
      <x:c r="H765" t="s">
        <x:v>83</x:v>
      </x:c>
      <x:c r="I765" s="6">
        <x:v>33.1313463582442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21.568</x:v>
      </x:c>
      <x:c r="R765" s="8">
        <x:v>145577.396848016</x:v>
      </x:c>
      <x:c r="S765" s="12">
        <x:v>312510.566582974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840339</x:v>
      </x:c>
      <x:c r="B766" s="1">
        <x:v>43213.4784090625</x:v>
      </x:c>
      <x:c r="C766" s="6">
        <x:v>12.7324850933333</x:v>
      </x:c>
      <x:c r="D766" s="14" t="s">
        <x:v>77</x:v>
      </x:c>
      <x:c r="E766" s="15">
        <x:v>43194.5147534722</x:v>
      </x:c>
      <x:c r="F766" t="s">
        <x:v>82</x:v>
      </x:c>
      <x:c r="G766" s="6">
        <x:v>157.264298835932</x:v>
      </x:c>
      <x:c r="H766" t="s">
        <x:v>83</x:v>
      </x:c>
      <x:c r="I766" s="6">
        <x:v>33.1305032429445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21.569</x:v>
      </x:c>
      <x:c r="R766" s="8">
        <x:v>145575.166285768</x:v>
      </x:c>
      <x:c r="S766" s="12">
        <x:v>312504.072684363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840348</x:v>
      </x:c>
      <x:c r="B767" s="1">
        <x:v>43213.4784205208</x:v>
      </x:c>
      <x:c r="C767" s="6">
        <x:v>12.7490026283333</x:v>
      </x:c>
      <x:c r="D767" s="14" t="s">
        <x:v>77</x:v>
      </x:c>
      <x:c r="E767" s="15">
        <x:v>43194.5147534722</x:v>
      </x:c>
      <x:c r="F767" t="s">
        <x:v>82</x:v>
      </x:c>
      <x:c r="G767" s="6">
        <x:v>157.306789302588</x:v>
      </x:c>
      <x:c r="H767" t="s">
        <x:v>83</x:v>
      </x:c>
      <x:c r="I767" s="6">
        <x:v>33.122433435813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21.569</x:v>
      </x:c>
      <x:c r="R767" s="8">
        <x:v>145572.33010474</x:v>
      </x:c>
      <x:c r="S767" s="12">
        <x:v>312510.083917448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840359</x:v>
      </x:c>
      <x:c r="B768" s="1">
        <x:v>43213.4784319444</x:v>
      </x:c>
      <x:c r="C768" s="6">
        <x:v>12.7654368933333</x:v>
      </x:c>
      <x:c r="D768" s="14" t="s">
        <x:v>77</x:v>
      </x:c>
      <x:c r="E768" s="15">
        <x:v>43194.5147534722</x:v>
      </x:c>
      <x:c r="F768" t="s">
        <x:v>82</x:v>
      </x:c>
      <x:c r="G768" s="6">
        <x:v>157.33083814544</x:v>
      </x:c>
      <x:c r="H768" t="s">
        <x:v>83</x:v>
      </x:c>
      <x:c r="I768" s="6">
        <x:v>33.1257155565181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21.566</x:v>
      </x:c>
      <x:c r="R768" s="8">
        <x:v>145580.251165</x:v>
      </x:c>
      <x:c r="S768" s="12">
        <x:v>312507.545604433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840370</x:v>
      </x:c>
      <x:c r="B769" s="1">
        <x:v>43213.4784434375</x:v>
      </x:c>
      <x:c r="C769" s="6">
        <x:v>12.7819878166667</x:v>
      </x:c>
      <x:c r="D769" s="14" t="s">
        <x:v>77</x:v>
      </x:c>
      <x:c r="E769" s="15">
        <x:v>43194.5147534722</x:v>
      </x:c>
      <x:c r="F769" t="s">
        <x:v>82</x:v>
      </x:c>
      <x:c r="G769" s="6">
        <x:v>157.209334042753</x:v>
      </x:c>
      <x:c r="H769" t="s">
        <x:v>83</x:v>
      </x:c>
      <x:c r="I769" s="6">
        <x:v>33.1357124944375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21.571</x:v>
      </x:c>
      <x:c r="R769" s="8">
        <x:v>145573.652571244</x:v>
      </x:c>
      <x:c r="S769" s="12">
        <x:v>312496.520867363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840381</x:v>
      </x:c>
      <x:c r="B770" s="1">
        <x:v>43213.4784554398</x:v>
      </x:c>
      <x:c r="C770" s="6">
        <x:v>12.7992887133333</x:v>
      </x:c>
      <x:c r="D770" s="14" t="s">
        <x:v>77</x:v>
      </x:c>
      <x:c r="E770" s="15">
        <x:v>43194.5147534722</x:v>
      </x:c>
      <x:c r="F770" t="s">
        <x:v>82</x:v>
      </x:c>
      <x:c r="G770" s="6">
        <x:v>157.314522566331</x:v>
      </x:c>
      <x:c r="H770" t="s">
        <x:v>83</x:v>
      </x:c>
      <x:c r="I770" s="6">
        <x:v>33.1261973359751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21.567</x:v>
      </x:c>
      <x:c r="R770" s="8">
        <x:v>145562.391212829</x:v>
      </x:c>
      <x:c r="S770" s="12">
        <x:v>312491.292125048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840392</x:v>
      </x:c>
      <x:c r="B771" s="1">
        <x:v>43213.4784670486</x:v>
      </x:c>
      <x:c r="C771" s="6">
        <x:v>12.8159729866667</x:v>
      </x:c>
      <x:c r="D771" s="14" t="s">
        <x:v>77</x:v>
      </x:c>
      <x:c r="E771" s="15">
        <x:v>43194.5147534722</x:v>
      </x:c>
      <x:c r="F771" t="s">
        <x:v>82</x:v>
      </x:c>
      <x:c r="G771" s="6">
        <x:v>157.267469725884</x:v>
      </x:c>
      <x:c r="H771" t="s">
        <x:v>83</x:v>
      </x:c>
      <x:c r="I771" s="6">
        <x:v>33.1299010178609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21.569</x:v>
      </x:c>
      <x:c r="R771" s="8">
        <x:v>145576.634255863</x:v>
      </x:c>
      <x:c r="S771" s="12">
        <x:v>312492.946309506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840398</x:v>
      </x:c>
      <x:c r="B772" s="1">
        <x:v>43213.4784781597</x:v>
      </x:c>
      <x:c r="C772" s="6">
        <x:v>12.8319905533333</x:v>
      </x:c>
      <x:c r="D772" s="14" t="s">
        <x:v>77</x:v>
      </x:c>
      <x:c r="E772" s="15">
        <x:v>43194.5147534722</x:v>
      </x:c>
      <x:c r="F772" t="s">
        <x:v>82</x:v>
      </x:c>
      <x:c r="G772" s="6">
        <x:v>157.277002080433</x:v>
      </x:c>
      <x:c r="H772" t="s">
        <x:v>83</x:v>
      </x:c>
      <x:c r="I772" s="6">
        <x:v>33.1254746668155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21.57</x:v>
      </x:c>
      <x:c r="R772" s="8">
        <x:v>145572.219338389</x:v>
      </x:c>
      <x:c r="S772" s="12">
        <x:v>312476.475469542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840406</x:v>
      </x:c>
      <x:c r="B773" s="1">
        <x:v>43213.4784901273</x:v>
      </x:c>
      <x:c r="C773" s="6">
        <x:v>12.8492248516667</x:v>
      </x:c>
      <x:c r="D773" s="14" t="s">
        <x:v>77</x:v>
      </x:c>
      <x:c r="E773" s="15">
        <x:v>43194.5147534722</x:v>
      </x:c>
      <x:c r="F773" t="s">
        <x:v>82</x:v>
      </x:c>
      <x:c r="G773" s="6">
        <x:v>157.252608961539</x:v>
      </x:c>
      <x:c r="H773" t="s">
        <x:v>83</x:v>
      </x:c>
      <x:c r="I773" s="6">
        <x:v>33.1274921186077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21.571</x:v>
      </x:c>
      <x:c r="R773" s="8">
        <x:v>145572.205889262</x:v>
      </x:c>
      <x:c r="S773" s="12">
        <x:v>312490.513281922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840424</x:v>
      </x:c>
      <x:c r="B774" s="1">
        <x:v>43213.4785018519</x:v>
      </x:c>
      <x:c r="C774" s="6">
        <x:v>12.8660924733333</x:v>
      </x:c>
      <x:c r="D774" s="14" t="s">
        <x:v>77</x:v>
      </x:c>
      <x:c r="E774" s="15">
        <x:v>43194.5147534722</x:v>
      </x:c>
      <x:c r="F774" t="s">
        <x:v>82</x:v>
      </x:c>
      <x:c r="G774" s="6">
        <x:v>157.28108456561</x:v>
      </x:c>
      <x:c r="H774" t="s">
        <x:v>83</x:v>
      </x:c>
      <x:c r="I774" s="6">
        <x:v>33.1299311291127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21.568</x:v>
      </x:c>
      <x:c r="R774" s="8">
        <x:v>145572.750497454</x:v>
      </x:c>
      <x:c r="S774" s="12">
        <x:v>312495.286502479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840432</x:v>
      </x:c>
      <x:c r="B775" s="1">
        <x:v>43213.4785130787</x:v>
      </x:c>
      <x:c r="C775" s="6">
        <x:v>12.88225997</x:v>
      </x:c>
      <x:c r="D775" s="14" t="s">
        <x:v>77</x:v>
      </x:c>
      <x:c r="E775" s="15">
        <x:v>43194.5147534722</x:v>
      </x:c>
      <x:c r="F775" t="s">
        <x:v>82</x:v>
      </x:c>
      <x:c r="G775" s="6">
        <x:v>157.265408646676</x:v>
      </x:c>
      <x:c r="H775" t="s">
        <x:v>83</x:v>
      </x:c>
      <x:c r="I775" s="6">
        <x:v>33.1302924641527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21.569</x:v>
      </x:c>
      <x:c r="R775" s="8">
        <x:v>145572.368480619</x:v>
      </x:c>
      <x:c r="S775" s="12">
        <x:v>312494.17057812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840436</x:v>
      </x:c>
      <x:c r="B776" s="1">
        <x:v>43213.4785245023</x:v>
      </x:c>
      <x:c r="C776" s="6">
        <x:v>12.8987275516667</x:v>
      </x:c>
      <x:c r="D776" s="14" t="s">
        <x:v>77</x:v>
      </x:c>
      <x:c r="E776" s="15">
        <x:v>43194.5147534722</x:v>
      </x:c>
      <x:c r="F776" t="s">
        <x:v>82</x:v>
      </x:c>
      <x:c r="G776" s="6">
        <x:v>157.304373849222</x:v>
      </x:c>
      <x:c r="H776" t="s">
        <x:v>83</x:v>
      </x:c>
      <x:c r="I776" s="6">
        <x:v>33.1281244544939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21.567</x:v>
      </x:c>
      <x:c r="R776" s="8">
        <x:v>145566.466694909</x:v>
      </x:c>
      <x:c r="S776" s="12">
        <x:v>312498.239779718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840449</x:v>
      </x:c>
      <x:c r="B777" s="1">
        <x:v>43213.4785362269</x:v>
      </x:c>
      <x:c r="C777" s="6">
        <x:v>12.9155784816667</x:v>
      </x:c>
      <x:c r="D777" s="14" t="s">
        <x:v>77</x:v>
      </x:c>
      <x:c r="E777" s="15">
        <x:v>43194.5147534722</x:v>
      </x:c>
      <x:c r="F777" t="s">
        <x:v>82</x:v>
      </x:c>
      <x:c r="G777" s="6">
        <x:v>157.276843547164</x:v>
      </x:c>
      <x:c r="H777" t="s">
        <x:v>83</x:v>
      </x:c>
      <x:c r="I777" s="6">
        <x:v>33.1255047780278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21.57</x:v>
      </x:c>
      <x:c r="R777" s="8">
        <x:v>145566.049521071</x:v>
      </x:c>
      <x:c r="S777" s="12">
        <x:v>312487.364555351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840455</x:v>
      </x:c>
      <x:c r="B778" s="1">
        <x:v>43213.4785480671</x:v>
      </x:c>
      <x:c r="C778" s="6">
        <x:v>12.9326294183333</x:v>
      </x:c>
      <x:c r="D778" s="14" t="s">
        <x:v>77</x:v>
      </x:c>
      <x:c r="E778" s="15">
        <x:v>43194.5147534722</x:v>
      </x:c>
      <x:c r="F778" t="s">
        <x:v>82</x:v>
      </x:c>
      <x:c r="G778" s="6">
        <x:v>157.250210189559</x:v>
      </x:c>
      <x:c r="H778" t="s">
        <x:v>83</x:v>
      </x:c>
      <x:c r="I778" s="6">
        <x:v>33.1305634654591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21.57</x:v>
      </x:c>
      <x:c r="R778" s="8">
        <x:v>145559.830093613</x:v>
      </x:c>
      <x:c r="S778" s="12">
        <x:v>312485.308303974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840465</x:v>
      </x:c>
      <x:c r="B779" s="1">
        <x:v>43213.4785592593</x:v>
      </x:c>
      <x:c r="C779" s="6">
        <x:v>12.9487636416667</x:v>
      </x:c>
      <x:c r="D779" s="14" t="s">
        <x:v>77</x:v>
      </x:c>
      <x:c r="E779" s="15">
        <x:v>43194.5147534722</x:v>
      </x:c>
      <x:c r="F779" t="s">
        <x:v>82</x:v>
      </x:c>
      <x:c r="G779" s="6">
        <x:v>157.315192406797</x:v>
      </x:c>
      <x:c r="H779" t="s">
        <x:v>83</x:v>
      </x:c>
      <x:c r="I779" s="6">
        <x:v>33.1208375434221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21.569</x:v>
      </x:c>
      <x:c r="R779" s="8">
        <x:v>145558.794418956</x:v>
      </x:c>
      <x:c r="S779" s="12">
        <x:v>312500.780089494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840481</x:v>
      </x:c>
      <x:c r="B780" s="1">
        <x:v>43213.4785708333</x:v>
      </x:c>
      <x:c r="C780" s="6">
        <x:v>12.9654479033333</x:v>
      </x:c>
      <x:c r="D780" s="14" t="s">
        <x:v>77</x:v>
      </x:c>
      <x:c r="E780" s="15">
        <x:v>43194.5147534722</x:v>
      </x:c>
      <x:c r="F780" t="s">
        <x:v>82</x:v>
      </x:c>
      <x:c r="G780" s="6">
        <x:v>157.32329449316</x:v>
      </x:c>
      <x:c r="H780" t="s">
        <x:v>83</x:v>
      </x:c>
      <x:c r="I780" s="6">
        <x:v>33.1166822045334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21.57</x:v>
      </x:c>
      <x:c r="R780" s="8">
        <x:v>145575.866909326</x:v>
      </x:c>
      <x:c r="S780" s="12">
        <x:v>312490.511313017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840488</x:v>
      </x:c>
      <x:c r="B781" s="1">
        <x:v>43213.4785823727</x:v>
      </x:c>
      <x:c r="C781" s="6">
        <x:v>12.9820155066667</x:v>
      </x:c>
      <x:c r="D781" s="14" t="s">
        <x:v>77</x:v>
      </x:c>
      <x:c r="E781" s="15">
        <x:v>43194.5147534722</x:v>
      </x:c>
      <x:c r="F781" t="s">
        <x:v>82</x:v>
      </x:c>
      <x:c r="G781" s="6">
        <x:v>157.23229634415</x:v>
      </x:c>
      <x:c r="H781" t="s">
        <x:v>83</x:v>
      </x:c>
      <x:c r="I781" s="6">
        <x:v>33.1339660392769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21.57</x:v>
      </x:c>
      <x:c r="R781" s="8">
        <x:v>145563.071568491</x:v>
      </x:c>
      <x:c r="S781" s="12">
        <x:v>312494.294141145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840504</x:v>
      </x:c>
      <x:c r="B782" s="1">
        <x:v>43213.478594294</x:v>
      </x:c>
      <x:c r="C782" s="6">
        <x:v>12.999216465</x:v>
      </x:c>
      <x:c r="D782" s="14" t="s">
        <x:v>77</x:v>
      </x:c>
      <x:c r="E782" s="15">
        <x:v>43194.5147534722</x:v>
      </x:c>
      <x:c r="F782" t="s">
        <x:v>82</x:v>
      </x:c>
      <x:c r="G782" s="6">
        <x:v>157.155411833523</x:v>
      </x:c>
      <x:c r="H782" t="s">
        <x:v>83</x:v>
      </x:c>
      <x:c r="I782" s="6">
        <x:v>33.1485700457911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21.57</x:v>
      </x:c>
      <x:c r="R782" s="8">
        <x:v>145569.057853343</x:v>
      </x:c>
      <x:c r="S782" s="12">
        <x:v>312499.746680698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840508</x:v>
      </x:c>
      <x:c r="B783" s="1">
        <x:v>43213.4786056366</x:v>
      </x:c>
      <x:c r="C783" s="6">
        <x:v>13.0155340033333</x:v>
      </x:c>
      <x:c r="D783" s="14" t="s">
        <x:v>77</x:v>
      </x:c>
      <x:c r="E783" s="15">
        <x:v>43194.5147534722</x:v>
      </x:c>
      <x:c r="F783" t="s">
        <x:v>82</x:v>
      </x:c>
      <x:c r="G783" s="6">
        <x:v>157.128811031276</x:v>
      </x:c>
      <x:c r="H783" t="s">
        <x:v>83</x:v>
      </x:c>
      <x:c r="I783" s="6">
        <x:v>33.1510090716392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21.571</x:v>
      </x:c>
      <x:c r="R783" s="8">
        <x:v>145564.840832001</x:v>
      </x:c>
      <x:c r="S783" s="12">
        <x:v>312489.846287989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840515</x:v>
      </x:c>
      <x:c r="B784" s="1">
        <x:v>43213.4786170949</x:v>
      </x:c>
      <x:c r="C784" s="6">
        <x:v>13.0320182333333</x:v>
      </x:c>
      <x:c r="D784" s="14" t="s">
        <x:v>77</x:v>
      </x:c>
      <x:c r="E784" s="15">
        <x:v>43194.5147534722</x:v>
      </x:c>
      <x:c r="F784" t="s">
        <x:v>82</x:v>
      </x:c>
      <x:c r="G784" s="6">
        <x:v>157.213930954701</x:v>
      </x:c>
      <x:c r="H784" t="s">
        <x:v>83</x:v>
      </x:c>
      <x:c r="I784" s="6">
        <x:v>33.1348392667433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21.571</x:v>
      </x:c>
      <x:c r="R784" s="8">
        <x:v>145564.509786925</x:v>
      </x:c>
      <x:c r="S784" s="12">
        <x:v>312480.503132089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840525</x:v>
      </x:c>
      <x:c r="B785" s="1">
        <x:v>43213.478628588</x:v>
      </x:c>
      <x:c r="C785" s="6">
        <x:v>13.04861912</x:v>
      </x:c>
      <x:c r="D785" s="14" t="s">
        <x:v>77</x:v>
      </x:c>
      <x:c r="E785" s="15">
        <x:v>43194.5147534722</x:v>
      </x:c>
      <x:c r="F785" t="s">
        <x:v>82</x:v>
      </x:c>
      <x:c r="G785" s="6">
        <x:v>157.267628270555</x:v>
      </x:c>
      <x:c r="H785" t="s">
        <x:v>83</x:v>
      </x:c>
      <x:c r="I785" s="6">
        <x:v>33.1298709066091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21.569</x:v>
      </x:c>
      <x:c r="R785" s="8">
        <x:v>145567.778246487</x:v>
      </x:c>
      <x:c r="S785" s="12">
        <x:v>312487.509960017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840540</x:v>
      </x:c>
      <x:c r="B786" s="1">
        <x:v>43213.4786403935</x:v>
      </x:c>
      <x:c r="C786" s="6">
        <x:v>13.0655867983333</x:v>
      </x:c>
      <x:c r="D786" s="14" t="s">
        <x:v>77</x:v>
      </x:c>
      <x:c r="E786" s="15">
        <x:v>43194.5147534722</x:v>
      </x:c>
      <x:c r="F786" t="s">
        <x:v>82</x:v>
      </x:c>
      <x:c r="G786" s="6">
        <x:v>157.19440845051</x:v>
      </x:c>
      <x:c r="H786" t="s">
        <x:v>83</x:v>
      </x:c>
      <x:c r="I786" s="6">
        <x:v>33.1411626448416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21.57</x:v>
      </x:c>
      <x:c r="R786" s="8">
        <x:v>145574.154875457</x:v>
      </x:c>
      <x:c r="S786" s="12">
        <x:v>312482.686765968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840549</x:v>
      </x:c>
      <x:c r="B787" s="1">
        <x:v>43213.4786520833</x:v>
      </x:c>
      <x:c r="C787" s="6">
        <x:v>13.0824210233333</x:v>
      </x:c>
      <x:c r="D787" s="14" t="s">
        <x:v>77</x:v>
      </x:c>
      <x:c r="E787" s="15">
        <x:v>43194.5147534722</x:v>
      </x:c>
      <x:c r="F787" t="s">
        <x:v>82</x:v>
      </x:c>
      <x:c r="G787" s="6">
        <x:v>157.192080914144</x:v>
      </x:c>
      <x:c r="H787" t="s">
        <x:v>83</x:v>
      </x:c>
      <x:c r="I787" s="6">
        <x:v>33.1363749431844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21.572</x:v>
      </x:c>
      <x:c r="R787" s="8">
        <x:v>145574.052205498</x:v>
      </x:c>
      <x:c r="S787" s="12">
        <x:v>312481.021477025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840559</x:v>
      </x:c>
      <x:c r="B788" s="1">
        <x:v>43213.4786633449</x:v>
      </x:c>
      <x:c r="C788" s="6">
        <x:v>13.098638575</x:v>
      </x:c>
      <x:c r="D788" s="14" t="s">
        <x:v>77</x:v>
      </x:c>
      <x:c r="E788" s="15">
        <x:v>43194.5147534722</x:v>
      </x:c>
      <x:c r="F788" t="s">
        <x:v>82</x:v>
      </x:c>
      <x:c r="G788" s="6">
        <x:v>157.287007839495</x:v>
      </x:c>
      <x:c r="H788" t="s">
        <x:v>83</x:v>
      </x:c>
      <x:c r="I788" s="6">
        <x:v>33.1209579881042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21.571</x:v>
      </x:c>
      <x:c r="R788" s="8">
        <x:v>145569.992185716</x:v>
      </x:c>
      <x:c r="S788" s="12">
        <x:v>312485.595744582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840569</x:v>
      </x:c>
      <x:c r="B789" s="1">
        <x:v>43213.4786753472</x:v>
      </x:c>
      <x:c r="C789" s="6">
        <x:v>13.1159395183333</x:v>
      </x:c>
      <x:c r="D789" s="14" t="s">
        <x:v>77</x:v>
      </x:c>
      <x:c r="E789" s="15">
        <x:v>43194.5147534722</x:v>
      </x:c>
      <x:c r="F789" t="s">
        <x:v>82</x:v>
      </x:c>
      <x:c r="G789" s="6">
        <x:v>157.280984017333</x:v>
      </x:c>
      <x:c r="H789" t="s">
        <x:v>83</x:v>
      </x:c>
      <x:c r="I789" s="6">
        <x:v>33.1221022128016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21.571</x:v>
      </x:c>
      <x:c r="R789" s="8">
        <x:v>145560.765679035</x:v>
      </x:c>
      <x:c r="S789" s="12">
        <x:v>312476.021033121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840580</x:v>
      </x:c>
      <x:c r="B790" s="1">
        <x:v>43213.4786865393</x:v>
      </x:c>
      <x:c r="C790" s="6">
        <x:v>13.1320403916667</x:v>
      </x:c>
      <x:c r="D790" s="14" t="s">
        <x:v>77</x:v>
      </x:c>
      <x:c r="E790" s="15">
        <x:v>43194.5147534722</x:v>
      </x:c>
      <x:c r="F790" t="s">
        <x:v>82</x:v>
      </x:c>
      <x:c r="G790" s="6">
        <x:v>157.262417088086</x:v>
      </x:c>
      <x:c r="H790" t="s">
        <x:v>83</x:v>
      </x:c>
      <x:c r="I790" s="6">
        <x:v>33.128244899438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21.57</x:v>
      </x:c>
      <x:c r="R790" s="8">
        <x:v>145563.23203357</x:v>
      </x:c>
      <x:c r="S790" s="12">
        <x:v>312482.25885136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840594</x:v>
      </x:c>
      <x:c r="B791" s="1">
        <x:v>43213.4786981829</x:v>
      </x:c>
      <x:c r="C791" s="6">
        <x:v>13.148824685</x:v>
      </x:c>
      <x:c r="D791" s="14" t="s">
        <x:v>77</x:v>
      </x:c>
      <x:c r="E791" s="15">
        <x:v>43194.5147534722</x:v>
      </x:c>
      <x:c r="F791" t="s">
        <x:v>82</x:v>
      </x:c>
      <x:c r="G791" s="6">
        <x:v>157.237729540423</x:v>
      </x:c>
      <x:c r="H791" t="s">
        <x:v>83</x:v>
      </x:c>
      <x:c r="I791" s="6">
        <x:v>33.1277028972236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21.572</x:v>
      </x:c>
      <x:c r="R791" s="8">
        <x:v>145565.878019724</x:v>
      </x:c>
      <x:c r="S791" s="12">
        <x:v>312488.602511324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840600</x:v>
      </x:c>
      <x:c r="B792" s="1">
        <x:v>43213.4787100347</x:v>
      </x:c>
      <x:c r="C792" s="6">
        <x:v>13.16587561</x:v>
      </x:c>
      <x:c r="D792" s="14" t="s">
        <x:v>77</x:v>
      </x:c>
      <x:c r="E792" s="15">
        <x:v>43194.5147534722</x:v>
      </x:c>
      <x:c r="F792" t="s">
        <x:v>82</x:v>
      </x:c>
      <x:c r="G792" s="6">
        <x:v>157.221650997194</x:v>
      </x:c>
      <x:c r="H792" t="s">
        <x:v>83</x:v>
      </x:c>
      <x:c r="I792" s="6">
        <x:v>33.1386031808406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21.569</x:v>
      </x:c>
      <x:c r="R792" s="8">
        <x:v>145558.658003557</x:v>
      </x:c>
      <x:c r="S792" s="12">
        <x:v>312479.896361702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840613</x:v>
      </x:c>
      <x:c r="B793" s="1">
        <x:v>43213.4787216088</x:v>
      </x:c>
      <x:c r="C793" s="6">
        <x:v>13.1825432133333</x:v>
      </x:c>
      <x:c r="D793" s="14" t="s">
        <x:v>77</x:v>
      </x:c>
      <x:c r="E793" s="15">
        <x:v>43194.5147534722</x:v>
      </x:c>
      <x:c r="F793" t="s">
        <x:v>82</x:v>
      </x:c>
      <x:c r="G793" s="6">
        <x:v>157.210150000983</x:v>
      </x:c>
      <x:c r="H793" t="s">
        <x:v>83</x:v>
      </x:c>
      <x:c r="I793" s="6">
        <x:v>33.132942255641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21.572</x:v>
      </x:c>
      <x:c r="R793" s="8">
        <x:v>145576.192139382</x:v>
      </x:c>
      <x:c r="S793" s="12">
        <x:v>312488.207380879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840622</x:v>
      </x:c>
      <x:c r="B794" s="1">
        <x:v>43213.4787327894</x:v>
      </x:c>
      <x:c r="C794" s="6">
        <x:v>13.1986607666667</x:v>
      </x:c>
      <x:c r="D794" s="14" t="s">
        <x:v>77</x:v>
      </x:c>
      <x:c r="E794" s="15">
        <x:v>43194.5147534722</x:v>
      </x:c>
      <x:c r="F794" t="s">
        <x:v>82</x:v>
      </x:c>
      <x:c r="G794" s="6">
        <x:v>157.219365059795</x:v>
      </x:c>
      <x:c r="H794" t="s">
        <x:v>83</x:v>
      </x:c>
      <x:c r="I794" s="6">
        <x:v>33.128576123057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21.573</x:v>
      </x:c>
      <x:c r="R794" s="8">
        <x:v>145569.02677218</x:v>
      </x:c>
      <x:c r="S794" s="12">
        <x:v>312474.565549971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840625</x:v>
      </x:c>
      <x:c r="B795" s="1">
        <x:v>43213.4787447569</x:v>
      </x:c>
      <x:c r="C795" s="6">
        <x:v>13.2158450316667</x:v>
      </x:c>
      <x:c r="D795" s="14" t="s">
        <x:v>77</x:v>
      </x:c>
      <x:c r="E795" s="15">
        <x:v>43194.5147534722</x:v>
      </x:c>
      <x:c r="F795" t="s">
        <x:v>82</x:v>
      </x:c>
      <x:c r="G795" s="6">
        <x:v>157.241533653485</x:v>
      </x:c>
      <x:c r="H795" t="s">
        <x:v>83</x:v>
      </x:c>
      <x:c r="I795" s="6">
        <x:v>33.1269802277398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21.572</x:v>
      </x:c>
      <x:c r="R795" s="8">
        <x:v>145568.78988835</x:v>
      </x:c>
      <x:c r="S795" s="12">
        <x:v>312490.494443822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840643</x:v>
      </x:c>
      <x:c r="B796" s="1">
        <x:v>43213.4787562847</x:v>
      </x:c>
      <x:c r="C796" s="6">
        <x:v>13.2324626116667</x:v>
      </x:c>
      <x:c r="D796" s="14" t="s">
        <x:v>77</x:v>
      </x:c>
      <x:c r="E796" s="15">
        <x:v>43194.5147534722</x:v>
      </x:c>
      <x:c r="F796" t="s">
        <x:v>82</x:v>
      </x:c>
      <x:c r="G796" s="6">
        <x:v>157.310911574385</x:v>
      </x:c>
      <x:c r="H796" t="s">
        <x:v>83</x:v>
      </x:c>
      <x:c r="I796" s="6">
        <x:v>33.1216505451116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21.569</x:v>
      </x:c>
      <x:c r="R796" s="8">
        <x:v>145564.197008294</x:v>
      </x:c>
      <x:c r="S796" s="12">
        <x:v>312493.854375344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840647</x:v>
      </x:c>
      <x:c r="B797" s="1">
        <x:v>43213.4787674769</x:v>
      </x:c>
      <x:c r="C797" s="6">
        <x:v>13.2485801766667</x:v>
      </x:c>
      <x:c r="D797" s="14" t="s">
        <x:v>77</x:v>
      </x:c>
      <x:c r="E797" s="15">
        <x:v>43194.5147534722</x:v>
      </x:c>
      <x:c r="F797" t="s">
        <x:v>82</x:v>
      </x:c>
      <x:c r="G797" s="6">
        <x:v>157.233903902988</x:v>
      </x:c>
      <x:c r="H797" t="s">
        <x:v>83</x:v>
      </x:c>
      <x:c r="I797" s="6">
        <x:v>33.1310452456123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21.571</x:v>
      </x:c>
      <x:c r="R797" s="8">
        <x:v>145576.921418716</x:v>
      </x:c>
      <x:c r="S797" s="12">
        <x:v>312484.872380427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840655</x:v>
      </x:c>
      <x:c r="B798" s="1">
        <x:v>43213.4787790509</x:v>
      </x:c>
      <x:c r="C798" s="6">
        <x:v>13.2652810733333</x:v>
      </x:c>
      <x:c r="D798" s="14" t="s">
        <x:v>77</x:v>
      </x:c>
      <x:c r="E798" s="15">
        <x:v>43194.5147534722</x:v>
      </x:c>
      <x:c r="F798" t="s">
        <x:v>82</x:v>
      </x:c>
      <x:c r="G798" s="6">
        <x:v>157.220905605771</x:v>
      </x:c>
      <x:c r="H798" t="s">
        <x:v>83</x:v>
      </x:c>
      <x:c r="I798" s="6">
        <x:v>33.1335143699871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21.571</x:v>
      </x:c>
      <x:c r="R798" s="8">
        <x:v>145563.712807207</x:v>
      </x:c>
      <x:c r="S798" s="12">
        <x:v>312480.367687369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840673</x:v>
      </x:c>
      <x:c r="B799" s="1">
        <x:v>43213.4787908565</x:v>
      </x:c>
      <x:c r="C799" s="6">
        <x:v>13.2822653533333</x:v>
      </x:c>
      <x:c r="D799" s="14" t="s">
        <x:v>77</x:v>
      </x:c>
      <x:c r="E799" s="15">
        <x:v>43194.5147534722</x:v>
      </x:c>
      <x:c r="F799" t="s">
        <x:v>82</x:v>
      </x:c>
      <x:c r="G799" s="6">
        <x:v>157.296202139897</x:v>
      </x:c>
      <x:c r="H799" t="s">
        <x:v>83</x:v>
      </x:c>
      <x:c r="I799" s="6">
        <x:v>33.1192115406343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21.571</x:v>
      </x:c>
      <x:c r="R799" s="8">
        <x:v>145571.842498309</x:v>
      </x:c>
      <x:c r="S799" s="12">
        <x:v>312475.162654126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840682</x:v>
      </x:c>
      <x:c r="B800" s="1">
        <x:v>43213.4788021991</x:v>
      </x:c>
      <x:c r="C800" s="6">
        <x:v>13.2986162666667</x:v>
      </x:c>
      <x:c r="D800" s="14" t="s">
        <x:v>77</x:v>
      </x:c>
      <x:c r="E800" s="15">
        <x:v>43194.5147534722</x:v>
      </x:c>
      <x:c r="F800" t="s">
        <x:v>82</x:v>
      </x:c>
      <x:c r="G800" s="6">
        <x:v>157.310786315543</x:v>
      </x:c>
      <x:c r="H800" t="s">
        <x:v>83</x:v>
      </x:c>
      <x:c r="I800" s="6">
        <x:v>33.1164413154802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21.571</x:v>
      </x:c>
      <x:c r="R800" s="8">
        <x:v>145565.155207812</x:v>
      </x:c>
      <x:c r="S800" s="12">
        <x:v>312478.565996437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840688</x:v>
      </x:c>
      <x:c r="B801" s="1">
        <x:v>43213.4788143171</x:v>
      </x:c>
      <x:c r="C801" s="6">
        <x:v>13.3160505383333</x:v>
      </x:c>
      <x:c r="D801" s="14" t="s">
        <x:v>77</x:v>
      </x:c>
      <x:c r="E801" s="15">
        <x:v>43194.5147534722</x:v>
      </x:c>
      <x:c r="F801" t="s">
        <x:v>82</x:v>
      </x:c>
      <x:c r="G801" s="6">
        <x:v>157.23725402695</x:v>
      </x:c>
      <x:c r="H801" t="s">
        <x:v>83</x:v>
      </x:c>
      <x:c r="I801" s="6">
        <x:v>33.1277932309199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21.572</x:v>
      </x:c>
      <x:c r="R801" s="8">
        <x:v>145566.177974466</x:v>
      </x:c>
      <x:c r="S801" s="12">
        <x:v>312466.236852791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840699</x:v>
      </x:c>
      <x:c r="B802" s="1">
        <x:v>43213.4788257755</x:v>
      </x:c>
      <x:c r="C802" s="6">
        <x:v>13.3325515083333</x:v>
      </x:c>
      <x:c r="D802" s="14" t="s">
        <x:v>77</x:v>
      </x:c>
      <x:c r="E802" s="15">
        <x:v>43194.5147534722</x:v>
      </x:c>
      <x:c r="F802" t="s">
        <x:v>82</x:v>
      </x:c>
      <x:c r="G802" s="6">
        <x:v>157.185155407009</x:v>
      </x:c>
      <x:c r="H802" t="s">
        <x:v>83</x:v>
      </x:c>
      <x:c r="I802" s="6">
        <x:v>33.1324604752144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21.574</x:v>
      </x:c>
      <x:c r="R802" s="8">
        <x:v>145562.048596421</x:v>
      </x:c>
      <x:c r="S802" s="12">
        <x:v>312482.329579913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840706</x:v>
      </x:c>
      <x:c r="B803" s="1">
        <x:v>43213.4788371528</x:v>
      </x:c>
      <x:c r="C803" s="6">
        <x:v>13.348919</x:v>
      </x:c>
      <x:c r="D803" s="14" t="s">
        <x:v>77</x:v>
      </x:c>
      <x:c r="E803" s="15">
        <x:v>43194.5147534722</x:v>
      </x:c>
      <x:c r="F803" t="s">
        <x:v>82</x:v>
      </x:c>
      <x:c r="G803" s="6">
        <x:v>157.181223829928</x:v>
      </x:c>
      <x:c r="H803" t="s">
        <x:v>83</x:v>
      </x:c>
      <x:c r="I803" s="6">
        <x:v>33.146281578709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21.569</x:v>
      </x:c>
      <x:c r="R803" s="8">
        <x:v>145561.77073839</x:v>
      </x:c>
      <x:c r="S803" s="12">
        <x:v>312466.471148229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840715</x:v>
      </x:c>
      <x:c r="B804" s="1">
        <x:v>43213.4788489583</x:v>
      </x:c>
      <x:c r="C804" s="6">
        <x:v>13.3659199483333</x:v>
      </x:c>
      <x:c r="D804" s="14" t="s">
        <x:v>77</x:v>
      </x:c>
      <x:c r="E804" s="15">
        <x:v>43194.5147534722</x:v>
      </x:c>
      <x:c r="F804" t="s">
        <x:v>82</x:v>
      </x:c>
      <x:c r="G804" s="6">
        <x:v>157.223441850311</x:v>
      </x:c>
      <x:c r="H804" t="s">
        <x:v>83</x:v>
      </x:c>
      <x:c r="I804" s="6">
        <x:v>33.1330325894787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21.571</x:v>
      </x:c>
      <x:c r="R804" s="8">
        <x:v>145560.350291848</x:v>
      </x:c>
      <x:c r="S804" s="12">
        <x:v>312466.454875627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840731</x:v>
      </x:c>
      <x:c r="B805" s="1">
        <x:v>43213.4788601505</x:v>
      </x:c>
      <x:c r="C805" s="6">
        <x:v>13.3820209133333</x:v>
      </x:c>
      <x:c r="D805" s="14" t="s">
        <x:v>77</x:v>
      </x:c>
      <x:c r="E805" s="15">
        <x:v>43194.5147534722</x:v>
      </x:c>
      <x:c r="F805" t="s">
        <x:v>82</x:v>
      </x:c>
      <x:c r="G805" s="6">
        <x:v>157.153327993436</x:v>
      </x:c>
      <x:c r="H805" t="s">
        <x:v>83</x:v>
      </x:c>
      <x:c r="I805" s="6">
        <x:v>33.1358931622644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21.575</x:v>
      </x:c>
      <x:c r="R805" s="8">
        <x:v>145567.158217726</x:v>
      </x:c>
      <x:c r="S805" s="12">
        <x:v>312468.56560514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840739</x:v>
      </x:c>
      <x:c r="B806" s="1">
        <x:v>43213.4788717245</x:v>
      </x:c>
      <x:c r="C806" s="6">
        <x:v>13.398705105</x:v>
      </x:c>
      <x:c r="D806" s="14" t="s">
        <x:v>77</x:v>
      </x:c>
      <x:c r="E806" s="15">
        <x:v>43194.5147534722</x:v>
      </x:c>
      <x:c r="F806" t="s">
        <x:v>82</x:v>
      </x:c>
      <x:c r="G806" s="6">
        <x:v>157.176839019094</x:v>
      </x:c>
      <x:c r="H806" t="s">
        <x:v>83</x:v>
      </x:c>
      <x:c r="I806" s="6">
        <x:v>33.1418853173836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21.571</x:v>
      </x:c>
      <x:c r="R806" s="8">
        <x:v>145565.863828676</x:v>
      </x:c>
      <x:c r="S806" s="12">
        <x:v>312471.67007338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840751</x:v>
      </x:c>
      <x:c r="B807" s="1">
        <x:v>43213.4788834838</x:v>
      </x:c>
      <x:c r="C807" s="6">
        <x:v>13.4156727266667</x:v>
      </x:c>
      <x:c r="D807" s="14" t="s">
        <x:v>77</x:v>
      </x:c>
      <x:c r="E807" s="15">
        <x:v>43194.5147534722</x:v>
      </x:c>
      <x:c r="F807" t="s">
        <x:v>82</x:v>
      </x:c>
      <x:c r="G807" s="6">
        <x:v>157.183388187515</x:v>
      </x:c>
      <x:c r="H807" t="s">
        <x:v>83</x:v>
      </x:c>
      <x:c r="I807" s="6">
        <x:v>33.1354113814136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21.573</x:v>
      </x:c>
      <x:c r="R807" s="8">
        <x:v>145564.073101173</x:v>
      </x:c>
      <x:c r="S807" s="12">
        <x:v>312460.793916926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840759</x:v>
      </x:c>
      <x:c r="B808" s="1">
        <x:v>43213.4788949074</x:v>
      </x:c>
      <x:c r="C808" s="6">
        <x:v>13.4321236616667</x:v>
      </x:c>
      <x:c r="D808" s="14" t="s">
        <x:v>77</x:v>
      </x:c>
      <x:c r="E808" s="15">
        <x:v>43194.5147534722</x:v>
      </x:c>
      <x:c r="F808" t="s">
        <x:v>82</x:v>
      </x:c>
      <x:c r="G808" s="6">
        <x:v>157.14247125713</x:v>
      </x:c>
      <x:c r="H808" t="s">
        <x:v>83</x:v>
      </x:c>
      <x:c r="I808" s="6">
        <x:v>33.1457997963648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21.572</x:v>
      </x:c>
      <x:c r="R808" s="8">
        <x:v>145568.043731322</x:v>
      </x:c>
      <x:c r="S808" s="12">
        <x:v>312457.404749964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840770</x:v>
      </x:c>
      <x:c r="B809" s="1">
        <x:v>43213.4789069792</x:v>
      </x:c>
      <x:c r="C809" s="6">
        <x:v>13.4494912633333</x:v>
      </x:c>
      <x:c r="D809" s="14" t="s">
        <x:v>77</x:v>
      </x:c>
      <x:c r="E809" s="15">
        <x:v>43194.5147534722</x:v>
      </x:c>
      <x:c r="F809" t="s">
        <x:v>82</x:v>
      </x:c>
      <x:c r="G809" s="6">
        <x:v>157.119072990856</x:v>
      </x:c>
      <x:c r="H809" t="s">
        <x:v>83</x:v>
      </x:c>
      <x:c r="I809" s="6">
        <x:v>33.1450169002028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21.574</x:v>
      </x:c>
      <x:c r="R809" s="8">
        <x:v>145569.0871303</x:v>
      </x:c>
      <x:c r="S809" s="12">
        <x:v>312454.679313416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840778</x:v>
      </x:c>
      <x:c r="B810" s="1">
        <x:v>43213.4789183681</x:v>
      </x:c>
      <x:c r="C810" s="6">
        <x:v>13.465875495</x:v>
      </x:c>
      <x:c r="D810" s="14" t="s">
        <x:v>77</x:v>
      </x:c>
      <x:c r="E810" s="15">
        <x:v>43194.5147534722</x:v>
      </x:c>
      <x:c r="F810" t="s">
        <x:v>82</x:v>
      </x:c>
      <x:c r="G810" s="6">
        <x:v>157.206163766593</x:v>
      </x:c>
      <x:c r="H810" t="s">
        <x:v>83</x:v>
      </x:c>
      <x:c r="I810" s="6">
        <x:v>33.1363147205661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21.571</x:v>
      </x:c>
      <x:c r="R810" s="8">
        <x:v>145565.395582829</x:v>
      </x:c>
      <x:c r="S810" s="12">
        <x:v>312458.244717863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840785</x:v>
      </x:c>
      <x:c r="B811" s="1">
        <x:v>43213.4789295139</x:v>
      </x:c>
      <x:c r="C811" s="6">
        <x:v>13.4819263916667</x:v>
      </x:c>
      <x:c r="D811" s="14" t="s">
        <x:v>77</x:v>
      </x:c>
      <x:c r="E811" s="15">
        <x:v>43194.5147534722</x:v>
      </x:c>
      <x:c r="F811" t="s">
        <x:v>82</x:v>
      </x:c>
      <x:c r="G811" s="6">
        <x:v>157.228355835938</x:v>
      </x:c>
      <x:c r="H811" t="s">
        <x:v>83</x:v>
      </x:c>
      <x:c r="I811" s="6">
        <x:v>33.1320991399402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21.571</x:v>
      </x:c>
      <x:c r="R811" s="8">
        <x:v>145556.771226129</x:v>
      </x:c>
      <x:c r="S811" s="12">
        <x:v>312453.324920497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840797</x:v>
      </x:c>
      <x:c r="B812" s="1">
        <x:v>43213.4789414352</x:v>
      </x:c>
      <x:c r="C812" s="6">
        <x:v>13.4990773033333</x:v>
      </x:c>
      <x:c r="D812" s="14" t="s">
        <x:v>77</x:v>
      </x:c>
      <x:c r="E812" s="15">
        <x:v>43194.5147534722</x:v>
      </x:c>
      <x:c r="F812" t="s">
        <x:v>82</x:v>
      </x:c>
      <x:c r="G812" s="6">
        <x:v>157.109910895321</x:v>
      </x:c>
      <x:c r="H812" t="s">
        <x:v>83</x:v>
      </x:c>
      <x:c r="I812" s="6">
        <x:v>33.1441436700838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21.575</x:v>
      </x:c>
      <x:c r="R812" s="8">
        <x:v>145571.678621025</x:v>
      </x:c>
      <x:c r="S812" s="12">
        <x:v>312445.985881194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840805</x:v>
      </x:c>
      <x:c r="B813" s="1">
        <x:v>43213.4789531597</x:v>
      </x:c>
      <x:c r="C813" s="6">
        <x:v>13.5159949366667</x:v>
      </x:c>
      <x:c r="D813" s="14" t="s">
        <x:v>77</x:v>
      </x:c>
      <x:c r="E813" s="15">
        <x:v>43194.5147534722</x:v>
      </x:c>
      <x:c r="F813" t="s">
        <x:v>82</x:v>
      </x:c>
      <x:c r="G813" s="6">
        <x:v>157.213047152939</x:v>
      </x:c>
      <x:c r="H813" t="s">
        <x:v>83</x:v>
      </x:c>
      <x:c r="I813" s="6">
        <x:v>33.127160895096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21.574</x:v>
      </x:c>
      <x:c r="R813" s="8">
        <x:v>145547.902923987</x:v>
      </x:c>
      <x:c r="S813" s="12">
        <x:v>312450.076146583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840818</x:v>
      </x:c>
      <x:c r="B814" s="1">
        <x:v>43213.4789644676</x:v>
      </x:c>
      <x:c r="C814" s="6">
        <x:v>13.532245795</x:v>
      </x:c>
      <x:c r="D814" s="14" t="s">
        <x:v>77</x:v>
      </x:c>
      <x:c r="E814" s="15">
        <x:v>43194.5147534722</x:v>
      </x:c>
      <x:c r="F814" t="s">
        <x:v>82</x:v>
      </x:c>
      <x:c r="G814" s="6">
        <x:v>157.218572608652</x:v>
      </x:c>
      <x:c r="H814" t="s">
        <x:v>83</x:v>
      </x:c>
      <x:c r="I814" s="6">
        <x:v>33.1287266792588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21.573</x:v>
      </x:c>
      <x:c r="R814" s="8">
        <x:v>145557.239745965</x:v>
      </x:c>
      <x:c r="S814" s="12">
        <x:v>312448.502585173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840834</x:v>
      </x:c>
      <x:c r="B815" s="1">
        <x:v>43213.4789760417</x:v>
      </x:c>
      <x:c r="C815" s="6">
        <x:v>13.548930055</x:v>
      </x:c>
      <x:c r="D815" s="14" t="s">
        <x:v>77</x:v>
      </x:c>
      <x:c r="E815" s="15">
        <x:v>43194.5147534722</x:v>
      </x:c>
      <x:c r="F815" t="s">
        <x:v>82</x:v>
      </x:c>
      <x:c r="G815" s="6">
        <x:v>157.103226306077</x:v>
      </x:c>
      <x:c r="H815" t="s">
        <x:v>83</x:v>
      </x:c>
      <x:c r="I815" s="6">
        <x:v>33.1480280402884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21.574</x:v>
      </x:c>
      <x:c r="R815" s="8">
        <x:v>145560.70345555</x:v>
      </x:c>
      <x:c r="S815" s="12">
        <x:v>312461.442761453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840835</x:v>
      </x:c>
      <x:c r="B816" s="1">
        <x:v>43213.4789877662</x:v>
      </x:c>
      <x:c r="C816" s="6">
        <x:v>13.56579762</x:v>
      </x:c>
      <x:c r="D816" s="14" t="s">
        <x:v>77</x:v>
      </x:c>
      <x:c r="E816" s="15">
        <x:v>43194.5147534722</x:v>
      </x:c>
      <x:c r="F816" t="s">
        <x:v>82</x:v>
      </x:c>
      <x:c r="G816" s="6">
        <x:v>157.143001790402</x:v>
      </x:c>
      <x:c r="H816" t="s">
        <x:v>83</x:v>
      </x:c>
      <x:c r="I816" s="6">
        <x:v>33.1404700838011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21.574</x:v>
      </x:c>
      <x:c r="R816" s="8">
        <x:v>145554.87845245</x:v>
      </x:c>
      <x:c r="S816" s="12">
        <x:v>312459.647172043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840847</x:v>
      </x:c>
      <x:c r="B817" s="1">
        <x:v>43213.4789994213</x:v>
      </x:c>
      <x:c r="C817" s="6">
        <x:v>13.5826152316667</x:v>
      </x:c>
      <x:c r="D817" s="14" t="s">
        <x:v>77</x:v>
      </x:c>
      <x:c r="E817" s="15">
        <x:v>43194.5147534722</x:v>
      </x:c>
      <x:c r="F817" t="s">
        <x:v>82</x:v>
      </x:c>
      <x:c r="G817" s="6">
        <x:v>157.169282945887</x:v>
      </x:c>
      <x:c r="H817" t="s">
        <x:v>83</x:v>
      </x:c>
      <x:c r="I817" s="6">
        <x:v>33.1380912882746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21.573</x:v>
      </x:c>
      <x:c r="R817" s="8">
        <x:v>145558.738658355</x:v>
      </x:c>
      <x:c r="S817" s="12">
        <x:v>312458.716808223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840856</x:v>
      </x:c>
      <x:c r="B818" s="1">
        <x:v>43213.4790106829</x:v>
      </x:c>
      <x:c r="C818" s="6">
        <x:v>13.5988161133333</x:v>
      </x:c>
      <x:c r="D818" s="14" t="s">
        <x:v>77</x:v>
      </x:c>
      <x:c r="E818" s="15">
        <x:v>43194.5147534722</x:v>
      </x:c>
      <x:c r="F818" t="s">
        <x:v>82</x:v>
      </x:c>
      <x:c r="G818" s="6">
        <x:v>157.260673239533</x:v>
      </x:c>
      <x:c r="H818" t="s">
        <x:v>83</x:v>
      </x:c>
      <x:c r="I818" s="6">
        <x:v>33.128576123057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21.57</x:v>
      </x:c>
      <x:c r="R818" s="8">
        <x:v>145558.479036551</x:v>
      </x:c>
      <x:c r="S818" s="12">
        <x:v>312447.772886943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840865</x:v>
      </x:c>
      <x:c r="B819" s="1">
        <x:v>43213.4790220718</x:v>
      </x:c>
      <x:c r="C819" s="6">
        <x:v>13.6152170383333</x:v>
      </x:c>
      <x:c r="D819" s="14" t="s">
        <x:v>77</x:v>
      </x:c>
      <x:c r="E819" s="15">
        <x:v>43194.5147534722</x:v>
      </x:c>
      <x:c r="F819" t="s">
        <x:v>82</x:v>
      </x:c>
      <x:c r="G819" s="6">
        <x:v>157.254531110597</x:v>
      </x:c>
      <x:c r="H819" t="s">
        <x:v>83</x:v>
      </x:c>
      <x:c r="I819" s="6">
        <x:v>33.1245111081803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21.572</x:v>
      </x:c>
      <x:c r="R819" s="8">
        <x:v>145565.141534642</x:v>
      </x:c>
      <x:c r="S819" s="12">
        <x:v>312463.765694347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840882</x:v>
      </x:c>
      <x:c r="B820" s="1">
        <x:v>43213.4790341088</x:v>
      </x:c>
      <x:c r="C820" s="6">
        <x:v>13.6325346866667</x:v>
      </x:c>
      <x:c r="D820" s="14" t="s">
        <x:v>77</x:v>
      </x:c>
      <x:c r="E820" s="15">
        <x:v>43194.5147534722</x:v>
      </x:c>
      <x:c r="F820" t="s">
        <x:v>82</x:v>
      </x:c>
      <x:c r="G820" s="6">
        <x:v>157.199619916007</x:v>
      </x:c>
      <x:c r="H820" t="s">
        <x:v>83</x:v>
      </x:c>
      <x:c r="I820" s="6">
        <x:v>33.1244809969767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21.576</x:v>
      </x:c>
      <x:c r="R820" s="8">
        <x:v>145557.963818306</x:v>
      </x:c>
      <x:c r="S820" s="12">
        <x:v>312450.550085336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840887</x:v>
      </x:c>
      <x:c r="B821" s="1">
        <x:v>43213.4790456019</x:v>
      </x:c>
      <x:c r="C821" s="6">
        <x:v>13.649085575</x:v>
      </x:c>
      <x:c r="D821" s="14" t="s">
        <x:v>77</x:v>
      </x:c>
      <x:c r="E821" s="15">
        <x:v>43194.5147534722</x:v>
      </x:c>
      <x:c r="F821" t="s">
        <x:v>82</x:v>
      </x:c>
      <x:c r="G821" s="6">
        <x:v>157.092005656668</x:v>
      </x:c>
      <x:c r="H821" t="s">
        <x:v>83</x:v>
      </x:c>
      <x:c r="I821" s="6">
        <x:v>33.1475462576927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21.575</x:v>
      </x:c>
      <x:c r="R821" s="8">
        <x:v>145572.093265324</x:v>
      </x:c>
      <x:c r="S821" s="12">
        <x:v>312450.556613756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840899</x:v>
      </x:c>
      <x:c r="B822" s="1">
        <x:v>43213.4790571412</x:v>
      </x:c>
      <x:c r="C822" s="6">
        <x:v>13.6657198366667</x:v>
      </x:c>
      <x:c r="D822" s="14" t="s">
        <x:v>77</x:v>
      </x:c>
      <x:c r="E822" s="15">
        <x:v>43194.5147534722</x:v>
      </x:c>
      <x:c r="F822" t="s">
        <x:v>82</x:v>
      </x:c>
      <x:c r="G822" s="6">
        <x:v>157.186482229804</x:v>
      </x:c>
      <x:c r="H822" t="s">
        <x:v>83</x:v>
      </x:c>
      <x:c r="I822" s="6">
        <x:v>33.1426682128144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21.57</x:v>
      </x:c>
      <x:c r="R822" s="8">
        <x:v>145564.944324561</x:v>
      </x:c>
      <x:c r="S822" s="12">
        <x:v>312462.941680784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840911</x:v>
      </x:c>
      <x:c r="B823" s="1">
        <x:v>43213.4790684028</x:v>
      </x:c>
      <x:c r="C823" s="6">
        <x:v>13.6819374133333</x:v>
      </x:c>
      <x:c r="D823" s="14" t="s">
        <x:v>77</x:v>
      </x:c>
      <x:c r="E823" s="15">
        <x:v>43194.5147534722</x:v>
      </x:c>
      <x:c r="F823" t="s">
        <x:v>82</x:v>
      </x:c>
      <x:c r="G823" s="6">
        <x:v>157.102117044172</x:v>
      </x:c>
      <x:c r="H823" t="s">
        <x:v>83</x:v>
      </x:c>
      <x:c r="I823" s="6">
        <x:v>33.1482388201957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21.574</x:v>
      </x:c>
      <x:c r="R823" s="8">
        <x:v>145561.723805459</x:v>
      </x:c>
      <x:c r="S823" s="12">
        <x:v>312464.669656726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840924</x:v>
      </x:c>
      <x:c r="B824" s="1">
        <x:v>43213.4790801273</x:v>
      </x:c>
      <x:c r="C824" s="6">
        <x:v>13.6988050116667</x:v>
      </x:c>
      <x:c r="D824" s="14" t="s">
        <x:v>77</x:v>
      </x:c>
      <x:c r="E824" s="15">
        <x:v>43194.5147534722</x:v>
      </x:c>
      <x:c r="F824" t="s">
        <x:v>82</x:v>
      </x:c>
      <x:c r="G824" s="6">
        <x:v>157.205893445707</x:v>
      </x:c>
      <x:c r="H824" t="s">
        <x:v>83</x:v>
      </x:c>
      <x:c r="I824" s="6">
        <x:v>33.1311355793991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21.573</x:v>
      </x:c>
      <x:c r="R824" s="8">
        <x:v>145559.379179764</x:v>
      </x:c>
      <x:c r="S824" s="12">
        <x:v>312448.706331058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840932</x:v>
      </x:c>
      <x:c r="B825" s="1">
        <x:v>43213.4790915162</x:v>
      </x:c>
      <x:c r="C825" s="6">
        <x:v>13.71523922</x:v>
      </x:c>
      <x:c r="D825" s="14" t="s">
        <x:v>77</x:v>
      </x:c>
      <x:c r="E825" s="15">
        <x:v>43194.5147534722</x:v>
      </x:c>
      <x:c r="F825" t="s">
        <x:v>82</x:v>
      </x:c>
      <x:c r="G825" s="6">
        <x:v>157.166797048179</x:v>
      </x:c>
      <x:c r="H825" t="s">
        <x:v>83</x:v>
      </x:c>
      <x:c r="I825" s="6">
        <x:v>33.1333337022888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21.575</x:v>
      </x:c>
      <x:c r="R825" s="8">
        <x:v>145558.156425136</x:v>
      </x:c>
      <x:c r="S825" s="12">
        <x:v>312449.023217795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840942</x:v>
      </x:c>
      <x:c r="B826" s="1">
        <x:v>43213.4791042824</x:v>
      </x:c>
      <x:c r="C826" s="6">
        <x:v>13.7336235666667</x:v>
      </x:c>
      <x:c r="D826" s="14" t="s">
        <x:v>77</x:v>
      </x:c>
      <x:c r="E826" s="15">
        <x:v>43194.5147534722</x:v>
      </x:c>
      <x:c r="F826" t="s">
        <x:v>82</x:v>
      </x:c>
      <x:c r="G826" s="6">
        <x:v>157.170550827527</x:v>
      </x:c>
      <x:c r="H826" t="s">
        <x:v>83</x:v>
      </x:c>
      <x:c r="I826" s="6">
        <x:v>33.137850397683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21.573</x:v>
      </x:c>
      <x:c r="R826" s="8">
        <x:v>145566.212297698</x:v>
      </x:c>
      <x:c r="S826" s="12">
        <x:v>312458.706332776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840947</x:v>
      </x:c>
      <x:c r="B827" s="1">
        <x:v>43213.4791148148</x:v>
      </x:c>
      <x:c r="C827" s="6">
        <x:v>13.7487910916667</x:v>
      </x:c>
      <x:c r="D827" s="14" t="s">
        <x:v>77</x:v>
      </x:c>
      <x:c r="E827" s="15">
        <x:v>43194.5147534722</x:v>
      </x:c>
      <x:c r="F827" t="s">
        <x:v>82</x:v>
      </x:c>
      <x:c r="G827" s="6">
        <x:v>157.182461344572</x:v>
      </x:c>
      <x:c r="H827" t="s">
        <x:v>83</x:v>
      </x:c>
      <x:c r="I827" s="6">
        <x:v>33.1329723669201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21.574</x:v>
      </x:c>
      <x:c r="R827" s="8">
        <x:v>145565.949663175</x:v>
      </x:c>
      <x:c r="S827" s="12">
        <x:v>312449.776603168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840958</x:v>
      </x:c>
      <x:c r="B828" s="1">
        <x:v>43213.4791263079</x:v>
      </x:c>
      <x:c r="C828" s="6">
        <x:v>13.7652919916667</x:v>
      </x:c>
      <x:c r="D828" s="14" t="s">
        <x:v>77</x:v>
      </x:c>
      <x:c r="E828" s="15">
        <x:v>43194.5147534722</x:v>
      </x:c>
      <x:c r="F828" t="s">
        <x:v>82</x:v>
      </x:c>
      <x:c r="G828" s="6">
        <x:v>157.149841904226</x:v>
      </x:c>
      <x:c r="H828" t="s">
        <x:v>83</x:v>
      </x:c>
      <x:c r="I828" s="6">
        <x:v>33.1365556110472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21.575</x:v>
      </x:c>
      <x:c r="R828" s="8">
        <x:v>145559.80307384</x:v>
      </x:c>
      <x:c r="S828" s="12">
        <x:v>312443.281036355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840970</x:v>
      </x:c>
      <x:c r="B829" s="1">
        <x:v>43213.479138044</x:v>
      </x:c>
      <x:c r="C829" s="6">
        <x:v>13.7822262483333</x:v>
      </x:c>
      <x:c r="D829" s="14" t="s">
        <x:v>77</x:v>
      </x:c>
      <x:c r="E829" s="15">
        <x:v>43194.5147534722</x:v>
      </x:c>
      <x:c r="F829" t="s">
        <x:v>82</x:v>
      </x:c>
      <x:c r="G829" s="6">
        <x:v>157.163944767984</x:v>
      </x:c>
      <x:c r="H829" t="s">
        <x:v>83</x:v>
      </x:c>
      <x:c r="I829" s="6">
        <x:v>33.1338757054145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21.575</x:v>
      </x:c>
      <x:c r="R829" s="8">
        <x:v>145552.63624942</x:v>
      </x:c>
      <x:c r="S829" s="12">
        <x:v>312433.493358252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840978</x:v>
      </x:c>
      <x:c r="B830" s="1">
        <x:v>43213.479149456</x:v>
      </x:c>
      <x:c r="C830" s="6">
        <x:v>13.79866049</x:v>
      </x:c>
      <x:c r="D830" s="14" t="s">
        <x:v>77</x:v>
      </x:c>
      <x:c r="E830" s="15">
        <x:v>43194.5147534722</x:v>
      </x:c>
      <x:c r="F830" t="s">
        <x:v>82</x:v>
      </x:c>
      <x:c r="G830" s="6">
        <x:v>157.094570361194</x:v>
      </x:c>
      <x:c r="H830" t="s">
        <x:v>83</x:v>
      </x:c>
      <x:c r="I830" s="6">
        <x:v>33.1444447838921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21.576</x:v>
      </x:c>
      <x:c r="R830" s="8">
        <x:v>145560.120767656</x:v>
      </x:c>
      <x:c r="S830" s="12">
        <x:v>312442.006318131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840992</x:v>
      </x:c>
      <x:c r="B831" s="1">
        <x:v>43213.4791613079</x:v>
      </x:c>
      <x:c r="C831" s="6">
        <x:v>13.8156947566667</x:v>
      </x:c>
      <x:c r="D831" s="14" t="s">
        <x:v>77</x:v>
      </x:c>
      <x:c r="E831" s="15">
        <x:v>43194.5147534722</x:v>
      </x:c>
      <x:c r="F831" t="s">
        <x:v>82</x:v>
      </x:c>
      <x:c r="G831" s="6">
        <x:v>157.120791086572</x:v>
      </x:c>
      <x:c r="H831" t="s">
        <x:v>83</x:v>
      </x:c>
      <x:c r="I831" s="6">
        <x:v>33.1316173596347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21.579</x:v>
      </x:c>
      <x:c r="R831" s="8">
        <x:v>145567.19811466</x:v>
      </x:c>
      <x:c r="S831" s="12">
        <x:v>312452.773268722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840995</x:v>
      </x:c>
      <x:c r="B832" s="1">
        <x:v>43213.4791729514</x:v>
      </x:c>
      <x:c r="C832" s="6">
        <x:v>13.83247905</x:v>
      </x:c>
      <x:c r="D832" s="14" t="s">
        <x:v>77</x:v>
      </x:c>
      <x:c r="E832" s="15">
        <x:v>43194.5147534722</x:v>
      </x:c>
      <x:c r="F832" t="s">
        <x:v>82</x:v>
      </x:c>
      <x:c r="G832" s="6">
        <x:v>157.245496281235</x:v>
      </x:c>
      <x:c r="H832" t="s">
        <x:v>83</x:v>
      </x:c>
      <x:c r="I832" s="6">
        <x:v>33.1262274471933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21.572</x:v>
      </x:c>
      <x:c r="R832" s="8">
        <x:v>145551.800984435</x:v>
      </x:c>
      <x:c r="S832" s="12">
        <x:v>312443.516017495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841012</x:v>
      </x:c>
      <x:c r="B833" s="1">
        <x:v>43213.4791846412</x:v>
      </x:c>
      <x:c r="C833" s="6">
        <x:v>13.849296615</x:v>
      </x:c>
      <x:c r="D833" s="14" t="s">
        <x:v>77</x:v>
      </x:c>
      <x:c r="E833" s="15">
        <x:v>43194.5147534722</x:v>
      </x:c>
      <x:c r="F833" t="s">
        <x:v>82</x:v>
      </x:c>
      <x:c r="G833" s="6">
        <x:v>157.186716409307</x:v>
      </x:c>
      <x:c r="H833" t="s">
        <x:v>83</x:v>
      </x:c>
      <x:c r="I833" s="6">
        <x:v>33.1347790441528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21.573</x:v>
      </x:c>
      <x:c r="R833" s="8">
        <x:v>145559.048073572</x:v>
      </x:c>
      <x:c r="S833" s="12">
        <x:v>312439.121431736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841022</x:v>
      </x:c>
      <x:c r="B834" s="1">
        <x:v>43213.4791961458</x:v>
      </x:c>
      <x:c r="C834" s="6">
        <x:v>13.8658475033333</x:v>
      </x:c>
      <x:c r="D834" s="14" t="s">
        <x:v>77</x:v>
      </x:c>
      <x:c r="E834" s="15">
        <x:v>43194.5147534722</x:v>
      </x:c>
      <x:c r="F834" t="s">
        <x:v>82</x:v>
      </x:c>
      <x:c r="G834" s="6">
        <x:v>157.192964981262</x:v>
      </x:c>
      <x:c r="H834" t="s">
        <x:v>83</x:v>
      </x:c>
      <x:c r="I834" s="6">
        <x:v>33.1257456677326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21.576</x:v>
      </x:c>
      <x:c r="R834" s="8">
        <x:v>145551.927024078</x:v>
      </x:c>
      <x:c r="S834" s="12">
        <x:v>312441.673132235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841031</x:v>
      </x:c>
      <x:c r="B835" s="1">
        <x:v>43213.4792076042</x:v>
      </x:c>
      <x:c r="C835" s="6">
        <x:v>13.882348415</x:v>
      </x:c>
      <x:c r="D835" s="14" t="s">
        <x:v>77</x:v>
      </x:c>
      <x:c r="E835" s="15">
        <x:v>43194.5147534722</x:v>
      </x:c>
      <x:c r="F835" t="s">
        <x:v>82</x:v>
      </x:c>
      <x:c r="G835" s="6">
        <x:v>157.159007351988</x:v>
      </x:c>
      <x:c r="H835" t="s">
        <x:v>83</x:v>
      </x:c>
      <x:c r="I835" s="6">
        <x:v>33.137428839188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21.574</x:v>
      </x:c>
      <x:c r="R835" s="8">
        <x:v>145556.681963302</x:v>
      </x:c>
      <x:c r="S835" s="12">
        <x:v>312430.466173559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841038</x:v>
      </x:c>
      <x:c r="B836" s="1">
        <x:v>43213.479219294</x:v>
      </x:c>
      <x:c r="C836" s="6">
        <x:v>13.8991826966667</x:v>
      </x:c>
      <x:c r="D836" s="14" t="s">
        <x:v>77</x:v>
      </x:c>
      <x:c r="E836" s="15">
        <x:v>43194.5147534722</x:v>
      </x:c>
      <x:c r="F836" t="s">
        <x:v>82</x:v>
      </x:c>
      <x:c r="G836" s="6">
        <x:v>157.161092493045</x:v>
      </x:c>
      <x:c r="H836" t="s">
        <x:v>83</x:v>
      </x:c>
      <x:c r="I836" s="6">
        <x:v>33.134417708628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21.575</x:v>
      </x:c>
      <x:c r="R836" s="8">
        <x:v>145558.060896509</x:v>
      </x:c>
      <x:c r="S836" s="12">
        <x:v>312428.119302999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841050</x:v>
      </x:c>
      <x:c r="B837" s="1">
        <x:v>43213.4792306713</x:v>
      </x:c>
      <x:c r="C837" s="6">
        <x:v>13.9156169616667</x:v>
      </x:c>
      <x:c r="D837" s="14" t="s">
        <x:v>77</x:v>
      </x:c>
      <x:c r="E837" s="15">
        <x:v>43194.5147534722</x:v>
      </x:c>
      <x:c r="F837" t="s">
        <x:v>82</x:v>
      </x:c>
      <x:c r="G837" s="6">
        <x:v>157.149841904226</x:v>
      </x:c>
      <x:c r="H837" t="s">
        <x:v>83</x:v>
      </x:c>
      <x:c r="I837" s="6">
        <x:v>33.1365556110472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21.575</x:v>
      </x:c>
      <x:c r="R837" s="8">
        <x:v>145556.238876821</x:v>
      </x:c>
      <x:c r="S837" s="12">
        <x:v>312431.093998674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841063</x:v>
      </x:c>
      <x:c r="B838" s="1">
        <x:v>43213.4792422106</x:v>
      </x:c>
      <x:c r="C838" s="6">
        <x:v>13.9321845083333</x:v>
      </x:c>
      <x:c r="D838" s="14" t="s">
        <x:v>77</x:v>
      </x:c>
      <x:c r="E838" s="15">
        <x:v>43194.5147534722</x:v>
      </x:c>
      <x:c r="F838" t="s">
        <x:v>82</x:v>
      </x:c>
      <x:c r="G838" s="6">
        <x:v>157.175082625542</x:v>
      </x:c>
      <x:c r="H838" t="s">
        <x:v>83</x:v>
      </x:c>
      <x:c r="I838" s="6">
        <x:v>33.1265285593918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21.577</x:v>
      </x:c>
      <x:c r="R838" s="8">
        <x:v>145564.798907562</x:v>
      </x:c>
      <x:c r="S838" s="12">
        <x:v>312435.063167416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841068</x:v>
      </x:c>
      <x:c r="B839" s="1">
        <x:v>43213.4792539699</x:v>
      </x:c>
      <x:c r="C839" s="6">
        <x:v>13.94915214</x:v>
      </x:c>
      <x:c r="D839" s="14" t="s">
        <x:v>77</x:v>
      </x:c>
      <x:c r="E839" s="15">
        <x:v>43194.5147534722</x:v>
      </x:c>
      <x:c r="F839" t="s">
        <x:v>82</x:v>
      </x:c>
      <x:c r="G839" s="6">
        <x:v>157.174629062119</x:v>
      </x:c>
      <x:c r="H839" t="s">
        <x:v>83</x:v>
      </x:c>
      <x:c r="I839" s="6">
        <x:v>33.1239992177675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21.578</x:v>
      </x:c>
      <x:c r="R839" s="8">
        <x:v>145571.319087449</x:v>
      </x:c>
      <x:c r="S839" s="12">
        <x:v>312437.713018432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841083</x:v>
      </x:c>
      <x:c r="B840" s="1">
        <x:v>43213.4792651273</x:v>
      </x:c>
      <x:c r="C840" s="6">
        <x:v>13.9652363316667</x:v>
      </x:c>
      <x:c r="D840" s="14" t="s">
        <x:v>77</x:v>
      </x:c>
      <x:c r="E840" s="15">
        <x:v>43194.5147534722</x:v>
      </x:c>
      <x:c r="F840" t="s">
        <x:v>82</x:v>
      </x:c>
      <x:c r="G840" s="6">
        <x:v>157.054200454443</x:v>
      </x:c>
      <x:c r="H840" t="s">
        <x:v>83</x:v>
      </x:c>
      <x:c r="I840" s="6">
        <x:v>33.1495034999184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21.577</x:v>
      </x:c>
      <x:c r="R840" s="8">
        <x:v>145550.009479116</x:v>
      </x:c>
      <x:c r="S840" s="12">
        <x:v>312426.686734076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841088</x:v>
      </x:c>
      <x:c r="B841" s="1">
        <x:v>43213.4792771181</x:v>
      </x:c>
      <x:c r="C841" s="6">
        <x:v>13.9824706166667</x:v>
      </x:c>
      <x:c r="D841" s="14" t="s">
        <x:v>77</x:v>
      </x:c>
      <x:c r="E841" s="15">
        <x:v>43194.5147534722</x:v>
      </x:c>
      <x:c r="F841" t="s">
        <x:v>82</x:v>
      </x:c>
      <x:c r="G841" s="6">
        <x:v>157.055561999942</x:v>
      </x:c>
      <x:c r="H841" t="s">
        <x:v>83</x:v>
      </x:c>
      <x:c r="I841" s="6">
        <x:v>33.1544718891637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21.575</x:v>
      </x:c>
      <x:c r="R841" s="8">
        <x:v>145558.016332737</x:v>
      </x:c>
      <x:c r="S841" s="12">
        <x:v>312441.026222565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841097</x:v>
      </x:c>
      <x:c r="B842" s="1">
        <x:v>43213.4792888079</x:v>
      </x:c>
      <x:c r="C842" s="6">
        <x:v>13.9993215566667</x:v>
      </x:c>
      <x:c r="D842" s="14" t="s">
        <x:v>77</x:v>
      </x:c>
      <x:c r="E842" s="15">
        <x:v>43194.5147534722</x:v>
      </x:c>
      <x:c r="F842" t="s">
        <x:v>82</x:v>
      </x:c>
      <x:c r="G842" s="6">
        <x:v>157.210443640942</x:v>
      </x:c>
      <x:c r="H842" t="s">
        <x:v>83</x:v>
      </x:c>
      <x:c r="I842" s="6">
        <x:v>33.1355017153178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21.571</x:v>
      </x:c>
      <x:c r="R842" s="8">
        <x:v>145568.974695166</x:v>
      </x:c>
      <x:c r="S842" s="12">
        <x:v>312442.315056875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841106</x:v>
      </x:c>
      <x:c r="B843" s="1">
        <x:v>43213.4793002662</x:v>
      </x:c>
      <x:c r="C843" s="6">
        <x:v>14.01582248</x:v>
      </x:c>
      <x:c r="D843" s="14" t="s">
        <x:v>77</x:v>
      </x:c>
      <x:c r="E843" s="15">
        <x:v>43194.5147534722</x:v>
      </x:c>
      <x:c r="F843" t="s">
        <x:v>82</x:v>
      </x:c>
      <x:c r="G843" s="6">
        <x:v>157.087885896339</x:v>
      </x:c>
      <x:c r="H843" t="s">
        <x:v>83</x:v>
      </x:c>
      <x:c r="I843" s="6">
        <x:v>33.1483291544455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21.575</x:v>
      </x:c>
      <x:c r="R843" s="8">
        <x:v>145558.070488521</x:v>
      </x:c>
      <x:c r="S843" s="12">
        <x:v>312438.751044702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841120</x:v>
      </x:c>
      <x:c r="B844" s="1">
        <x:v>43213.4793115741</x:v>
      </x:c>
      <x:c r="C844" s="6">
        <x:v>14.0321066683333</x:v>
      </x:c>
      <x:c r="D844" s="14" t="s">
        <x:v>77</x:v>
      </x:c>
      <x:c r="E844" s="15">
        <x:v>43194.5147534722</x:v>
      </x:c>
      <x:c r="F844" t="s">
        <x:v>82</x:v>
      </x:c>
      <x:c r="G844" s="6">
        <x:v>157.113555349631</x:v>
      </x:c>
      <x:c r="H844" t="s">
        <x:v>83</x:v>
      </x:c>
      <x:c r="I844" s="6">
        <x:v>33.1434511084276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21.575</x:v>
      </x:c>
      <x:c r="R844" s="8">
        <x:v>145561.804282804</x:v>
      </x:c>
      <x:c r="S844" s="12">
        <x:v>312441.985611349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841129</x:v>
      </x:c>
      <x:c r="B845" s="1">
        <x:v>43213.4793230671</x:v>
      </x:c>
      <x:c r="C845" s="6">
        <x:v>14.0486742833333</x:v>
      </x:c>
      <x:c r="D845" s="14" t="s">
        <x:v>77</x:v>
      </x:c>
      <x:c r="E845" s="15">
        <x:v>43194.5147534722</x:v>
      </x:c>
      <x:c r="F845" t="s">
        <x:v>82</x:v>
      </x:c>
      <x:c r="G845" s="6">
        <x:v>157.062785840691</x:v>
      </x:c>
      <x:c r="H845" t="s">
        <x:v>83</x:v>
      </x:c>
      <x:c r="I845" s="6">
        <x:v>33.1452577913096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21.578</x:v>
      </x:c>
      <x:c r="R845" s="8">
        <x:v>145557.281939266</x:v>
      </x:c>
      <x:c r="S845" s="12">
        <x:v>312445.526427945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841136</x:v>
      </x:c>
      <x:c r="B846" s="1">
        <x:v>43213.4793348032</x:v>
      </x:c>
      <x:c r="C846" s="6">
        <x:v>14.0655252016667</x:v>
      </x:c>
      <x:c r="D846" s="14" t="s">
        <x:v>77</x:v>
      </x:c>
      <x:c r="E846" s="15">
        <x:v>43194.5147534722</x:v>
      </x:c>
      <x:c r="F846" t="s">
        <x:v>82</x:v>
      </x:c>
      <x:c r="G846" s="6">
        <x:v>157.054231591868</x:v>
      </x:c>
      <x:c r="H846" t="s">
        <x:v>83</x:v>
      </x:c>
      <x:c r="I846" s="6">
        <x:v>33.1468838067367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21.578</x:v>
      </x:c>
      <x:c r="R846" s="8">
        <x:v>145563.139889899</x:v>
      </x:c>
      <x:c r="S846" s="12">
        <x:v>312451.474145477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841151</x:v>
      </x:c>
      <x:c r="B847" s="1">
        <x:v>43213.4793467245</x:v>
      </x:c>
      <x:c r="C847" s="6">
        <x:v>14.08267617</x:v>
      </x:c>
      <x:c r="D847" s="14" t="s">
        <x:v>77</x:v>
      </x:c>
      <x:c r="E847" s="15">
        <x:v>43194.5147534722</x:v>
      </x:c>
      <x:c r="F847" t="s">
        <x:v>82</x:v>
      </x:c>
      <x:c r="G847" s="6">
        <x:v>157.185560349709</x:v>
      </x:c>
      <x:c r="H847" t="s">
        <x:v>83</x:v>
      </x:c>
      <x:c r="I847" s="6">
        <x:v>33.1219215457181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21.578</x:v>
      </x:c>
      <x:c r="R847" s="8">
        <x:v>145568.26960121</x:v>
      </x:c>
      <x:c r="S847" s="12">
        <x:v>312443.693506349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841160</x:v>
      </x:c>
      <x:c r="B848" s="1">
        <x:v>43213.4793582176</x:v>
      </x:c>
      <x:c r="C848" s="6">
        <x:v>14.0992436933333</x:v>
      </x:c>
      <x:c r="D848" s="14" t="s">
        <x:v>77</x:v>
      </x:c>
      <x:c r="E848" s="15">
        <x:v>43194.5147534722</x:v>
      </x:c>
      <x:c r="F848" t="s">
        <x:v>82</x:v>
      </x:c>
      <x:c r="G848" s="6">
        <x:v>157.117358267577</x:v>
      </x:c>
      <x:c r="H848" t="s">
        <x:v>83</x:v>
      </x:c>
      <x:c r="I848" s="6">
        <x:v>33.1427284355473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21.575</x:v>
      </x:c>
      <x:c r="R848" s="8">
        <x:v>145572.052684279</x:v>
      </x:c>
      <x:c r="S848" s="12">
        <x:v>312453.566210874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841165</x:v>
      </x:c>
      <x:c r="B849" s="1">
        <x:v>43213.4793694444</x:v>
      </x:c>
      <x:c r="C849" s="6">
        <x:v>14.1154446216667</x:v>
      </x:c>
      <x:c r="D849" s="14" t="s">
        <x:v>77</x:v>
      </x:c>
      <x:c r="E849" s="15">
        <x:v>43194.5147534722</x:v>
      </x:c>
      <x:c r="F849" t="s">
        <x:v>82</x:v>
      </x:c>
      <x:c r="G849" s="6">
        <x:v>157.048655626128</x:v>
      </x:c>
      <x:c r="H849" t="s">
        <x:v>83</x:v>
      </x:c>
      <x:c r="I849" s="6">
        <x:v>33.1505574000516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21.577</x:v>
      </x:c>
      <x:c r="R849" s="8">
        <x:v>145562.397582193</x:v>
      </x:c>
      <x:c r="S849" s="12">
        <x:v>312437.87264018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841184</x:v>
      </x:c>
      <x:c r="B850" s="1">
        <x:v>43213.4793812153</x:v>
      </x:c>
      <x:c r="C850" s="6">
        <x:v>14.1323455733333</x:v>
      </x:c>
      <x:c r="D850" s="14" t="s">
        <x:v>77</x:v>
      </x:c>
      <x:c r="E850" s="15">
        <x:v>43194.5147534722</x:v>
      </x:c>
      <x:c r="F850" t="s">
        <x:v>82</x:v>
      </x:c>
      <x:c r="G850" s="6">
        <x:v>157.018464178228</x:v>
      </x:c>
      <x:c r="H850" t="s">
        <x:v>83</x:v>
      </x:c>
      <x:c r="I850" s="6">
        <x:v>33.1510692945221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21.579</x:v>
      </x:c>
      <x:c r="R850" s="8">
        <x:v>145554.315388654</x:v>
      </x:c>
      <x:c r="S850" s="12">
        <x:v>312433.813249329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841185</x:v>
      </x:c>
      <x:c r="B851" s="1">
        <x:v>43213.4793929051</x:v>
      </x:c>
      <x:c r="C851" s="6">
        <x:v>14.1492297966667</x:v>
      </x:c>
      <x:c r="D851" s="14" t="s">
        <x:v>77</x:v>
      </x:c>
      <x:c r="E851" s="15">
        <x:v>43194.5147534722</x:v>
      </x:c>
      <x:c r="F851" t="s">
        <x:v>82</x:v>
      </x:c>
      <x:c r="G851" s="6">
        <x:v>157.042825999769</x:v>
      </x:c>
      <x:c r="H851" t="s">
        <x:v>83</x:v>
      </x:c>
      <x:c r="I851" s="6">
        <x:v>33.1490518285341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21.578</x:v>
      </x:c>
      <x:c r="R851" s="8">
        <x:v>145568.208613912</x:v>
      </x:c>
      <x:c r="S851" s="12">
        <x:v>312440.71205578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841196</x:v>
      </x:c>
      <x:c r="B852" s="1">
        <x:v>43213.4794043981</x:v>
      </x:c>
      <x:c r="C852" s="6">
        <x:v>14.165780765</x:v>
      </x:c>
      <x:c r="D852" s="14" t="s">
        <x:v>77</x:v>
      </x:c>
      <x:c r="E852" s="15">
        <x:v>43194.5147534722</x:v>
      </x:c>
      <x:c r="F852" t="s">
        <x:v>82</x:v>
      </x:c>
      <x:c r="G852" s="6">
        <x:v>157.125043180568</x:v>
      </x:c>
      <x:c r="H852" t="s">
        <x:v>83</x:v>
      </x:c>
      <x:c r="I852" s="6">
        <x:v>33.1334240361366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21.578</x:v>
      </x:c>
      <x:c r="R852" s="8">
        <x:v>145561.145588882</x:v>
      </x:c>
      <x:c r="S852" s="12">
        <x:v>312444.569291912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841208</x:v>
      </x:c>
      <x:c r="B853" s="1">
        <x:v>43213.4794157407</x:v>
      </x:c>
      <x:c r="C853" s="6">
        <x:v>14.1820816333333</x:v>
      </x:c>
      <x:c r="D853" s="14" t="s">
        <x:v>77</x:v>
      </x:c>
      <x:c r="E853" s="15">
        <x:v>43194.5147534722</x:v>
      </x:c>
      <x:c r="F853" t="s">
        <x:v>82</x:v>
      </x:c>
      <x:c r="G853" s="6">
        <x:v>157.052677998841</x:v>
      </x:c>
      <x:c r="H853" t="s">
        <x:v>83</x:v>
      </x:c>
      <x:c r="I853" s="6">
        <x:v>33.1445652294233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21.579</x:v>
      </x:c>
      <x:c r="R853" s="8">
        <x:v>145566.241795334</x:v>
      </x:c>
      <x:c r="S853" s="12">
        <x:v>312436.997532514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841217</x:v>
      </x:c>
      <x:c r="B854" s="1">
        <x:v>43213.4794272338</x:v>
      </x:c>
      <x:c r="C854" s="6">
        <x:v>14.198649215</x:v>
      </x:c>
      <x:c r="D854" s="14" t="s">
        <x:v>77</x:v>
      </x:c>
      <x:c r="E854" s="15">
        <x:v>43194.5147534722</x:v>
      </x:c>
      <x:c r="F854" t="s">
        <x:v>82</x:v>
      </x:c>
      <x:c r="G854" s="6">
        <x:v>157.114904410359</x:v>
      </x:c>
      <x:c r="H854" t="s">
        <x:v>83</x:v>
      </x:c>
      <x:c r="I854" s="6">
        <x:v>33.1353511588122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21.578</x:v>
      </x:c>
      <x:c r="R854" s="8">
        <x:v>145553.873556263</x:v>
      </x:c>
      <x:c r="S854" s="12">
        <x:v>312415.710917383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841231</x:v>
      </x:c>
      <x:c r="B855" s="1">
        <x:v>43213.4794387731</x:v>
      </x:c>
      <x:c r="C855" s="6">
        <x:v>14.2152500783333</x:v>
      </x:c>
      <x:c r="D855" s="14" t="s">
        <x:v>77</x:v>
      </x:c>
      <x:c r="E855" s="15">
        <x:v>43194.5147534722</x:v>
      </x:c>
      <x:c r="F855" t="s">
        <x:v>82</x:v>
      </x:c>
      <x:c r="G855" s="6">
        <x:v>157.125809724792</x:v>
      </x:c>
      <x:c r="H855" t="s">
        <x:v>83</x:v>
      </x:c>
      <x:c r="I855" s="6">
        <x:v>33.1358931622644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21.577</x:v>
      </x:c>
      <x:c r="R855" s="8">
        <x:v>145554.933178203</x:v>
      </x:c>
      <x:c r="S855" s="12">
        <x:v>312426.984108784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841238</x:v>
      </x:c>
      <x:c r="B856" s="1">
        <x:v>43213.4794503472</x:v>
      </x:c>
      <x:c r="C856" s="6">
        <x:v>14.231951045</x:v>
      </x:c>
      <x:c r="D856" s="14" t="s">
        <x:v>77</x:v>
      </x:c>
      <x:c r="E856" s="15">
        <x:v>43194.5147534722</x:v>
      </x:c>
      <x:c r="F856" t="s">
        <x:v>82</x:v>
      </x:c>
      <x:c r="G856" s="6">
        <x:v>157.070072830442</x:v>
      </x:c>
      <x:c r="H856" t="s">
        <x:v>83</x:v>
      </x:c>
      <x:c r="I856" s="6">
        <x:v>33.1438726676797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21.578</x:v>
      </x:c>
      <x:c r="R856" s="8">
        <x:v>145563.196795815</x:v>
      </x:c>
      <x:c r="S856" s="12">
        <x:v>312422.320113848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841248</x:v>
      </x:c>
      <x:c r="B857" s="1">
        <x:v>43213.479462419</x:v>
      </x:c>
      <x:c r="C857" s="6">
        <x:v>14.2493186466667</x:v>
      </x:c>
      <x:c r="D857" s="14" t="s">
        <x:v>77</x:v>
      </x:c>
      <x:c r="E857" s="15">
        <x:v>43194.5147534722</x:v>
      </x:c>
      <x:c r="F857" t="s">
        <x:v>82</x:v>
      </x:c>
      <x:c r="G857" s="6">
        <x:v>157.086892571353</x:v>
      </x:c>
      <x:c r="H857" t="s">
        <x:v>83</x:v>
      </x:c>
      <x:c r="I857" s="6">
        <x:v>33.13806117695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21.579</x:v>
      </x:c>
      <x:c r="R857" s="8">
        <x:v>145560.821114539</x:v>
      </x:c>
      <x:c r="S857" s="12">
        <x:v>312423.902550046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841257</x:v>
      </x:c>
      <x:c r="B858" s="1">
        <x:v>43213.4794734144</x:v>
      </x:c>
      <x:c r="C858" s="6">
        <x:v>14.2651695116667</x:v>
      </x:c>
      <x:c r="D858" s="14" t="s">
        <x:v>77</x:v>
      </x:c>
      <x:c r="E858" s="15">
        <x:v>43194.5147534722</x:v>
      </x:c>
      <x:c r="F858" t="s">
        <x:v>82</x:v>
      </x:c>
      <x:c r="G858" s="6">
        <x:v>157.099115777846</x:v>
      </x:c>
      <x:c r="H858" t="s">
        <x:v>83</x:v>
      </x:c>
      <x:c r="I858" s="6">
        <x:v>33.1331229233192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21.58</x:v>
      </x:c>
      <x:c r="R858" s="8">
        <x:v>145556.133163934</x:v>
      </x:c>
      <x:c r="S858" s="12">
        <x:v>312408.050892362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841273</x:v>
      </x:c>
      <x:c r="B859" s="1">
        <x:v>43213.4794851042</x:v>
      </x:c>
      <x:c r="C859" s="6">
        <x:v>14.2820037583333</x:v>
      </x:c>
      <x:c r="D859" s="14" t="s">
        <x:v>77</x:v>
      </x:c>
      <x:c r="E859" s="15">
        <x:v>43194.5147534722</x:v>
      </x:c>
      <x:c r="F859" t="s">
        <x:v>82</x:v>
      </x:c>
      <x:c r="G859" s="6">
        <x:v>157.058794755675</x:v>
      </x:c>
      <x:c r="H859" t="s">
        <x:v>83</x:v>
      </x:c>
      <x:c r="I859" s="6">
        <x:v>33.1486302686308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21.577</x:v>
      </x:c>
      <x:c r="R859" s="8">
        <x:v>145561.524370586</x:v>
      </x:c>
      <x:c r="S859" s="12">
        <x:v>312425.481797716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841277</x:v>
      </x:c>
      <x:c r="B860" s="1">
        <x:v>43213.4794970255</x:v>
      </x:c>
      <x:c r="C860" s="6">
        <x:v>14.29917141</x:v>
      </x:c>
      <x:c r="D860" s="14" t="s">
        <x:v>77</x:v>
      </x:c>
      <x:c r="E860" s="15">
        <x:v>43194.5147534722</x:v>
      </x:c>
      <x:c r="F860" t="s">
        <x:v>82</x:v>
      </x:c>
      <x:c r="G860" s="6">
        <x:v>156.989794840674</x:v>
      </x:c>
      <x:c r="H860" t="s">
        <x:v>83</x:v>
      </x:c>
      <x:c r="I860" s="6">
        <x:v>33.1565194699056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21.579</x:v>
      </x:c>
      <x:c r="R860" s="8">
        <x:v>145562.927654638</x:v>
      </x:c>
      <x:c r="S860" s="12">
        <x:v>312434.563190016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841288</x:v>
      </x:c>
      <x:c r="B861" s="1">
        <x:v>43213.479508831</x:v>
      </x:c>
      <x:c r="C861" s="6">
        <x:v>14.316138995</x:v>
      </x:c>
      <x:c r="D861" s="14" t="s">
        <x:v>77</x:v>
      </x:c>
      <x:c r="E861" s="15">
        <x:v>43194.5147534722</x:v>
      </x:c>
      <x:c r="F861" t="s">
        <x:v>82</x:v>
      </x:c>
      <x:c r="G861" s="6">
        <x:v>156.994422568442</x:v>
      </x:c>
      <x:c r="H861" t="s">
        <x:v>83</x:v>
      </x:c>
      <x:c r="I861" s="6">
        <x:v>33.1530265388051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21.58</x:v>
      </x:c>
      <x:c r="R861" s="8">
        <x:v>145561.368609339</x:v>
      </x:c>
      <x:c r="S861" s="12">
        <x:v>312428.702489741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841296</x:v>
      </x:c>
      <x:c r="B862" s="1">
        <x:v>43213.4795200231</x:v>
      </x:c>
      <x:c r="C862" s="6">
        <x:v>14.33228989</x:v>
      </x:c>
      <x:c r="D862" s="14" t="s">
        <x:v>77</x:v>
      </x:c>
      <x:c r="E862" s="15">
        <x:v>43194.5147534722</x:v>
      </x:c>
      <x:c r="F862" t="s">
        <x:v>82</x:v>
      </x:c>
      <x:c r="G862" s="6">
        <x:v>156.967814824185</x:v>
      </x:c>
      <x:c r="H862" t="s">
        <x:v>83</x:v>
      </x:c>
      <x:c r="I862" s="6">
        <x:v>33.1580852677876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21.58</x:v>
      </x:c>
      <x:c r="R862" s="8">
        <x:v>145559.523939597</x:v>
      </x:c>
      <x:c r="S862" s="12">
        <x:v>312439.026727356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841308</x:v>
      </x:c>
      <x:c r="B863" s="1">
        <x:v>43213.4795316782</x:v>
      </x:c>
      <x:c r="C863" s="6">
        <x:v>14.3490242083333</x:v>
      </x:c>
      <x:c r="D863" s="14" t="s">
        <x:v>77</x:v>
      </x:c>
      <x:c r="E863" s="15">
        <x:v>43194.5147534722</x:v>
      </x:c>
      <x:c r="F863" t="s">
        <x:v>82</x:v>
      </x:c>
      <x:c r="G863" s="6">
        <x:v>157.031325725041</x:v>
      </x:c>
      <x:c r="H863" t="s">
        <x:v>83</x:v>
      </x:c>
      <x:c r="I863" s="6">
        <x:v>33.1460105761321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21.58</x:v>
      </x:c>
      <x:c r="R863" s="8">
        <x:v>145557.117411093</x:v>
      </x:c>
      <x:c r="S863" s="12">
        <x:v>312439.955021207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841322</x:v>
      </x:c>
      <x:c r="B864" s="1">
        <x:v>43213.4795439468</x:v>
      </x:c>
      <x:c r="C864" s="6">
        <x:v>14.3666751</x:v>
      </x:c>
      <x:c r="D864" s="14" t="s">
        <x:v>77</x:v>
      </x:c>
      <x:c r="E864" s="15">
        <x:v>43194.5147534722</x:v>
      </x:c>
      <x:c r="F864" t="s">
        <x:v>82</x:v>
      </x:c>
      <x:c r="G864" s="6">
        <x:v>157.088420402477</x:v>
      </x:c>
      <x:c r="H864" t="s">
        <x:v>83</x:v>
      </x:c>
      <x:c r="I864" s="6">
        <x:v>33.1429994378595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21.577</x:v>
      </x:c>
      <x:c r="R864" s="8">
        <x:v>145549.100643397</x:v>
      </x:c>
      <x:c r="S864" s="12">
        <x:v>312427.346052362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841333</x:v>
      </x:c>
      <x:c r="B865" s="1">
        <x:v>43213.4795548264</x:v>
      </x:c>
      <x:c r="C865" s="6">
        <x:v>14.3823426266667</x:v>
      </x:c>
      <x:c r="D865" s="14" t="s">
        <x:v>77</x:v>
      </x:c>
      <x:c r="E865" s="15">
        <x:v>43194.5147534722</x:v>
      </x:c>
      <x:c r="F865" t="s">
        <x:v>82</x:v>
      </x:c>
      <x:c r="G865" s="6">
        <x:v>157.07374521593</x:v>
      </x:c>
      <x:c r="H865" t="s">
        <x:v>83</x:v>
      </x:c>
      <x:c r="I865" s="6">
        <x:v>33.1405604178422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21.579</x:v>
      </x:c>
      <x:c r="R865" s="8">
        <x:v>145552.099188292</x:v>
      </x:c>
      <x:c r="S865" s="12">
        <x:v>312428.125034773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841336</x:v>
      </x:c>
      <x:c r="B866" s="1">
        <x:v>43213.4795662037</x:v>
      </x:c>
      <x:c r="C866" s="6">
        <x:v>14.39876028</x:v>
      </x:c>
      <x:c r="D866" s="14" t="s">
        <x:v>77</x:v>
      </x:c>
      <x:c r="E866" s="15">
        <x:v>43194.5147534722</x:v>
      </x:c>
      <x:c r="F866" t="s">
        <x:v>82</x:v>
      </x:c>
      <x:c r="G866" s="6">
        <x:v>157.065954092915</x:v>
      </x:c>
      <x:c r="H866" t="s">
        <x:v>83</x:v>
      </x:c>
      <x:c r="I866" s="6">
        <x:v>33.1446555635739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21.578</x:v>
      </x:c>
      <x:c r="R866" s="8">
        <x:v>145553.566449828</x:v>
      </x:c>
      <x:c r="S866" s="12">
        <x:v>312429.722880137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841354</x:v>
      </x:c>
      <x:c r="B867" s="1">
        <x:v>43213.4795778935</x:v>
      </x:c>
      <x:c r="C867" s="6">
        <x:v>14.4155944933333</x:v>
      </x:c>
      <x:c r="D867" s="14" t="s">
        <x:v>77</x:v>
      </x:c>
      <x:c r="E867" s="15">
        <x:v>43194.5147534722</x:v>
      </x:c>
      <x:c r="F867" t="s">
        <x:v>82</x:v>
      </x:c>
      <x:c r="G867" s="6">
        <x:v>157.1364246543</x:v>
      </x:c>
      <x:c r="H867" t="s">
        <x:v>83</x:v>
      </x:c>
      <x:c r="I867" s="6">
        <x:v>33.1338757054145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21.577</x:v>
      </x:c>
      <x:c r="R867" s="8">
        <x:v>145558.041228075</x:v>
      </x:c>
      <x:c r="S867" s="12">
        <x:v>312434.544580523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841364</x:v>
      </x:c>
      <x:c r="B868" s="1">
        <x:v>43213.4795893519</x:v>
      </x:c>
      <x:c r="C868" s="6">
        <x:v>14.4320787</x:v>
      </x:c>
      <x:c r="D868" s="14" t="s">
        <x:v>77</x:v>
      </x:c>
      <x:c r="E868" s="15">
        <x:v>43194.5147534722</x:v>
      </x:c>
      <x:c r="F868" t="s">
        <x:v>82</x:v>
      </x:c>
      <x:c r="G868" s="6">
        <x:v>157.008676903233</x:v>
      </x:c>
      <x:c r="H868" t="s">
        <x:v>83</x:v>
      </x:c>
      <x:c r="I868" s="6">
        <x:v>33.1503165085633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21.58</x:v>
      </x:c>
      <x:c r="R868" s="8">
        <x:v>145553.06157494</x:v>
      </x:c>
      <x:c r="S868" s="12">
        <x:v>312417.829998783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841366</x:v>
      </x:c>
      <x:c r="B869" s="1">
        <x:v>43213.4796008449</x:v>
      </x:c>
      <x:c r="C869" s="6">
        <x:v>14.44862961</x:v>
      </x:c>
      <x:c r="D869" s="14" t="s">
        <x:v>77</x:v>
      </x:c>
      <x:c r="E869" s="15">
        <x:v>43194.5147534722</x:v>
      </x:c>
      <x:c r="F869" t="s">
        <x:v>82</x:v>
      </x:c>
      <x:c r="G869" s="6">
        <x:v>157.054073180294</x:v>
      </x:c>
      <x:c r="H869" t="s">
        <x:v>83</x:v>
      </x:c>
      <x:c r="I869" s="6">
        <x:v>33.1469139181413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21.578</x:v>
      </x:c>
      <x:c r="R869" s="8">
        <x:v>145553.682239252</x:v>
      </x:c>
      <x:c r="S869" s="12">
        <x:v>312423.378975121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841381</x:v>
      </x:c>
      <x:c r="B870" s="1">
        <x:v>43213.4796124653</x:v>
      </x:c>
      <x:c r="C870" s="6">
        <x:v>14.4653806216667</x:v>
      </x:c>
      <x:c r="D870" s="14" t="s">
        <x:v>77</x:v>
      </x:c>
      <x:c r="E870" s="15">
        <x:v>43194.5147534722</x:v>
      </x:c>
      <x:c r="F870" t="s">
        <x:v>82</x:v>
      </x:c>
      <x:c r="G870" s="6">
        <x:v>157.028060721689</x:v>
      </x:c>
      <x:c r="H870" t="s">
        <x:v>83</x:v>
      </x:c>
      <x:c r="I870" s="6">
        <x:v>33.1544718891637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21.577</x:v>
      </x:c>
      <x:c r="R870" s="8">
        <x:v>145557.688876003</x:v>
      </x:c>
      <x:c r="S870" s="12">
        <x:v>312414.602598594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841393</x:v>
      </x:c>
      <x:c r="B871" s="1">
        <x:v>43213.4796243866</x:v>
      </x:c>
      <x:c r="C871" s="6">
        <x:v>14.4825314866667</x:v>
      </x:c>
      <x:c r="D871" s="14" t="s">
        <x:v>77</x:v>
      </x:c>
      <x:c r="E871" s="15">
        <x:v>43194.5147534722</x:v>
      </x:c>
      <x:c r="F871" t="s">
        <x:v>82</x:v>
      </x:c>
      <x:c r="G871" s="6">
        <x:v>157.003767062127</x:v>
      </x:c>
      <x:c r="H871" t="s">
        <x:v>83</x:v>
      </x:c>
      <x:c r="I871" s="6">
        <x:v>33.1512499631772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21.58</x:v>
      </x:c>
      <x:c r="R871" s="8">
        <x:v>145549.829780078</x:v>
      </x:c>
      <x:c r="S871" s="12">
        <x:v>312423.256835709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841404</x:v>
      </x:c>
      <x:c r="B872" s="1">
        <x:v>43213.4796355324</x:v>
      </x:c>
      <x:c r="C872" s="6">
        <x:v>14.4985990316667</x:v>
      </x:c>
      <x:c r="D872" s="14" t="s">
        <x:v>77</x:v>
      </x:c>
      <x:c r="E872" s="15">
        <x:v>43194.5147534722</x:v>
      </x:c>
      <x:c r="F872" t="s">
        <x:v>82</x:v>
      </x:c>
      <x:c r="G872" s="6">
        <x:v>157.087842986907</x:v>
      </x:c>
      <x:c r="H872" t="s">
        <x:v>83</x:v>
      </x:c>
      <x:c r="I872" s="6">
        <x:v>33.1378805090058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21.579</x:v>
      </x:c>
      <x:c r="R872" s="8">
        <x:v>145545.610844209</x:v>
      </x:c>
      <x:c r="S872" s="12">
        <x:v>312423.362296836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841409</x:v>
      </x:c>
      <x:c r="B873" s="1">
        <x:v>43213.4796470718</x:v>
      </x:c>
      <x:c r="C873" s="6">
        <x:v>14.515199975</x:v>
      </x:c>
      <x:c r="D873" s="14" t="s">
        <x:v>77</x:v>
      </x:c>
      <x:c r="E873" s="15">
        <x:v>43194.5147534722</x:v>
      </x:c>
      <x:c r="F873" t="s">
        <x:v>82</x:v>
      </x:c>
      <x:c r="G873" s="6">
        <x:v>157.024071335822</x:v>
      </x:c>
      <x:c r="H873" t="s">
        <x:v>83</x:v>
      </x:c>
      <x:c r="I873" s="6">
        <x:v>33.1447760091132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21.581</x:v>
      </x:c>
      <x:c r="R873" s="8">
        <x:v>145547.033471997</x:v>
      </x:c>
      <x:c r="S873" s="12">
        <x:v>312396.101564469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841423</x:v>
      </x:c>
      <x:c r="B874" s="1">
        <x:v>43213.4796587616</x:v>
      </x:c>
      <x:c r="C874" s="6">
        <x:v>14.5320175983333</x:v>
      </x:c>
      <x:c r="D874" s="14" t="s">
        <x:v>77</x:v>
      </x:c>
      <x:c r="E874" s="15">
        <x:v>43194.5147534722</x:v>
      </x:c>
      <x:c r="F874" t="s">
        <x:v>82</x:v>
      </x:c>
      <x:c r="G874" s="6">
        <x:v>157.018906209085</x:v>
      </x:c>
      <x:c r="H874" t="s">
        <x:v>83</x:v>
      </x:c>
      <x:c r="I874" s="6">
        <x:v>33.1535986565809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21.578</x:v>
      </x:c>
      <x:c r="R874" s="8">
        <x:v>145553.152338928</x:v>
      </x:c>
      <x:c r="S874" s="12">
        <x:v>312408.402152209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841426</x:v>
      </x:c>
      <x:c r="B875" s="1">
        <x:v>43213.4796701736</x:v>
      </x:c>
      <x:c r="C875" s="6">
        <x:v>14.5484851466667</x:v>
      </x:c>
      <x:c r="D875" s="14" t="s">
        <x:v>77</x:v>
      </x:c>
      <x:c r="E875" s="15">
        <x:v>43194.5147534722</x:v>
      </x:c>
      <x:c r="F875" t="s">
        <x:v>82</x:v>
      </x:c>
      <x:c r="G875" s="6">
        <x:v>157.068443049247</x:v>
      </x:c>
      <x:c r="H875" t="s">
        <x:v>83</x:v>
      </x:c>
      <x:c r="I875" s="6">
        <x:v>33.1337251489813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21.582</x:v>
      </x:c>
      <x:c r="R875" s="8">
        <x:v>145548.328816225</x:v>
      </x:c>
      <x:c r="S875" s="12">
        <x:v>312394.476646902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841438</x:v>
      </x:c>
      <x:c r="B876" s="1">
        <x:v>43213.4796817477</x:v>
      </x:c>
      <x:c r="C876" s="6">
        <x:v>14.56513609</x:v>
      </x:c>
      <x:c r="D876" s="14" t="s">
        <x:v>77</x:v>
      </x:c>
      <x:c r="E876" s="15">
        <x:v>43194.5147534722</x:v>
      </x:c>
      <x:c r="F876" t="s">
        <x:v>82</x:v>
      </x:c>
      <x:c r="G876" s="6">
        <x:v>157.1163557246</x:v>
      </x:c>
      <x:c r="H876" t="s">
        <x:v>83</x:v>
      </x:c>
      <x:c r="I876" s="6">
        <x:v>33.1324604752144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21.579</x:v>
      </x:c>
      <x:c r="R876" s="8">
        <x:v>145546.832365376</x:v>
      </x:c>
      <x:c r="S876" s="12">
        <x:v>312405.147740781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841450</x:v>
      </x:c>
      <x:c r="B877" s="1">
        <x:v>43213.4796938657</x:v>
      </x:c>
      <x:c r="C877" s="6">
        <x:v>14.5826037133333</x:v>
      </x:c>
      <x:c r="D877" s="14" t="s">
        <x:v>77</x:v>
      </x:c>
      <x:c r="E877" s="15">
        <x:v>43194.5147534722</x:v>
      </x:c>
      <x:c r="F877" t="s">
        <x:v>82</x:v>
      </x:c>
      <x:c r="G877" s="6">
        <x:v>157.00804337448</x:v>
      </x:c>
      <x:c r="H877" t="s">
        <x:v>83</x:v>
      </x:c>
      <x:c r="I877" s="6">
        <x:v>33.1504369543054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21.58</x:v>
      </x:c>
      <x:c r="R877" s="8">
        <x:v>145546.744610372</x:v>
      </x:c>
      <x:c r="S877" s="12">
        <x:v>312407.835289656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841459</x:v>
      </x:c>
      <x:c r="B878" s="1">
        <x:v>43213.4797056366</x:v>
      </x:c>
      <x:c r="C878" s="6">
        <x:v>14.5995212766667</x:v>
      </x:c>
      <x:c r="D878" s="14" t="s">
        <x:v>77</x:v>
      </x:c>
      <x:c r="E878" s="15">
        <x:v>43194.5147534722</x:v>
      </x:c>
      <x:c r="F878" t="s">
        <x:v>82</x:v>
      </x:c>
      <x:c r="G878" s="6">
        <x:v>156.947933031692</x:v>
      </x:c>
      <x:c r="H878" t="s">
        <x:v>83</x:v>
      </x:c>
      <x:c r="I878" s="6">
        <x:v>33.1566399158705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21.582</x:v>
      </x:c>
      <x:c r="R878" s="8">
        <x:v>145552.753075032</x:v>
      </x:c>
      <x:c r="S878" s="12">
        <x:v>312414.197553431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841473</x:v>
      </x:c>
      <x:c r="B879" s="1">
        <x:v>43213.4797167477</x:v>
      </x:c>
      <x:c r="C879" s="6">
        <x:v>14.6155555033333</x:v>
      </x:c>
      <x:c r="D879" s="14" t="s">
        <x:v>77</x:v>
      </x:c>
      <x:c r="E879" s="15">
        <x:v>43194.5147534722</x:v>
      </x:c>
      <x:c r="F879" t="s">
        <x:v>82</x:v>
      </x:c>
      <x:c r="G879" s="6">
        <x:v>156.953085731304</x:v>
      </x:c>
      <x:c r="H879" t="s">
        <x:v>83</x:v>
      </x:c>
      <x:c r="I879" s="6">
        <x:v>33.1608856389012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21.58</x:v>
      </x:c>
      <x:c r="R879" s="8">
        <x:v>145555.942844135</x:v>
      </x:c>
      <x:c r="S879" s="12">
        <x:v>312410.704830993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841483</x:v>
      </x:c>
      <x:c r="B880" s="1">
        <x:v>43213.479728206</x:v>
      </x:c>
      <x:c r="C880" s="6">
        <x:v>14.6320230966667</x:v>
      </x:c>
      <x:c r="D880" s="14" t="s">
        <x:v>77</x:v>
      </x:c>
      <x:c r="E880" s="15">
        <x:v>43194.5147534722</x:v>
      </x:c>
      <x:c r="F880" t="s">
        <x:v>82</x:v>
      </x:c>
      <x:c r="G880" s="6">
        <x:v>157.006901343538</x:v>
      </x:c>
      <x:c r="H880" t="s">
        <x:v>83</x:v>
      </x:c>
      <x:c r="I880" s="6">
        <x:v>33.1532674304881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21.579</x:v>
      </x:c>
      <x:c r="R880" s="8">
        <x:v>145553.019288837</x:v>
      </x:c>
      <x:c r="S880" s="12">
        <x:v>312402.042638172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841486</x:v>
      </x:c>
      <x:c r="B881" s="1">
        <x:v>43213.479740081</x:v>
      </x:c>
      <x:c r="C881" s="6">
        <x:v>14.64917401</x:v>
      </x:c>
      <x:c r="D881" s="14" t="s">
        <x:v>77</x:v>
      </x:c>
      <x:c r="E881" s="15">
        <x:v>43194.5147534722</x:v>
      </x:c>
      <x:c r="F881" t="s">
        <x:v>82</x:v>
      </x:c>
      <x:c r="G881" s="6">
        <x:v>156.92481390749</x:v>
      </x:c>
      <x:c r="H881" t="s">
        <x:v>83</x:v>
      </x:c>
      <x:c r="I881" s="6">
        <x:v>33.1610361965541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21.582</x:v>
      </x:c>
      <x:c r="R881" s="8">
        <x:v>145551.802460195</x:v>
      </x:c>
      <x:c r="S881" s="12">
        <x:v>312408.300824729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841501</x:v>
      </x:c>
      <x:c r="B882" s="1">
        <x:v>43213.4797517361</x:v>
      </x:c>
      <x:c r="C882" s="6">
        <x:v>14.665941645</x:v>
      </x:c>
      <x:c r="D882" s="14" t="s">
        <x:v>77</x:v>
      </x:c>
      <x:c r="E882" s="15">
        <x:v>43194.5147534722</x:v>
      </x:c>
      <x:c r="F882" t="s">
        <x:v>82</x:v>
      </x:c>
      <x:c r="G882" s="6">
        <x:v>156.959878331255</x:v>
      </x:c>
      <x:c r="H882" t="s">
        <x:v>83</x:v>
      </x:c>
      <x:c r="I882" s="6">
        <x:v>33.1491421628061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21.584</x:v>
      </x:c>
      <x:c r="R882" s="8">
        <x:v>145555.03145728</x:v>
      </x:c>
      <x:c r="S882" s="12">
        <x:v>312416.035064523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841512</x:v>
      </x:c>
      <x:c r="B883" s="1">
        <x:v>43213.4797633102</x:v>
      </x:c>
      <x:c r="C883" s="6">
        <x:v>14.682609235</x:v>
      </x:c>
      <x:c r="D883" s="14" t="s">
        <x:v>77</x:v>
      </x:c>
      <x:c r="E883" s="15">
        <x:v>43194.5147534722</x:v>
      </x:c>
      <x:c r="F883" t="s">
        <x:v>82</x:v>
      </x:c>
      <x:c r="G883" s="6">
        <x:v>156.96123460011</x:v>
      </x:c>
      <x:c r="H883" t="s">
        <x:v>83</x:v>
      </x:c>
      <x:c r="I883" s="6">
        <x:v>33.1541105515153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21.582</x:v>
      </x:c>
      <x:c r="R883" s="8">
        <x:v>145557.623103045</x:v>
      </x:c>
      <x:c r="S883" s="12">
        <x:v>312396.029368614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841519</x:v>
      </x:c>
      <x:c r="B884" s="1">
        <x:v>43213.479774537</x:v>
      </x:c>
      <x:c r="C884" s="6">
        <x:v>14.698743425</x:v>
      </x:c>
      <x:c r="D884" s="14" t="s">
        <x:v>77</x:v>
      </x:c>
      <x:c r="E884" s="15">
        <x:v>43194.5147534722</x:v>
      </x:c>
      <x:c r="F884" t="s">
        <x:v>82</x:v>
      </x:c>
      <x:c r="G884" s="6">
        <x:v>156.964524818934</x:v>
      </x:c>
      <x:c r="H884" t="s">
        <x:v>83</x:v>
      </x:c>
      <x:c r="I884" s="6">
        <x:v>33.1560979090618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21.581</x:v>
      </x:c>
      <x:c r="R884" s="8">
        <x:v>145551.911308069</x:v>
      </x:c>
      <x:c r="S884" s="12">
        <x:v>312404.697430191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841530</x:v>
      </x:c>
      <x:c r="B885" s="1">
        <x:v>43213.4797859954</x:v>
      </x:c>
      <x:c r="C885" s="6">
        <x:v>14.7152776766667</x:v>
      </x:c>
      <x:c r="D885" s="14" t="s">
        <x:v>77</x:v>
      </x:c>
      <x:c r="E885" s="15">
        <x:v>43194.5147534722</x:v>
      </x:c>
      <x:c r="F885" t="s">
        <x:v>82</x:v>
      </x:c>
      <x:c r="G885" s="6">
        <x:v>157.005921918599</x:v>
      </x:c>
      <x:c r="H885" t="s">
        <x:v>83</x:v>
      </x:c>
      <x:c r="I885" s="6">
        <x:v>33.1429994378595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21.583</x:v>
      </x:c>
      <x:c r="R885" s="8">
        <x:v>145549.945096956</x:v>
      </x:c>
      <x:c r="S885" s="12">
        <x:v>312395.944009078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841542</x:v>
      </x:c>
      <x:c r="B886" s="1">
        <x:v>43213.4797976042</x:v>
      </x:c>
      <x:c r="C886" s="6">
        <x:v>14.7319952783333</x:v>
      </x:c>
      <x:c r="D886" s="14" t="s">
        <x:v>77</x:v>
      </x:c>
      <x:c r="E886" s="15">
        <x:v>43194.5147534722</x:v>
      </x:c>
      <x:c r="F886" t="s">
        <x:v>82</x:v>
      </x:c>
      <x:c r="G886" s="6">
        <x:v>156.961868010946</x:v>
      </x:c>
      <x:c r="H886" t="s">
        <x:v>83</x:v>
      </x:c>
      <x:c r="I886" s="6">
        <x:v>33.1539901056417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21.582</x:v>
      </x:c>
      <x:c r="R886" s="8">
        <x:v>145563.005168404</x:v>
      </x:c>
      <x:c r="S886" s="12">
        <x:v>312419.446813634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841553</x:v>
      </x:c>
      <x:c r="B887" s="1">
        <x:v>43213.4798095718</x:v>
      </x:c>
      <x:c r="C887" s="6">
        <x:v>14.74921286</x:v>
      </x:c>
      <x:c r="D887" s="14" t="s">
        <x:v>77</x:v>
      </x:c>
      <x:c r="E887" s="15">
        <x:v>43194.5147534722</x:v>
      </x:c>
      <x:c r="F887" t="s">
        <x:v>82</x:v>
      </x:c>
      <x:c r="G887" s="6">
        <x:v>156.943499200651</x:v>
      </x:c>
      <x:c r="H887" t="s">
        <x:v>83</x:v>
      </x:c>
      <x:c r="I887" s="6">
        <x:v>33.1574830377458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21.582</x:v>
      </x:c>
      <x:c r="R887" s="8">
        <x:v>145568.296759436</x:v>
      </x:c>
      <x:c r="S887" s="12">
        <x:v>312405.708419991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841562</x:v>
      </x:c>
      <x:c r="B888" s="1">
        <x:v>43213.4798208681</x:v>
      </x:c>
      <x:c r="C888" s="6">
        <x:v>14.7654804583333</x:v>
      </x:c>
      <x:c r="D888" s="14" t="s">
        <x:v>77</x:v>
      </x:c>
      <x:c r="E888" s="15">
        <x:v>43194.5147534722</x:v>
      </x:c>
      <x:c r="F888" t="s">
        <x:v>82</x:v>
      </x:c>
      <x:c r="G888" s="6">
        <x:v>156.973936587419</x:v>
      </x:c>
      <x:c r="H888" t="s">
        <x:v>83</x:v>
      </x:c>
      <x:c r="I888" s="6">
        <x:v>33.1490819399578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21.583</x:v>
      </x:c>
      <x:c r="R888" s="8">
        <x:v>145549.764945753</x:v>
      </x:c>
      <x:c r="S888" s="12">
        <x:v>312401.205606849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841567</x:v>
      </x:c>
      <x:c r="B889" s="1">
        <x:v>43213.4798324884</x:v>
      </x:c>
      <x:c r="C889" s="6">
        <x:v>14.782181355</x:v>
      </x:c>
      <x:c r="D889" s="14" t="s">
        <x:v>77</x:v>
      </x:c>
      <x:c r="E889" s="15">
        <x:v>43194.5147534722</x:v>
      </x:c>
      <x:c r="F889" t="s">
        <x:v>82</x:v>
      </x:c>
      <x:c r="G889" s="6">
        <x:v>157.033286731368</x:v>
      </x:c>
      <x:c r="H889" t="s">
        <x:v>83</x:v>
      </x:c>
      <x:c r="I889" s="6">
        <x:v>33.1404098611092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21.582</x:v>
      </x:c>
      <x:c r="R889" s="8">
        <x:v>145560.236108526</x:v>
      </x:c>
      <x:c r="S889" s="12">
        <x:v>312387.884523459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841577</x:v>
      </x:c>
      <x:c r="B890" s="1">
        <x:v>43213.4798440162</x:v>
      </x:c>
      <x:c r="C890" s="6">
        <x:v>14.7987989816667</x:v>
      </x:c>
      <x:c r="D890" s="14" t="s">
        <x:v>77</x:v>
      </x:c>
      <x:c r="E890" s="15">
        <x:v>43194.5147534722</x:v>
      </x:c>
      <x:c r="F890" t="s">
        <x:v>82</x:v>
      </x:c>
      <x:c r="G890" s="6">
        <x:v>156.977736790418</x:v>
      </x:c>
      <x:c r="H890" t="s">
        <x:v>83</x:v>
      </x:c>
      <x:c r="I890" s="6">
        <x:v>33.1483592658633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21.583</x:v>
      </x:c>
      <x:c r="R890" s="8">
        <x:v>145556.72556677</x:v>
      </x:c>
      <x:c r="S890" s="12">
        <x:v>312386.21702535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841586</x:v>
      </x:c>
      <x:c r="B891" s="1">
        <x:v>43213.4798554051</x:v>
      </x:c>
      <x:c r="C891" s="6">
        <x:v>14.8151831783333</x:v>
      </x:c>
      <x:c r="D891" s="14" t="s">
        <x:v>77</x:v>
      </x:c>
      <x:c r="E891" s="15">
        <x:v>43194.5147534722</x:v>
      </x:c>
      <x:c r="F891" t="s">
        <x:v>82</x:v>
      </x:c>
      <x:c r="G891" s="6">
        <x:v>157.010355580733</x:v>
      </x:c>
      <x:c r="H891" t="s">
        <x:v>83</x:v>
      </x:c>
      <x:c r="I891" s="6">
        <x:v>33.1421563196282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21.583</x:v>
      </x:c>
      <x:c r="R891" s="8">
        <x:v>145554.520359209</x:v>
      </x:c>
      <x:c r="S891" s="12">
        <x:v>312398.173798855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841597</x:v>
      </x:c>
      <x:c r="B892" s="1">
        <x:v>43213.4798674421</x:v>
      </x:c>
      <x:c r="C892" s="6">
        <x:v>14.832567485</x:v>
      </x:c>
      <x:c r="D892" s="14" t="s">
        <x:v>77</x:v>
      </x:c>
      <x:c r="E892" s="15">
        <x:v>43194.5147534722</x:v>
      </x:c>
      <x:c r="F892" t="s">
        <x:v>82</x:v>
      </x:c>
      <x:c r="G892" s="6">
        <x:v>157.021695766364</x:v>
      </x:c>
      <x:c r="H892" t="s">
        <x:v>83</x:v>
      </x:c>
      <x:c r="I892" s="6">
        <x:v>33.1452276799205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21.581</x:v>
      </x:c>
      <x:c r="R892" s="8">
        <x:v>145565.083160038</x:v>
      </x:c>
      <x:c r="S892" s="12">
        <x:v>312401.300686681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841606</x:v>
      </x:c>
      <x:c r="B893" s="1">
        <x:v>43213.4798785532</x:v>
      </x:c>
      <x:c r="C893" s="6">
        <x:v>14.8485516766667</x:v>
      </x:c>
      <x:c r="D893" s="14" t="s">
        <x:v>77</x:v>
      </x:c>
      <x:c r="E893" s="15">
        <x:v>43194.5147534722</x:v>
      </x:c>
      <x:c r="F893" t="s">
        <x:v>82</x:v>
      </x:c>
      <x:c r="G893" s="6">
        <x:v>157.051339876061</x:v>
      </x:c>
      <x:c r="H893" t="s">
        <x:v>83</x:v>
      </x:c>
      <x:c r="I893" s="6">
        <x:v>33.1369771694317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21.582</x:v>
      </x:c>
      <x:c r="R893" s="8">
        <x:v>145559.334801605</x:v>
      </x:c>
      <x:c r="S893" s="12">
        <x:v>312394.117602505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841615</x:v>
      </x:c>
      <x:c r="B894" s="1">
        <x:v>43213.479890162</x:v>
      </x:c>
      <x:c r="C894" s="6">
        <x:v>14.8652859033333</x:v>
      </x:c>
      <x:c r="D894" s="14" t="s">
        <x:v>77</x:v>
      </x:c>
      <x:c r="E894" s="15">
        <x:v>43194.5147534722</x:v>
      </x:c>
      <x:c r="F894" t="s">
        <x:v>82</x:v>
      </x:c>
      <x:c r="G894" s="6">
        <x:v>156.971943695483</x:v>
      </x:c>
      <x:c r="H894" t="s">
        <x:v>83</x:v>
      </x:c>
      <x:c r="I894" s="6">
        <x:v>33.144234004224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21.585</x:v>
      </x:c>
      <x:c r="R894" s="8">
        <x:v>145559.918489574</x:v>
      </x:c>
      <x:c r="S894" s="12">
        <x:v>312397.2202714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841625</x:v>
      </x:c>
      <x:c r="B895" s="1">
        <x:v>43213.4799021643</x:v>
      </x:c>
      <x:c r="C895" s="6">
        <x:v>14.8825535516667</x:v>
      </x:c>
      <x:c r="D895" s="14" t="s">
        <x:v>77</x:v>
      </x:c>
      <x:c r="E895" s="15">
        <x:v>43194.5147534722</x:v>
      </x:c>
      <x:c r="F895" t="s">
        <x:v>82</x:v>
      </x:c>
      <x:c r="G895" s="6">
        <x:v>157.048302351566</x:v>
      </x:c>
      <x:c r="H895" t="s">
        <x:v>83</x:v>
      </x:c>
      <x:c r="I895" s="6">
        <x:v>33.1401689703503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21.581</x:v>
      </x:c>
      <x:c r="R895" s="8">
        <x:v>145554.800818664</x:v>
      </x:c>
      <x:c r="S895" s="12">
        <x:v>312402.663800592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841639</x:v>
      </x:c>
      <x:c r="B896" s="1">
        <x:v>43213.4799133912</x:v>
      </x:c>
      <x:c r="C896" s="6">
        <x:v>14.8987044233333</x:v>
      </x:c>
      <x:c r="D896" s="14" t="s">
        <x:v>77</x:v>
      </x:c>
      <x:c r="E896" s="15">
        <x:v>43194.5147534722</x:v>
      </x:c>
      <x:c r="F896" t="s">
        <x:v>82</x:v>
      </x:c>
      <x:c r="G896" s="6">
        <x:v>156.98948591291</x:v>
      </x:c>
      <x:c r="H896" t="s">
        <x:v>83</x:v>
      </x:c>
      <x:c r="I896" s="6">
        <x:v>33.143511331175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21.584</x:v>
      </x:c>
      <x:c r="R896" s="8">
        <x:v>145553.458877959</x:v>
      </x:c>
      <x:c r="S896" s="12">
        <x:v>312402.584719243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841645</x:v>
      </x:c>
      <x:c r="B897" s="1">
        <x:v>43213.4799253472</x:v>
      </x:c>
      <x:c r="C897" s="6">
        <x:v>14.91593871</x:v>
      </x:c>
      <x:c r="D897" s="14" t="s">
        <x:v>77</x:v>
      </x:c>
      <x:c r="E897" s="15">
        <x:v>43194.5147534722</x:v>
      </x:c>
      <x:c r="F897" t="s">
        <x:v>82</x:v>
      </x:c>
      <x:c r="G897" s="6">
        <x:v>156.900586697107</x:v>
      </x:c>
      <x:c r="H897" t="s">
        <x:v>83</x:v>
      </x:c>
      <x:c r="I897" s="6">
        <x:v>33.1656432640089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21.582</x:v>
      </x:c>
      <x:c r="R897" s="8">
        <x:v>145554.511659812</x:v>
      </x:c>
      <x:c r="S897" s="12">
        <x:v>312394.927382078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841659</x:v>
      </x:c>
      <x:c r="B898" s="1">
        <x:v>43213.4799366898</x:v>
      </x:c>
      <x:c r="C898" s="6">
        <x:v>14.93227292</x:v>
      </x:c>
      <x:c r="D898" s="14" t="s">
        <x:v>77</x:v>
      </x:c>
      <x:c r="E898" s="15">
        <x:v>43194.5147534722</x:v>
      </x:c>
      <x:c r="F898" t="s">
        <x:v>82</x:v>
      </x:c>
      <x:c r="G898" s="6">
        <x:v>156.910681512829</x:v>
      </x:c>
      <x:c r="H898" t="s">
        <x:v>83</x:v>
      </x:c>
      <x:c r="I898" s="6">
        <x:v>33.1663358302521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21.581</x:v>
      </x:c>
      <x:c r="R898" s="8">
        <x:v>145554.440432405</x:v>
      </x:c>
      <x:c r="S898" s="12">
        <x:v>312397.759865165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841672</x:v>
      </x:c>
      <x:c r="B899" s="1">
        <x:v>43213.4799484954</x:v>
      </x:c>
      <x:c r="C899" s="6">
        <x:v>14.9492906083333</x:v>
      </x:c>
      <x:c r="D899" s="14" t="s">
        <x:v>77</x:v>
      </x:c>
      <x:c r="E899" s="15">
        <x:v>43194.5147534722</x:v>
      </x:c>
      <x:c r="F899" t="s">
        <x:v>82</x:v>
      </x:c>
      <x:c r="G899" s="6">
        <x:v>156.947845464093</x:v>
      </x:c>
      <x:c r="H899" t="s">
        <x:v>83</x:v>
      </x:c>
      <x:c r="I899" s="6">
        <x:v>33.1514306318418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21.584</x:v>
      </x:c>
      <x:c r="R899" s="8">
        <x:v>145557.958760762</x:v>
      </x:c>
      <x:c r="S899" s="12">
        <x:v>312401.416482965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841675</x:v>
      </x:c>
      <x:c r="B900" s="1">
        <x:v>43213.4799599537</x:v>
      </x:c>
      <x:c r="C900" s="6">
        <x:v>14.9657581216667</x:v>
      </x:c>
      <x:c r="D900" s="14" t="s">
        <x:v>77</x:v>
      </x:c>
      <x:c r="E900" s="15">
        <x:v>43194.5147534722</x:v>
      </x:c>
      <x:c r="F900" t="s">
        <x:v>82</x:v>
      </x:c>
      <x:c r="G900" s="6">
        <x:v>156.938064295102</x:v>
      </x:c>
      <x:c r="H900" t="s">
        <x:v>83</x:v>
      </x:c>
      <x:c r="I900" s="6">
        <x:v>33.1506778458024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21.585</x:v>
      </x:c>
      <x:c r="R900" s="8">
        <x:v>145556.847525815</x:v>
      </x:c>
      <x:c r="S900" s="12">
        <x:v>312395.021176508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841687</x:v>
      </x:c>
      <x:c r="B901" s="1">
        <x:v>43213.4799711806</x:v>
      </x:c>
      <x:c r="C901" s="6">
        <x:v>14.9819423566667</x:v>
      </x:c>
      <x:c r="D901" s="14" t="s">
        <x:v>77</x:v>
      </x:c>
      <x:c r="E901" s="15">
        <x:v>43194.5147534722</x:v>
      </x:c>
      <x:c r="F901" t="s">
        <x:v>82</x:v>
      </x:c>
      <x:c r="G901" s="6">
        <x:v>156.896667795025</x:v>
      </x:c>
      <x:c r="H901" t="s">
        <x:v>83</x:v>
      </x:c>
      <x:c r="I901" s="6">
        <x:v>33.1637763470217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21.583</x:v>
      </x:c>
      <x:c r="R901" s="8">
        <x:v>145546.395237918</x:v>
      </x:c>
      <x:c r="S901" s="12">
        <x:v>312387.34106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841697</x:v>
      </x:c>
      <x:c r="B902" s="1">
        <x:v>43213.4799831829</x:v>
      </x:c>
      <x:c r="C902" s="6">
        <x:v>14.9991933016667</x:v>
      </x:c>
      <x:c r="D902" s="14" t="s">
        <x:v>77</x:v>
      </x:c>
      <x:c r="E902" s="15">
        <x:v>43194.5147534722</x:v>
      </x:c>
      <x:c r="F902" t="s">
        <x:v>82</x:v>
      </x:c>
      <x:c r="G902" s="6">
        <x:v>156.925725780391</x:v>
      </x:c>
      <x:c r="H902" t="s">
        <x:v>83</x:v>
      </x:c>
      <x:c r="I902" s="6">
        <x:v>33.1634752314762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21.581</x:v>
      </x:c>
      <x:c r="R902" s="8">
        <x:v>145556.593018786</x:v>
      </x:c>
      <x:c r="S902" s="12">
        <x:v>312391.700375812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841709</x:v>
      </x:c>
      <x:c r="B903" s="1">
        <x:v>43213.4799946412</x:v>
      </x:c>
      <x:c r="C903" s="6">
        <x:v>15.0156775666667</x:v>
      </x:c>
      <x:c r="D903" s="14" t="s">
        <x:v>77</x:v>
      </x:c>
      <x:c r="E903" s="15">
        <x:v>43194.5147534722</x:v>
      </x:c>
      <x:c r="F903" t="s">
        <x:v>82</x:v>
      </x:c>
      <x:c r="G903" s="6">
        <x:v>156.914475801045</x:v>
      </x:c>
      <x:c r="H903" t="s">
        <x:v>83</x:v>
      </x:c>
      <x:c r="I903" s="6">
        <x:v>33.1551644530978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21.585</x:v>
      </x:c>
      <x:c r="R903" s="8">
        <x:v>145554.155414414</x:v>
      </x:c>
      <x:c r="S903" s="12">
        <x:v>312389.824777728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841723</x:v>
      </x:c>
      <x:c r="B904" s="1">
        <x:v>43213.4800060995</x:v>
      </x:c>
      <x:c r="C904" s="6">
        <x:v>15.0322118066667</x:v>
      </x:c>
      <x:c r="D904" s="14" t="s">
        <x:v>77</x:v>
      </x:c>
      <x:c r="E904" s="15">
        <x:v>43194.5147534722</x:v>
      </x:c>
      <x:c r="F904" t="s">
        <x:v>82</x:v>
      </x:c>
      <x:c r="G904" s="6">
        <x:v>156.906364447495</x:v>
      </x:c>
      <x:c r="H904" t="s">
        <x:v>83</x:v>
      </x:c>
      <x:c r="I904" s="6">
        <x:v>33.1593198397104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21.584</x:v>
      </x:c>
      <x:c r="R904" s="8">
        <x:v>145561.881473968</x:v>
      </x:c>
      <x:c r="S904" s="12">
        <x:v>312396.014599754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841733</x:v>
      </x:c>
      <x:c r="B905" s="1">
        <x:v>43213.4800179051</x:v>
      </x:c>
      <x:c r="C905" s="6">
        <x:v>15.0492293916667</x:v>
      </x:c>
      <x:c r="D905" s="14" t="s">
        <x:v>77</x:v>
      </x:c>
      <x:c r="E905" s="15">
        <x:v>43194.5147534722</x:v>
      </x:c>
      <x:c r="F905" t="s">
        <x:v>82</x:v>
      </x:c>
      <x:c r="G905" s="6">
        <x:v>156.95236687528</x:v>
      </x:c>
      <x:c r="H905" t="s">
        <x:v>83</x:v>
      </x:c>
      <x:c r="I905" s="6">
        <x:v>33.1557967942067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21.582</x:v>
      </x:c>
      <x:c r="R905" s="8">
        <x:v>145555.544611909</x:v>
      </x:c>
      <x:c r="S905" s="12">
        <x:v>312393.717677461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841737</x:v>
      </x:c>
      <x:c r="B906" s="1">
        <x:v>43213.4800294792</x:v>
      </x:c>
      <x:c r="C906" s="6">
        <x:v>15.065897005</x:v>
      </x:c>
      <x:c r="D906" s="14" t="s">
        <x:v>77</x:v>
      </x:c>
      <x:c r="E906" s="15">
        <x:v>43194.5147534722</x:v>
      </x:c>
      <x:c r="F906" t="s">
        <x:v>82</x:v>
      </x:c>
      <x:c r="G906" s="6">
        <x:v>156.881427917675</x:v>
      </x:c>
      <x:c r="H906" t="s">
        <x:v>83</x:v>
      </x:c>
      <x:c r="I906" s="6">
        <x:v>33.1588380554913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21.586</x:v>
      </x:c>
      <x:c r="R906" s="8">
        <x:v>145563.134493352</x:v>
      </x:c>
      <x:c r="S906" s="12">
        <x:v>312384.032860142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841744</x:v>
      </x:c>
      <x:c r="B907" s="1">
        <x:v>43213.4800407755</x:v>
      </x:c>
      <x:c r="C907" s="6">
        <x:v>15.0821645233333</x:v>
      </x:c>
      <x:c r="D907" s="14" t="s">
        <x:v>77</x:v>
      </x:c>
      <x:c r="E907" s="15">
        <x:v>43194.5147534722</x:v>
      </x:c>
      <x:c r="F907" t="s">
        <x:v>82</x:v>
      </x:c>
      <x:c r="G907" s="6">
        <x:v>156.924326488777</x:v>
      </x:c>
      <x:c r="H907" t="s">
        <x:v>83</x:v>
      </x:c>
      <x:c r="I907" s="6">
        <x:v>33.1506778458024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21.586</x:v>
      </x:c>
      <x:c r="R907" s="8">
        <x:v>145549.073007282</x:v>
      </x:c>
      <x:c r="S907" s="12">
        <x:v>312383.403986211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841757</x:v>
      </x:c>
      <x:c r="B908" s="1">
        <x:v>43213.4800524306</x:v>
      </x:c>
      <x:c r="C908" s="6">
        <x:v>15.098948805</x:v>
      </x:c>
      <x:c r="D908" s="14" t="s">
        <x:v>77</x:v>
      </x:c>
      <x:c r="E908" s="15">
        <x:v>43194.5147534722</x:v>
      </x:c>
      <x:c r="F908" t="s">
        <x:v>82</x:v>
      </x:c>
      <x:c r="G908" s="6">
        <x:v>156.928090593112</x:v>
      </x:c>
      <x:c r="H908" t="s">
        <x:v>83</x:v>
      </x:c>
      <x:c r="I908" s="6">
        <x:v>33.152574866946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21.585</x:v>
      </x:c>
      <x:c r="R908" s="8">
        <x:v>145549.96680928</x:v>
      </x:c>
      <x:c r="S908" s="12">
        <x:v>312379.349356508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841769</x:v>
      </x:c>
      <x:c r="B909" s="1">
        <x:v>43213.4800642708</x:v>
      </x:c>
      <x:c r="C909" s="6">
        <x:v>15.115999765</x:v>
      </x:c>
      <x:c r="D909" s="14" t="s">
        <x:v>77</x:v>
      </x:c>
      <x:c r="E909" s="15">
        <x:v>43194.5147534722</x:v>
      </x:c>
      <x:c r="F909" t="s">
        <x:v>82</x:v>
      </x:c>
      <x:c r="G909" s="6">
        <x:v>156.953035636257</x:v>
      </x:c>
      <x:c r="H909" t="s">
        <x:v>83</x:v>
      </x:c>
      <x:c r="I909" s="6">
        <x:v>33.1530566502643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21.583</x:v>
      </x:c>
      <x:c r="R909" s="8">
        <x:v>145556.654662045</x:v>
      </x:c>
      <x:c r="S909" s="12">
        <x:v>312392.178611625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841771</x:v>
      </x:c>
      <x:c r="B910" s="1">
        <x:v>43213.4800754282</x:v>
      </x:c>
      <x:c r="C910" s="6">
        <x:v>15.1320339333333</x:v>
      </x:c>
      <x:c r="D910" s="14" t="s">
        <x:v>77</x:v>
      </x:c>
      <x:c r="E910" s="15">
        <x:v>43194.5147534722</x:v>
      </x:c>
      <x:c r="F910" t="s">
        <x:v>82</x:v>
      </x:c>
      <x:c r="G910" s="6">
        <x:v>157.003673694003</x:v>
      </x:c>
      <x:c r="H910" t="s">
        <x:v>83</x:v>
      </x:c>
      <x:c r="I910" s="6">
        <x:v>33.1460406875281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21.582</x:v>
      </x:c>
      <x:c r="R910" s="8">
        <x:v>145556.795707033</x:v>
      </x:c>
      <x:c r="S910" s="12">
        <x:v>312376.939477098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841781</x:v>
      </x:c>
      <x:c r="B911" s="1">
        <x:v>43213.4800870023</x:v>
      </x:c>
      <x:c r="C911" s="6">
        <x:v>15.1486849116667</x:v>
      </x:c>
      <x:c r="D911" s="14" t="s">
        <x:v>77</x:v>
      </x:c>
      <x:c r="E911" s="15">
        <x:v>43194.5147534722</x:v>
      </x:c>
      <x:c r="F911" t="s">
        <x:v>82</x:v>
      </x:c>
      <x:c r="G911" s="6">
        <x:v>157.00655529813</x:v>
      </x:c>
      <x:c r="H911" t="s">
        <x:v>83</x:v>
      </x:c>
      <x:c r="I911" s="6">
        <x:v>33.1428789923848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21.583</x:v>
      </x:c>
      <x:c r="R911" s="8">
        <x:v>145549.934734313</x:v>
      </x:c>
      <x:c r="S911" s="12">
        <x:v>312387.745732118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841795</x:v>
      </x:c>
      <x:c r="B912" s="1">
        <x:v>43213.4800989583</x:v>
      </x:c>
      <x:c r="C912" s="6">
        <x:v>15.1659524916667</x:v>
      </x:c>
      <x:c r="D912" s="14" t="s">
        <x:v>77</x:v>
      </x:c>
      <x:c r="E912" s="15">
        <x:v>43194.5147534722</x:v>
      </x:c>
      <x:c r="F912" t="s">
        <x:v>82</x:v>
      </x:c>
      <x:c r="G912" s="6">
        <x:v>156.936232713584</x:v>
      </x:c>
      <x:c r="H912" t="s">
        <x:v>83</x:v>
      </x:c>
      <x:c r="I912" s="6">
        <x:v>33.1457997963648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21.587</x:v>
      </x:c>
      <x:c r="R912" s="8">
        <x:v>145563.6864468</x:v>
      </x:c>
      <x:c r="S912" s="12">
        <x:v>312398.49606412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841801</x:v>
      </x:c>
      <x:c r="B913" s="1">
        <x:v>43213.4801102662</x:v>
      </x:c>
      <x:c r="C913" s="6">
        <x:v>15.182220055</x:v>
      </x:c>
      <x:c r="D913" s="14" t="s">
        <x:v>77</x:v>
      </x:c>
      <x:c r="E913" s="15">
        <x:v>43194.5147534722</x:v>
      </x:c>
      <x:c r="F913" t="s">
        <x:v>82</x:v>
      </x:c>
      <x:c r="G913" s="6">
        <x:v>156.916058910313</x:v>
      </x:c>
      <x:c r="H913" t="s">
        <x:v>83</x:v>
      </x:c>
      <x:c r="I913" s="6">
        <x:v>33.1548633383263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21.585</x:v>
      </x:c>
      <x:c r="R913" s="8">
        <x:v>145554.514001282</x:v>
      </x:c>
      <x:c r="S913" s="12">
        <x:v>312386.171351893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841812</x:v>
      </x:c>
      <x:c r="B914" s="1">
        <x:v>43213.4801219097</x:v>
      </x:c>
      <x:c r="C914" s="6">
        <x:v>15.1989709983333</x:v>
      </x:c>
      <x:c r="D914" s="14" t="s">
        <x:v>77</x:v>
      </x:c>
      <x:c r="E914" s="15">
        <x:v>43194.5147534722</x:v>
      </x:c>
      <x:c r="F914" t="s">
        <x:v>82</x:v>
      </x:c>
      <x:c r="G914" s="6">
        <x:v>157.012846157242</x:v>
      </x:c>
      <x:c r="H914" t="s">
        <x:v>83</x:v>
      </x:c>
      <x:c r="I914" s="6">
        <x:v>33.1312259131882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21.587</x:v>
      </x:c>
      <x:c r="R914" s="8">
        <x:v>145560.722253785</x:v>
      </x:c>
      <x:c r="S914" s="12">
        <x:v>312379.172555603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841820</x:v>
      </x:c>
      <x:c r="B915" s="1">
        <x:v>43213.4801336458</x:v>
      </x:c>
      <x:c r="C915" s="6">
        <x:v>15.2158719366667</x:v>
      </x:c>
      <x:c r="D915" s="14" t="s">
        <x:v>77</x:v>
      </x:c>
      <x:c r="E915" s="15">
        <x:v>43194.5147534722</x:v>
      </x:c>
      <x:c r="F915" t="s">
        <x:v>82</x:v>
      </x:c>
      <x:c r="G915" s="6">
        <x:v>156.96814409988</x:v>
      </x:c>
      <x:c r="H915" t="s">
        <x:v>83</x:v>
      </x:c>
      <x:c r="I915" s="6">
        <x:v>33.1449566774286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21.585</x:v>
      </x:c>
      <x:c r="R915" s="8">
        <x:v>145556.961566711</x:v>
      </x:c>
      <x:c r="S915" s="12">
        <x:v>312394.349679593</x:v>
      </x:c>
      <x:c r="T915" s="12">
        <x:v>33.95</x:v>
      </x:c>
      <x:c r="U915" s="12">
        <x:v>65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2018-04-23T20:45:13Z</dcterms:modified>
</cp:coreProperties>
</file>