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8cfd1e6fa1649e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<x:sst xmlns:x="http://schemas.openxmlformats.org/spreadsheetml/2006/main">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</x:sst>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8cfd1e6fa1649e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43213.6994349178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3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841928</x:v>
      </x:c>
      <x:c r="B2" s="1">
        <x:v>43213.4846851852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155.911467952241</x:v>
      </x:c>
      <x:c r="H2" t="s">
        <x:v>83</x:v>
      </x:c>
      <x:c r="I2" s="6">
        <x:v>33.1585971634072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21.657</x:v>
      </x:c>
      <x:c r="R2" s="8">
        <x:v>146612.593686186</x:v>
      </x:c>
      <x:c r="S2" s="12">
        <x:v>312872.681478626</x:v>
      </x:c>
      <x:c r="T2" s="12">
        <x:v>33.95</x:v>
      </x:c>
      <x:c r="U2" s="12">
        <x:v>65</x:v>
      </x:c>
      <x:c r="V2" s="12">
        <x:f>NA()</x:f>
      </x:c>
    </x:row>
    <x:row r="3">
      <x:c r="A3">
        <x:v>841930</x:v>
      </x:c>
      <x:c r="B3" s="1">
        <x:v>43213.4846936343</x:v>
      </x:c>
      <x:c r="C3" s="6">
        <x:v>0.012200675</x:v>
      </x:c>
      <x:c r="D3" s="14" t="s">
        <x:v>77</x:v>
      </x:c>
      <x:c r="E3" s="15">
        <x:v>43194.5147534722</x:v>
      </x:c>
      <x:c r="F3" t="s">
        <x:v>82</x:v>
      </x:c>
      <x:c r="G3" s="6">
        <x:v>156.020577371227</x:v>
      </x:c>
      <x:c r="H3" t="s">
        <x:v>83</x:v>
      </x:c>
      <x:c r="I3" s="6">
        <x:v>33.1559774631164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21.65</x:v>
      </x:c>
      <x:c r="R3" s="8">
        <x:v>146573.344639303</x:v>
      </x:c>
      <x:c r="S3" s="12">
        <x:v>312804.455732062</x:v>
      </x:c>
      <x:c r="T3" s="12">
        <x:v>33.95</x:v>
      </x:c>
      <x:c r="U3" s="12">
        <x:v>65</x:v>
      </x:c>
      <x:c r="V3" s="12">
        <x:f>NA()</x:f>
      </x:c>
    </x:row>
    <x:row r="4">
      <x:c r="A4">
        <x:v>841933</x:v>
      </x:c>
      <x:c r="B4" s="1">
        <x:v>43213.4847056366</x:v>
      </x:c>
      <x:c r="C4" s="6">
        <x:v>0.0294516316666667</x:v>
      </x:c>
      <x:c r="D4" s="14" t="s">
        <x:v>77</x:v>
      </x:c>
      <x:c r="E4" s="15">
        <x:v>43194.5147534722</x:v>
      </x:c>
      <x:c r="F4" t="s">
        <x:v>82</x:v>
      </x:c>
      <x:c r="G4" s="6">
        <x:v>155.938062562921</x:v>
      </x:c>
      <x:c r="H4" t="s">
        <x:v>83</x:v>
      </x:c>
      <x:c r="I4" s="6">
        <x:v>33.1665466113109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21.652</x:v>
      </x:c>
      <x:c r="R4" s="8">
        <x:v>146550.377905498</x:v>
      </x:c>
      <x:c r="S4" s="12">
        <x:v>312776.042708222</x:v>
      </x:c>
      <x:c r="T4" s="12">
        <x:v>33.95</x:v>
      </x:c>
      <x:c r="U4" s="12">
        <x:v>65</x:v>
      </x:c>
      <x:c r="V4" s="12">
        <x:f>NA()</x:f>
      </x:c>
    </x:row>
    <x:row r="5">
      <x:c r="A5">
        <x:v>841941</x:v>
      </x:c>
      <x:c r="B5" s="1">
        <x:v>43213.4847180556</x:v>
      </x:c>
      <x:c r="C5" s="6">
        <x:v>0.047369305</x:v>
      </x:c>
      <x:c r="D5" s="14" t="s">
        <x:v>77</x:v>
      </x:c>
      <x:c r="E5" s="15">
        <x:v>43194.5147534722</x:v>
      </x:c>
      <x:c r="F5" t="s">
        <x:v>82</x:v>
      </x:c>
      <x:c r="G5" s="6">
        <x:v>155.89610718635</x:v>
      </x:c>
      <x:c r="H5" t="s">
        <x:v>83</x:v>
      </x:c>
      <x:c r="I5" s="6">
        <x:v>33.1719667002408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21.653</x:v>
      </x:c>
      <x:c r="R5" s="8">
        <x:v>146549.321141699</x:v>
      </x:c>
      <x:c r="S5" s="12">
        <x:v>312764.463760453</x:v>
      </x:c>
      <x:c r="T5" s="12">
        <x:v>33.95</x:v>
      </x:c>
      <x:c r="U5" s="12">
        <x:v>65</x:v>
      </x:c>
      <x:c r="V5" s="12">
        <x:f>NA()</x:f>
      </x:c>
    </x:row>
    <x:row r="6">
      <x:c r="A6">
        <x:v>841945</x:v>
      </x:c>
      <x:c r="B6" s="1">
        <x:v>43213.484728125</x:v>
      </x:c>
      <x:c r="C6" s="6">
        <x:v>0.06187009</x:v>
      </x:c>
      <x:c r="D6" s="14" t="s">
        <x:v>77</x:v>
      </x:c>
      <x:c r="E6" s="15">
        <x:v>43194.5147534722</x:v>
      </x:c>
      <x:c r="F6" t="s">
        <x:v>82</x:v>
      </x:c>
      <x:c r="G6" s="6">
        <x:v>156.00701289343</x:v>
      </x:c>
      <x:c r="H6" t="s">
        <x:v>83</x:v>
      </x:c>
      <x:c r="I6" s="6">
        <x:v>33.1455287938261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21.655</x:v>
      </x:c>
      <x:c r="R6" s="8">
        <x:v>146523.914033223</x:v>
      </x:c>
      <x:c r="S6" s="12">
        <x:v>312745.962351111</x:v>
      </x:c>
      <x:c r="T6" s="12">
        <x:v>33.95</x:v>
      </x:c>
      <x:c r="U6" s="12">
        <x:v>65</x:v>
      </x:c>
      <x:c r="V6" s="12">
        <x:f>NA()</x:f>
      </x:c>
    </x:row>
    <x:row r="7">
      <x:c r="A7">
        <x:v>841952</x:v>
      </x:c>
      <x:c r="B7" s="1">
        <x:v>43213.4847397801</x:v>
      </x:c>
      <x:c r="C7" s="6">
        <x:v>0.0786543366666667</x:v>
      </x:c>
      <x:c r="D7" s="14" t="s">
        <x:v>77</x:v>
      </x:c>
      <x:c r="E7" s="15">
        <x:v>43194.5147534722</x:v>
      </x:c>
      <x:c r="F7" t="s">
        <x:v>82</x:v>
      </x:c>
      <x:c r="G7" s="6">
        <x:v>156.029775386476</x:v>
      </x:c>
      <x:c r="H7" t="s">
        <x:v>83</x:v>
      </x:c>
      <x:c r="I7" s="6">
        <x:v>33.14378233355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21.654</x:v>
      </x:c>
      <x:c r="R7" s="8">
        <x:v>146517.064828679</x:v>
      </x:c>
      <x:c r="S7" s="12">
        <x:v>312719.111443846</x:v>
      </x:c>
      <x:c r="T7" s="12">
        <x:v>33.95</x:v>
      </x:c>
      <x:c r="U7" s="12">
        <x:v>65</x:v>
      </x:c>
      <x:c r="V7" s="12">
        <x:f>NA()</x:f>
      </x:c>
    </x:row>
    <x:row r="8">
      <x:c r="A8">
        <x:v>841959</x:v>
      </x:c>
      <x:c r="B8" s="1">
        <x:v>43213.4847514699</x:v>
      </x:c>
      <x:c r="C8" s="6">
        <x:v>0.0954552666666667</x:v>
      </x:c>
      <x:c r="D8" s="14" t="s">
        <x:v>77</x:v>
      </x:c>
      <x:c r="E8" s="15">
        <x:v>43194.5147534722</x:v>
      </x:c>
      <x:c r="F8" t="s">
        <x:v>82</x:v>
      </x:c>
      <x:c r="G8" s="6">
        <x:v>155.973496239338</x:v>
      </x:c>
      <x:c r="H8" t="s">
        <x:v>83</x:v>
      </x:c>
      <x:c r="I8" s="6">
        <x:v>33.1519425264455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21.655</x:v>
      </x:c>
      <x:c r="R8" s="8">
        <x:v>146519.184768315</x:v>
      </x:c>
      <x:c r="S8" s="12">
        <x:v>312722.13532933</x:v>
      </x:c>
      <x:c r="T8" s="12">
        <x:v>33.95</x:v>
      </x:c>
      <x:c r="U8" s="12">
        <x:v>65</x:v>
      </x:c>
      <x:c r="V8" s="12">
        <x:f>NA()</x:f>
      </x:c>
    </x:row>
    <x:row r="9">
      <x:c r="A9">
        <x:v>841966</x:v>
      </x:c>
      <x:c r="B9" s="1">
        <x:v>43213.4847629977</x:v>
      </x:c>
      <x:c r="C9" s="6">
        <x:v>0.11207287</x:v>
      </x:c>
      <x:c r="D9" s="14" t="s">
        <x:v>77</x:v>
      </x:c>
      <x:c r="E9" s="15">
        <x:v>43194.5147534722</x:v>
      </x:c>
      <x:c r="F9" t="s">
        <x:v>82</x:v>
      </x:c>
      <x:c r="G9" s="6">
        <x:v>155.861328749902</x:v>
      </x:c>
      <x:c r="H9" t="s">
        <x:v>83</x:v>
      </x:c>
      <x:c r="I9" s="6">
        <x:v>33.1786213769724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21.653</x:v>
      </x:c>
      <x:c r="R9" s="8">
        <x:v>146505.811831175</x:v>
      </x:c>
      <x:c r="S9" s="12">
        <x:v>312705.377349607</x:v>
      </x:c>
      <x:c r="T9" s="12">
        <x:v>33.95</x:v>
      </x:c>
      <x:c r="U9" s="12">
        <x:v>65</x:v>
      </x:c>
      <x:c r="V9" s="12">
        <x:f>NA()</x:f>
      </x:c>
    </x:row>
    <x:row r="10">
      <x:c r="A10">
        <x:v>841978</x:v>
      </x:c>
      <x:c r="B10" s="1">
        <x:v>43213.484774919</x:v>
      </x:c>
      <x:c r="C10" s="6">
        <x:v>0.129207123333333</x:v>
      </x:c>
      <x:c r="D10" s="14" t="s">
        <x:v>77</x:v>
      </x:c>
      <x:c r="E10" s="15">
        <x:v>43194.5147534722</x:v>
      </x:c>
      <x:c r="F10" t="s">
        <x:v>82</x:v>
      </x:c>
      <x:c r="G10" s="6">
        <x:v>155.822356733999</x:v>
      </x:c>
      <x:c r="H10" t="s">
        <x:v>83</x:v>
      </x:c>
      <x:c r="I10" s="6">
        <x:v>33.1782600367205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21.656</x:v>
      </x:c>
      <x:c r="R10" s="8">
        <x:v>146506.606434409</x:v>
      </x:c>
      <x:c r="S10" s="12">
        <x:v>312711.827660851</x:v>
      </x:c>
      <x:c r="T10" s="12">
        <x:v>33.95</x:v>
      </x:c>
      <x:c r="U10" s="12">
        <x:v>65</x:v>
      </x:c>
      <x:c r="V10" s="12">
        <x:f>NA()</x:f>
      </x:c>
    </x:row>
    <x:row r="11">
      <x:c r="A11">
        <x:v>841988</x:v>
      </x:c>
      <x:c r="B11" s="1">
        <x:v>43213.4847862616</x:v>
      </x:c>
      <x:c r="C11" s="6">
        <x:v>0.145541366666667</x:v>
      </x:c>
      <x:c r="D11" s="14" t="s">
        <x:v>77</x:v>
      </x:c>
      <x:c r="E11" s="15">
        <x:v>43194.5147534722</x:v>
      </x:c>
      <x:c r="F11" t="s">
        <x:v>82</x:v>
      </x:c>
      <x:c r="G11" s="6">
        <x:v>155.790947076747</x:v>
      </x:c>
      <x:c r="H11" t="s">
        <x:v>83</x:v>
      </x:c>
      <x:c r="I11" s="6">
        <x:v>33.1764533360429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21.659</x:v>
      </x:c>
      <x:c r="R11" s="8">
        <x:v>146505.036930787</x:v>
      </x:c>
      <x:c r="S11" s="12">
        <x:v>312696.942483882</x:v>
      </x:c>
      <x:c r="T11" s="12">
        <x:v>33.95</x:v>
      </x:c>
      <x:c r="U11" s="12">
        <x:v>65</x:v>
      </x:c>
      <x:c r="V11" s="12">
        <x:f>NA()</x:f>
      </x:c>
    </x:row>
    <x:row r="12">
      <x:c r="A12">
        <x:v>842000</x:v>
      </x:c>
      <x:c r="B12" s="1">
        <x:v>43213.4847978356</x:v>
      </x:c>
      <x:c r="C12" s="6">
        <x:v>0.162208958333333</x:v>
      </x:c>
      <x:c r="D12" s="14" t="s">
        <x:v>77</x:v>
      </x:c>
      <x:c r="E12" s="15">
        <x:v>43194.5147534722</x:v>
      </x:c>
      <x:c r="F12" t="s">
        <x:v>82</x:v>
      </x:c>
      <x:c r="G12" s="6">
        <x:v>155.907881221164</x:v>
      </x:c>
      <x:c r="H12" t="s">
        <x:v>83</x:v>
      </x:c>
      <x:c r="I12" s="6">
        <x:v>33.1644990244417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21.655</x:v>
      </x:c>
      <x:c r="R12" s="8">
        <x:v>146497.035645992</x:v>
      </x:c>
      <x:c r="S12" s="12">
        <x:v>312698.921075929</x:v>
      </x:c>
      <x:c r="T12" s="12">
        <x:v>33.95</x:v>
      </x:c>
      <x:c r="U12" s="12">
        <x:v>65</x:v>
      </x:c>
      <x:c r="V12" s="12">
        <x:f>NA()</x:f>
      </x:c>
    </x:row>
    <x:row r="13">
      <x:c r="A13">
        <x:v>842006</x:v>
      </x:c>
      <x:c r="B13" s="1">
        <x:v>43213.4848094097</x:v>
      </x:c>
      <x:c r="C13" s="6">
        <x:v>0.178909855</x:v>
      </x:c>
      <x:c r="D13" s="14" t="s">
        <x:v>77</x:v>
      </x:c>
      <x:c r="E13" s="15">
        <x:v>43194.5147534722</x:v>
      </x:c>
      <x:c r="F13" t="s">
        <x:v>82</x:v>
      </x:c>
      <x:c r="G13" s="6">
        <x:v>155.889314402698</x:v>
      </x:c>
      <x:c r="H13" t="s">
        <x:v>83</x:v>
      </x:c>
      <x:c r="I13" s="6">
        <x:v>33.1680521906897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21.655</x:v>
      </x:c>
      <x:c r="R13" s="8">
        <x:v>146491.619616392</x:v>
      </x:c>
      <x:c r="S13" s="12">
        <x:v>312683.416987891</x:v>
      </x:c>
      <x:c r="T13" s="12">
        <x:v>33.95</x:v>
      </x:c>
      <x:c r="U13" s="12">
        <x:v>65</x:v>
      </x:c>
      <x:c r="V13" s="12">
        <x:f>NA()</x:f>
      </x:c>
    </x:row>
    <x:row r="14">
      <x:c r="A14">
        <x:v>842019</x:v>
      </x:c>
      <x:c r="B14" s="1">
        <x:v>43213.4848207176</x:v>
      </x:c>
      <x:c r="C14" s="6">
        <x:v>0.195194158333333</x:v>
      </x:c>
      <x:c r="D14" s="14" t="s">
        <x:v>77</x:v>
      </x:c>
      <x:c r="E14" s="15">
        <x:v>43194.5147534722</x:v>
      </x:c>
      <x:c r="F14" t="s">
        <x:v>82</x:v>
      </x:c>
      <x:c r="G14" s="6">
        <x:v>155.871573060481</x:v>
      </x:c>
      <x:c r="H14" t="s">
        <x:v>83</x:v>
      </x:c>
      <x:c r="I14" s="6">
        <x:v>33.1636257892455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21.658</x:v>
      </x:c>
      <x:c r="R14" s="8">
        <x:v>146495.349385506</x:v>
      </x:c>
      <x:c r="S14" s="12">
        <x:v>312693.812771827</x:v>
      </x:c>
      <x:c r="T14" s="12">
        <x:v>33.95</x:v>
      </x:c>
      <x:c r="U14" s="12">
        <x:v>65</x:v>
      </x:c>
      <x:c r="V14" s="12">
        <x:f>NA()</x:f>
      </x:c>
    </x:row>
    <x:row r="15">
      <x:c r="A15">
        <x:v>842029</x:v>
      </x:c>
      <x:c r="B15" s="1">
        <x:v>43213.4848326736</x:v>
      </x:c>
      <x:c r="C15" s="6">
        <x:v>0.21239508</x:v>
      </x:c>
      <x:c r="D15" s="14" t="s">
        <x:v>77</x:v>
      </x:c>
      <x:c r="E15" s="15">
        <x:v>43194.5147534722</x:v>
      </x:c>
      <x:c r="F15" t="s">
        <x:v>82</x:v>
      </x:c>
      <x:c r="G15" s="6">
        <x:v>155.763564556412</x:v>
      </x:c>
      <x:c r="H15" t="s">
        <x:v>83</x:v>
      </x:c>
      <x:c r="I15" s="6">
        <x:v>33.1764834477126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21.661</x:v>
      </x:c>
      <x:c r="R15" s="8">
        <x:v>146500.308025995</x:v>
      </x:c>
      <x:c r="S15" s="12">
        <x:v>312705.433097436</x:v>
      </x:c>
      <x:c r="T15" s="12">
        <x:v>33.95</x:v>
      </x:c>
      <x:c r="U15" s="12">
        <x:v>65</x:v>
      </x:c>
      <x:c r="V15" s="12">
        <x:f>NA()</x:f>
      </x:c>
    </x:row>
    <x:row r="16">
      <x:c r="A16">
        <x:v>842039</x:v>
      </x:c>
      <x:c r="B16" s="1">
        <x:v>43213.4848438657</x:v>
      </x:c>
      <x:c r="C16" s="6">
        <x:v>0.22852934</x:v>
      </x:c>
      <x:c r="D16" s="14" t="s">
        <x:v>77</x:v>
      </x:c>
      <x:c r="E16" s="15">
        <x:v>43194.5147534722</x:v>
      </x:c>
      <x:c r="F16" t="s">
        <x:v>82</x:v>
      </x:c>
      <x:c r="G16" s="6">
        <x:v>155.804090079032</x:v>
      </x:c>
      <x:c r="H16" t="s">
        <x:v>83</x:v>
      </x:c>
      <x:c r="I16" s="6">
        <x:v>33.1765436710534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21.658</x:v>
      </x:c>
      <x:c r="R16" s="8">
        <x:v>146490.48703037</x:v>
      </x:c>
      <x:c r="S16" s="12">
        <x:v>312687.529185987</x:v>
      </x:c>
      <x:c r="T16" s="12">
        <x:v>33.95</x:v>
      </x:c>
      <x:c r="U16" s="12">
        <x:v>65</x:v>
      </x:c>
      <x:c r="V16" s="12">
        <x:f>NA()</x:f>
      </x:c>
    </x:row>
    <x:row r="17">
      <x:c r="A17">
        <x:v>842050</x:v>
      </x:c>
      <x:c r="B17" s="1">
        <x:v>43213.484855706</x:v>
      </x:c>
      <x:c r="C17" s="6">
        <x:v>0.245580195</x:v>
      </x:c>
      <x:c r="D17" s="14" t="s">
        <x:v>77</x:v>
      </x:c>
      <x:c r="E17" s="15">
        <x:v>43194.5147534722</x:v>
      </x:c>
      <x:c r="F17" t="s">
        <x:v>82</x:v>
      </x:c>
      <x:c r="G17" s="6">
        <x:v>155.940160150482</x:v>
      </x:c>
      <x:c r="H17" t="s">
        <x:v>83</x:v>
      </x:c>
      <x:c r="I17" s="6">
        <x:v>33.1504971771778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21.658</x:v>
      </x:c>
      <x:c r="R17" s="8">
        <x:v>146491.378589612</x:v>
      </x:c>
      <x:c r="S17" s="12">
        <x:v>312689.099786872</x:v>
      </x:c>
      <x:c r="T17" s="12">
        <x:v>33.95</x:v>
      </x:c>
      <x:c r="U17" s="12">
        <x:v>65</x:v>
      </x:c>
      <x:c r="V17" s="12">
        <x:f>NA()</x:f>
      </x:c>
    </x:row>
    <x:row r="18">
      <x:c r="A18">
        <x:v>842053</x:v>
      </x:c>
      <x:c r="B18" s="1">
        <x:v>43213.4848671296</x:v>
      </x:c>
      <x:c r="C18" s="6">
        <x:v>0.261997766666667</x:v>
      </x:c>
      <x:c r="D18" s="14" t="s">
        <x:v>77</x:v>
      </x:c>
      <x:c r="E18" s="15">
        <x:v>43194.5147534722</x:v>
      </x:c>
      <x:c r="F18" t="s">
        <x:v>82</x:v>
      </x:c>
      <x:c r="G18" s="6">
        <x:v>155.891045740239</x:v>
      </x:c>
      <x:c r="H18" t="s">
        <x:v>83</x:v>
      </x:c>
      <x:c r="I18" s="6">
        <x:v>33.1546826694762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21.66</x:v>
      </x:c>
      <x:c r="R18" s="8">
        <x:v>146481.571233736</x:v>
      </x:c>
      <x:c r="S18" s="12">
        <x:v>312674.434580676</x:v>
      </x:c>
      <x:c r="T18" s="12">
        <x:v>33.95</x:v>
      </x:c>
      <x:c r="U18" s="12">
        <x:v>65</x:v>
      </x:c>
      <x:c r="V18" s="12">
        <x:f>NA()</x:f>
      </x:c>
    </x:row>
    <x:row r="19">
      <x:c r="A19">
        <x:v>842064</x:v>
      </x:c>
      <x:c r="B19" s="1">
        <x:v>43213.4848796643</x:v>
      </x:c>
      <x:c r="C19" s="6">
        <x:v>0.280065471666667</x:v>
      </x:c>
      <x:c r="D19" s="14" t="s">
        <x:v>77</x:v>
      </x:c>
      <x:c r="E19" s="15">
        <x:v>43194.5147534722</x:v>
      </x:c>
      <x:c r="F19" t="s">
        <x:v>82</x:v>
      </x:c>
      <x:c r="G19" s="6">
        <x:v>155.777263253223</x:v>
      </x:c>
      <x:c r="H19" t="s">
        <x:v>83</x:v>
      </x:c>
      <x:c r="I19" s="6">
        <x:v>33.1790730523426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21.659</x:v>
      </x:c>
      <x:c r="R19" s="8">
        <x:v>146490.041401813</x:v>
      </x:c>
      <x:c r="S19" s="12">
        <x:v>312664.008495005</x:v>
      </x:c>
      <x:c r="T19" s="12">
        <x:v>33.95</x:v>
      </x:c>
      <x:c r="U19" s="12">
        <x:v>65</x:v>
      </x:c>
      <x:c r="V19" s="12">
        <x:f>NA()</x:f>
      </x:c>
    </x:row>
    <x:row r="20">
      <x:c r="A20">
        <x:v>842080</x:v>
      </x:c>
      <x:c r="B20" s="1">
        <x:v>43213.4848915856</x:v>
      </x:c>
      <x:c r="C20" s="6">
        <x:v>0.297233055</x:v>
      </x:c>
      <x:c r="D20" s="14" t="s">
        <x:v>77</x:v>
      </x:c>
      <x:c r="E20" s="15">
        <x:v>43194.5147534722</x:v>
      </x:c>
      <x:c r="F20" t="s">
        <x:v>82</x:v>
      </x:c>
      <x:c r="G20" s="6">
        <x:v>155.885195287661</x:v>
      </x:c>
      <x:c r="H20" t="s">
        <x:v>83</x:v>
      </x:c>
      <x:c r="I20" s="6">
        <x:v>33.1636257892455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21.657</x:v>
      </x:c>
      <x:c r="R20" s="8">
        <x:v>146490.123599617</x:v>
      </x:c>
      <x:c r="S20" s="12">
        <x:v>312681.176391485</x:v>
      </x:c>
      <x:c r="T20" s="12">
        <x:v>33.95</x:v>
      </x:c>
      <x:c r="U20" s="12">
        <x:v>65</x:v>
      </x:c>
      <x:c r="V20" s="12">
        <x:f>NA()</x:f>
      </x:c>
    </x:row>
    <x:row r="21">
      <x:c r="A21">
        <x:v>842090</x:v>
      </x:c>
      <x:c r="B21" s="1">
        <x:v>43213.4849018519</x:v>
      </x:c>
      <x:c r="C21" s="6">
        <x:v>0.312017268333333</x:v>
      </x:c>
      <x:c r="D21" s="14" t="s">
        <x:v>77</x:v>
      </x:c>
      <x:c r="E21" s="15">
        <x:v>43194.5147534722</x:v>
      </x:c>
      <x:c r="F21" t="s">
        <x:v>82</x:v>
      </x:c>
      <x:c r="G21" s="6">
        <x:v>155.805238669198</x:v>
      </x:c>
      <x:c r="H21" t="s">
        <x:v>83</x:v>
      </x:c>
      <x:c r="I21" s="6">
        <x:v>33.1685038646351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21.661</x:v>
      </x:c>
      <x:c r="R21" s="8">
        <x:v>146478.162846116</x:v>
      </x:c>
      <x:c r="S21" s="12">
        <x:v>312678.757768081</x:v>
      </x:c>
      <x:c r="T21" s="12">
        <x:v>33.95</x:v>
      </x:c>
      <x:c r="U21" s="12">
        <x:v>65</x:v>
      </x:c>
      <x:c r="V21" s="12">
        <x:f>NA()</x:f>
      </x:c>
    </x:row>
    <x:row r="22">
      <x:c r="A22">
        <x:v>842100</x:v>
      </x:c>
      <x:c r="B22" s="1">
        <x:v>43213.4849135764</x:v>
      </x:c>
      <x:c r="C22" s="6">
        <x:v>0.328901468333333</x:v>
      </x:c>
      <x:c r="D22" s="14" t="s">
        <x:v>77</x:v>
      </x:c>
      <x:c r="E22" s="15">
        <x:v>43194.5147534722</x:v>
      </x:c>
      <x:c r="F22" t="s">
        <x:v>82</x:v>
      </x:c>
      <x:c r="G22" s="6">
        <x:v>155.794836561912</x:v>
      </x:c>
      <x:c r="H22" t="s">
        <x:v>83</x:v>
      </x:c>
      <x:c r="I22" s="6">
        <x:v>33.1652819251558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21.663</x:v>
      </x:c>
      <x:c r="R22" s="8">
        <x:v>146484.175099764</x:v>
      </x:c>
      <x:c r="S22" s="12">
        <x:v>312664.17999747</x:v>
      </x:c>
      <x:c r="T22" s="12">
        <x:v>33.95</x:v>
      </x:c>
      <x:c r="U22" s="12">
        <x:v>65</x:v>
      </x:c>
      <x:c r="V22" s="12">
        <x:f>NA()</x:f>
      </x:c>
    </x:row>
    <x:row r="23">
      <x:c r="A23">
        <x:v>842110</x:v>
      </x:c>
      <x:c r="B23" s="1">
        <x:v>43213.4849253125</x:v>
      </x:c>
      <x:c r="C23" s="6">
        <x:v>0.34578576</x:v>
      </x:c>
      <x:c r="D23" s="14" t="s">
        <x:v>77</x:v>
      </x:c>
      <x:c r="E23" s="15">
        <x:v>43194.5147534722</x:v>
      </x:c>
      <x:c r="F23" t="s">
        <x:v>82</x:v>
      </x:c>
      <x:c r="G23" s="6">
        <x:v>155.840687245651</x:v>
      </x:c>
      <x:c r="H23" t="s">
        <x:v>83</x:v>
      </x:c>
      <x:c r="I23" s="6">
        <x:v>33.1591090591064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21.662</x:v>
      </x:c>
      <x:c r="R23" s="8">
        <x:v>146480.847653067</x:v>
      </x:c>
      <x:c r="S23" s="12">
        <x:v>312670.846122537</x:v>
      </x:c>
      <x:c r="T23" s="12">
        <x:v>33.95</x:v>
      </x:c>
      <x:c r="U23" s="12">
        <x:v>65</x:v>
      </x:c>
      <x:c r="V23" s="12">
        <x:f>NA()</x:f>
      </x:c>
    </x:row>
    <x:row r="24">
      <x:c r="A24">
        <x:v>842114</x:v>
      </x:c>
      <x:c r="B24" s="1">
        <x:v>43213.4849363773</x:v>
      </x:c>
      <x:c r="C24" s="6">
        <x:v>0.361753293333333</x:v>
      </x:c>
      <x:c r="D24" s="14" t="s">
        <x:v>77</x:v>
      </x:c>
      <x:c r="E24" s="15">
        <x:v>43194.5147534722</x:v>
      </x:c>
      <x:c r="F24" t="s">
        <x:v>82</x:v>
      </x:c>
      <x:c r="G24" s="6">
        <x:v>155.844618605518</x:v>
      </x:c>
      <x:c r="H24" t="s">
        <x:v>83</x:v>
      </x:c>
      <x:c r="I24" s="6">
        <x:v>33.1583562713408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21.662</x:v>
      </x:c>
      <x:c r="R24" s="8">
        <x:v>146470.376579975</x:v>
      </x:c>
      <x:c r="S24" s="12">
        <x:v>312650.752460574</x:v>
      </x:c>
      <x:c r="T24" s="12">
        <x:v>33.95</x:v>
      </x:c>
      <x:c r="U24" s="12">
        <x:v>65</x:v>
      </x:c>
      <x:c r="V24" s="12">
        <x:f>NA()</x:f>
      </x:c>
    </x:row>
    <x:row r="25">
      <x:c r="A25">
        <x:v>842127</x:v>
      </x:c>
      <x:c r="B25" s="1">
        <x:v>43213.4849482986</x:v>
      </x:c>
      <x:c r="C25" s="6">
        <x:v>0.37890424</x:v>
      </x:c>
      <x:c r="D25" s="14" t="s">
        <x:v>77</x:v>
      </x:c>
      <x:c r="E25" s="15">
        <x:v>43194.5147534722</x:v>
      </x:c>
      <x:c r="F25" t="s">
        <x:v>82</x:v>
      </x:c>
      <x:c r="G25" s="6">
        <x:v>155.812696250092</x:v>
      </x:c>
      <x:c r="H25" t="s">
        <x:v>83</x:v>
      </x:c>
      <x:c r="I25" s="6">
        <x:v>33.1644689128798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21.662</x:v>
      </x:c>
      <x:c r="R25" s="8">
        <x:v>146482.643315897</x:v>
      </x:c>
      <x:c r="S25" s="12">
        <x:v>312658.512824225</x:v>
      </x:c>
      <x:c r="T25" s="12">
        <x:v>33.95</x:v>
      </x:c>
      <x:c r="U25" s="12">
        <x:v>65</x:v>
      </x:c>
      <x:c r="V25" s="12">
        <x:f>NA()</x:f>
      </x:c>
    </x:row>
    <x:row r="26">
      <x:c r="A26">
        <x:v>842134</x:v>
      </x:c>
      <x:c r="B26" s="1">
        <x:v>43213.4849600347</x:v>
      </x:c>
      <x:c r="C26" s="6">
        <x:v>0.395821826666667</x:v>
      </x:c>
      <x:c r="D26" s="14" t="s">
        <x:v>77</x:v>
      </x:c>
      <x:c r="E26" s="15">
        <x:v>43194.5147534722</x:v>
      </x:c>
      <x:c r="F26" t="s">
        <x:v>82</x:v>
      </x:c>
      <x:c r="G26" s="6">
        <x:v>155.864118297283</x:v>
      </x:c>
      <x:c r="H26" t="s">
        <x:v>83</x:v>
      </x:c>
      <x:c r="I26" s="6">
        <x:v>33.1546224465283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21.662</x:v>
      </x:c>
      <x:c r="R26" s="8">
        <x:v>146483.122083837</x:v>
      </x:c>
      <x:c r="S26" s="12">
        <x:v>312641.314318354</x:v>
      </x:c>
      <x:c r="T26" s="12">
        <x:v>33.95</x:v>
      </x:c>
      <x:c r="U26" s="12">
        <x:v>65</x:v>
      </x:c>
      <x:c r="V26" s="12">
        <x:f>NA()</x:f>
      </x:c>
    </x:row>
    <x:row r="27">
      <x:c r="A27">
        <x:v>842147</x:v>
      </x:c>
      <x:c r="B27" s="1">
        <x:v>43213.4849717245</x:v>
      </x:c>
      <x:c r="C27" s="6">
        <x:v>0.412639438333333</x:v>
      </x:c>
      <x:c r="D27" s="14" t="s">
        <x:v>77</x:v>
      </x:c>
      <x:c r="E27" s="15">
        <x:v>43194.5147534722</x:v>
      </x:c>
      <x:c r="F27" t="s">
        <x:v>82</x:v>
      </x:c>
      <x:c r="G27" s="6">
        <x:v>155.924977783089</x:v>
      </x:c>
      <x:c r="H27" t="s">
        <x:v>83</x:v>
      </x:c>
      <x:c r="I27" s="6">
        <x:v>33.1429693264899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21.662</x:v>
      </x:c>
      <x:c r="R27" s="8">
        <x:v>146485.894326852</x:v>
      </x:c>
      <x:c r="S27" s="12">
        <x:v>312663.938094698</x:v>
      </x:c>
      <x:c r="T27" s="12">
        <x:v>33.95</x:v>
      </x:c>
      <x:c r="U27" s="12">
        <x:v>65</x:v>
      </x:c>
      <x:c r="V27" s="12">
        <x:f>NA()</x:f>
      </x:c>
    </x:row>
    <x:row r="28">
      <x:c r="A28">
        <x:v>842157</x:v>
      </x:c>
      <x:c r="B28" s="1">
        <x:v>43213.4849828704</x:v>
      </x:c>
      <x:c r="C28" s="6">
        <x:v>0.428656983333333</x:v>
      </x:c>
      <x:c r="D28" s="14" t="s">
        <x:v>77</x:v>
      </x:c>
      <x:c r="E28" s="15">
        <x:v>43194.5147534722</x:v>
      </x:c>
      <x:c r="F28" t="s">
        <x:v>82</x:v>
      </x:c>
      <x:c r="G28" s="6">
        <x:v>155.770326695773</x:v>
      </x:c>
      <x:c r="H28" t="s">
        <x:v>83</x:v>
      </x:c>
      <x:c r="I28" s="6">
        <x:v>33.1751886461479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21.661</x:v>
      </x:c>
      <x:c r="R28" s="8">
        <x:v>146483.015149734</x:v>
      </x:c>
      <x:c r="S28" s="12">
        <x:v>312652.896656197</x:v>
      </x:c>
      <x:c r="T28" s="12">
        <x:v>33.95</x:v>
      </x:c>
      <x:c r="U28" s="12">
        <x:v>65</x:v>
      </x:c>
      <x:c r="V28" s="12">
        <x:f>NA()</x:f>
      </x:c>
    </x:row>
    <x:row r="29">
      <x:c r="A29">
        <x:v>842166</x:v>
      </x:c>
      <x:c r="B29" s="1">
        <x:v>43213.4849946412</x:v>
      </x:c>
      <x:c r="C29" s="6">
        <x:v>0.44564125</x:v>
      </x:c>
      <x:c r="D29" s="14" t="s">
        <x:v>77</x:v>
      </x:c>
      <x:c r="E29" s="15">
        <x:v>43194.5147534722</x:v>
      </x:c>
      <x:c r="F29" t="s">
        <x:v>82</x:v>
      </x:c>
      <x:c r="G29" s="6">
        <x:v>155.643806607338</x:v>
      </x:c>
      <x:c r="H29" t="s">
        <x:v>83</x:v>
      </x:c>
      <x:c r="I29" s="6">
        <x:v>33.1811808715424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21.668</x:v>
      </x:c>
      <x:c r="R29" s="8">
        <x:v>146477.018564043</x:v>
      </x:c>
      <x:c r="S29" s="12">
        <x:v>312647.028218704</x:v>
      </x:c>
      <x:c r="T29" s="12">
        <x:v>33.95</x:v>
      </x:c>
      <x:c r="U29" s="12">
        <x:v>65</x:v>
      </x:c>
      <x:c r="V29" s="12">
        <x:f>NA()</x:f>
      </x:c>
    </x:row>
    <x:row r="30">
      <x:c r="A30">
        <x:v>842175</x:v>
      </x:c>
      <x:c r="B30" s="1">
        <x:v>43213.4850059028</x:v>
      </x:c>
      <x:c r="C30" s="6">
        <x:v>0.461842131666667</x:v>
      </x:c>
      <x:c r="D30" s="14" t="s">
        <x:v>77</x:v>
      </x:c>
      <x:c r="E30" s="15">
        <x:v>43194.5147534722</x:v>
      </x:c>
      <x:c r="F30" t="s">
        <x:v>82</x:v>
      </x:c>
      <x:c r="G30" s="6">
        <x:v>155.693883512802</x:v>
      </x:c>
      <x:c r="H30" t="s">
        <x:v>83</x:v>
      </x:c>
      <x:c r="I30" s="6">
        <x:v>33.179404280987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21.665</x:v>
      </x:c>
      <x:c r="R30" s="8">
        <x:v>146474.857894264</x:v>
      </x:c>
      <x:c r="S30" s="12">
        <x:v>312637.608972317</x:v>
      </x:c>
      <x:c r="T30" s="12">
        <x:v>33.95</x:v>
      </x:c>
      <x:c r="U30" s="12">
        <x:v>65</x:v>
      </x:c>
      <x:c r="V30" s="12">
        <x:f>NA()</x:f>
      </x:c>
    </x:row>
    <x:row r="31">
      <x:c r="A31">
        <x:v>842186</x:v>
      </x:c>
      <x:c r="B31" s="1">
        <x:v>43213.4850173958</x:v>
      </x:c>
      <x:c r="C31" s="6">
        <x:v>0.478393043333333</x:v>
      </x:c>
      <x:c r="D31" s="14" t="s">
        <x:v>77</x:v>
      </x:c>
      <x:c r="E31" s="15">
        <x:v>43194.5147534722</x:v>
      </x:c>
      <x:c r="F31" t="s">
        <x:v>82</x:v>
      </x:c>
      <x:c r="G31" s="6">
        <x:v>155.799527252784</x:v>
      </x:c>
      <x:c r="H31" t="s">
        <x:v>83</x:v>
      </x:c>
      <x:c r="I31" s="6">
        <x:v>33.1591692821344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21.665</x:v>
      </x:c>
      <x:c r="R31" s="8">
        <x:v>146481.232847838</x:v>
      </x:c>
      <x:c r="S31" s="12">
        <x:v>312654.618021502</x:v>
      </x:c>
      <x:c r="T31" s="12">
        <x:v>33.95</x:v>
      </x:c>
      <x:c r="U31" s="12">
        <x:v>65</x:v>
      </x:c>
      <x:c r="V31" s="12">
        <x:f>NA()</x:f>
      </x:c>
    </x:row>
    <x:row r="32">
      <x:c r="A32">
        <x:v>842195</x:v>
      </x:c>
      <x:c r="B32" s="1">
        <x:v>43213.4850290856</x:v>
      </x:c>
      <x:c r="C32" s="6">
        <x:v>0.495244006666667</x:v>
      </x:c>
      <x:c r="D32" s="14" t="s">
        <x:v>77</x:v>
      </x:c>
      <x:c r="E32" s="15">
        <x:v>43194.5147534722</x:v>
      </x:c>
      <x:c r="F32" t="s">
        <x:v>82</x:v>
      </x:c>
      <x:c r="G32" s="6">
        <x:v>155.707946049445</x:v>
      </x:c>
      <x:c r="H32" t="s">
        <x:v>83</x:v>
      </x:c>
      <x:c r="I32" s="6">
        <x:v>33.1741046266188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21.666</x:v>
      </x:c>
      <x:c r="R32" s="8">
        <x:v>146477.675837237</x:v>
      </x:c>
      <x:c r="S32" s="12">
        <x:v>312640.537928175</x:v>
      </x:c>
      <x:c r="T32" s="12">
        <x:v>33.95</x:v>
      </x:c>
      <x:c r="U32" s="12">
        <x:v>65</x:v>
      </x:c>
      <x:c r="V32" s="12">
        <x:f>NA()</x:f>
      </x:c>
    </x:row>
    <x:row r="33">
      <x:c r="A33">
        <x:v>842209</x:v>
      </x:c>
      <x:c r="B33" s="1">
        <x:v>43213.4850409722</x:v>
      </x:c>
      <x:c r="C33" s="6">
        <x:v>0.512361613333333</x:v>
      </x:c>
      <x:c r="D33" s="14" t="s">
        <x:v>77</x:v>
      </x:c>
      <x:c r="E33" s="15">
        <x:v>43194.5147534722</x:v>
      </x:c>
      <x:c r="F33" t="s">
        <x:v>82</x:v>
      </x:c>
      <x:c r="G33" s="6">
        <x:v>155.828391984216</x:v>
      </x:c>
      <x:c r="H33" t="s">
        <x:v>83</x:v>
      </x:c>
      <x:c r="I33" s="6">
        <x:v>33.1562484665001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21.664</x:v>
      </x:c>
      <x:c r="R33" s="8">
        <x:v>146479.061018431</x:v>
      </x:c>
      <x:c r="S33" s="12">
        <x:v>312658.613790091</x:v>
      </x:c>
      <x:c r="T33" s="12">
        <x:v>33.95</x:v>
      </x:c>
      <x:c r="U33" s="12">
        <x:v>65</x:v>
      </x:c>
      <x:c r="V33" s="12">
        <x:f>NA()</x:f>
      </x:c>
    </x:row>
    <x:row r="34">
      <x:c r="A34">
        <x:v>842218</x:v>
      </x:c>
      <x:c r="B34" s="1">
        <x:v>43213.4850526273</x:v>
      </x:c>
      <x:c r="C34" s="6">
        <x:v>0.529129248333333</x:v>
      </x:c>
      <x:c r="D34" s="14" t="s">
        <x:v>77</x:v>
      </x:c>
      <x:c r="E34" s="15">
        <x:v>43194.5147534722</x:v>
      </x:c>
      <x:c r="F34" t="s">
        <x:v>82</x:v>
      </x:c>
      <x:c r="G34" s="6">
        <x:v>155.719176533512</x:v>
      </x:c>
      <x:c r="H34" t="s">
        <x:v>83</x:v>
      </x:c>
      <x:c r="I34" s="6">
        <x:v>33.1693469894967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21.667</x:v>
      </x:c>
      <x:c r="R34" s="8">
        <x:v>146486.402389573</x:v>
      </x:c>
      <x:c r="S34" s="12">
        <x:v>312626.62059085</x:v>
      </x:c>
      <x:c r="T34" s="12">
        <x:v>33.95</x:v>
      </x:c>
      <x:c r="U34" s="12">
        <x:v>65</x:v>
      </x:c>
      <x:c r="V34" s="12">
        <x:f>NA()</x:f>
      </x:c>
    </x:row>
    <x:row r="35">
      <x:c r="A35">
        <x:v>842223</x:v>
      </x:c>
      <x:c r="B35" s="1">
        <x:v>43213.4850642708</x:v>
      </x:c>
      <x:c r="C35" s="6">
        <x:v>0.545880108333333</x:v>
      </x:c>
      <x:c r="D35" s="14" t="s">
        <x:v>77</x:v>
      </x:c>
      <x:c r="E35" s="15">
        <x:v>43194.5147534722</x:v>
      </x:c>
      <x:c r="F35" t="s">
        <x:v>82</x:v>
      </x:c>
      <x:c r="G35" s="6">
        <x:v>155.652764800728</x:v>
      </x:c>
      <x:c r="H35" t="s">
        <x:v>83</x:v>
      </x:c>
      <x:c r="I35" s="6">
        <x:v>33.1794645043797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21.668</x:v>
      </x:c>
      <x:c r="R35" s="8">
        <x:v>146482.998059028</x:v>
      </x:c>
      <x:c r="S35" s="12">
        <x:v>312627.178524146</x:v>
      </x:c>
      <x:c r="T35" s="12">
        <x:v>33.95</x:v>
      </x:c>
      <x:c r="U35" s="12">
        <x:v>65</x:v>
      </x:c>
      <x:c r="V35" s="12">
        <x:f>NA()</x:f>
      </x:c>
    </x:row>
    <x:row r="36">
      <x:c r="A36">
        <x:v>842242</x:v>
      </x:c>
      <x:c r="B36" s="1">
        <x:v>43213.4850765856</x:v>
      </x:c>
      <x:c r="C36" s="6">
        <x:v>0.563631138333333</x:v>
      </x:c>
      <x:c r="D36" s="14" t="s">
        <x:v>77</x:v>
      </x:c>
      <x:c r="E36" s="15">
        <x:v>43194.5147534722</x:v>
      </x:c>
      <x:c r="F36" t="s">
        <x:v>82</x:v>
      </x:c>
      <x:c r="G36" s="6">
        <x:v>155.818958306764</x:v>
      </x:c>
      <x:c r="H36" t="s">
        <x:v>83</x:v>
      </x:c>
      <x:c r="I36" s="6">
        <x:v>33.1580551562834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21.664</x:v>
      </x:c>
      <x:c r="R36" s="8">
        <x:v>146482.971041349</x:v>
      </x:c>
      <x:c r="S36" s="12">
        <x:v>312638.053291502</x:v>
      </x:c>
      <x:c r="T36" s="12">
        <x:v>33.95</x:v>
      </x:c>
      <x:c r="U36" s="12">
        <x:v>65</x:v>
      </x:c>
      <x:c r="V36" s="12">
        <x:f>NA()</x:f>
      </x:c>
    </x:row>
    <x:row r="37">
      <x:c r="A37">
        <x:v>842249</x:v>
      </x:c>
      <x:c r="B37" s="1">
        <x:v>43213.4850872685</x:v>
      </x:c>
      <x:c r="C37" s="6">
        <x:v>0.57903193</x:v>
      </x:c>
      <x:c r="D37" s="14" t="s">
        <x:v>77</x:v>
      </x:c>
      <x:c r="E37" s="15">
        <x:v>43194.5147534722</x:v>
      </x:c>
      <x:c r="F37" t="s">
        <x:v>82</x:v>
      </x:c>
      <x:c r="G37" s="6">
        <x:v>155.814045415945</x:v>
      </x:c>
      <x:c r="H37" t="s">
        <x:v>83</x:v>
      </x:c>
      <x:c r="I37" s="6">
        <x:v>33.166817615549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21.661</x:v>
      </x:c>
      <x:c r="R37" s="8">
        <x:v>146468.427574683</x:v>
      </x:c>
      <x:c r="S37" s="12">
        <x:v>312630.684017899</x:v>
      </x:c>
      <x:c r="T37" s="12">
        <x:v>33.95</x:v>
      </x:c>
      <x:c r="U37" s="12">
        <x:v>65</x:v>
      </x:c>
      <x:c r="V37" s="12">
        <x:f>NA()</x:f>
      </x:c>
    </x:row>
    <x:row r="38">
      <x:c r="A38">
        <x:v>842255</x:v>
      </x:c>
      <x:c r="B38" s="1">
        <x:v>43213.4850993056</x:v>
      </x:c>
      <x:c r="C38" s="6">
        <x:v>0.596366203333333</x:v>
      </x:c>
      <x:c r="D38" s="14" t="s">
        <x:v>77</x:v>
      </x:c>
      <x:c r="E38" s="15">
        <x:v>43194.5147534722</x:v>
      </x:c>
      <x:c r="F38" t="s">
        <x:v>82</x:v>
      </x:c>
      <x:c r="G38" s="6">
        <x:v>155.719717126278</x:v>
      </x:c>
      <x:c r="H38" t="s">
        <x:v>83</x:v>
      </x:c>
      <x:c r="I38" s="6">
        <x:v>33.166636946055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21.668</x:v>
      </x:c>
      <x:c r="R38" s="8">
        <x:v>146464.65555726</x:v>
      </x:c>
      <x:c r="S38" s="12">
        <x:v>312623.011026928</x:v>
      </x:c>
      <x:c r="T38" s="12">
        <x:v>33.95</x:v>
      </x:c>
      <x:c r="U38" s="12">
        <x:v>65</x:v>
      </x:c>
      <x:c r="V38" s="12">
        <x:f>NA()</x:f>
      </x:c>
    </x:row>
    <x:row r="39">
      <x:c r="A39">
        <x:v>842263</x:v>
      </x:c>
      <x:c r="B39" s="1">
        <x:v>43213.4851103819</x:v>
      </x:c>
      <x:c r="C39" s="6">
        <x:v>0.612283806666667</x:v>
      </x:c>
      <x:c r="D39" s="14" t="s">
        <x:v>77</x:v>
      </x:c>
      <x:c r="E39" s="15">
        <x:v>43194.5147534722</x:v>
      </x:c>
      <x:c r="F39" t="s">
        <x:v>82</x:v>
      </x:c>
      <x:c r="G39" s="6">
        <x:v>155.784657521314</x:v>
      </x:c>
      <x:c r="H39" t="s">
        <x:v>83</x:v>
      </x:c>
      <x:c r="I39" s="6">
        <x:v>33.1594101742594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21.666</x:v>
      </x:c>
      <x:c r="R39" s="8">
        <x:v>146476.732497364</x:v>
      </x:c>
      <x:c r="S39" s="12">
        <x:v>312612.930151267</x:v>
      </x:c>
      <x:c r="T39" s="12">
        <x:v>33.95</x:v>
      </x:c>
      <x:c r="U39" s="12">
        <x:v>65</x:v>
      </x:c>
      <x:c r="V39" s="12">
        <x:f>NA()</x:f>
      </x:c>
    </x:row>
    <x:row r="40">
      <x:c r="A40">
        <x:v>842280</x:v>
      </x:c>
      <x:c r="B40" s="1">
        <x:v>43213.4851308218</x:v>
      </x:c>
      <x:c r="C40" s="6">
        <x:v>0.641718756666667</x:v>
      </x:c>
      <x:c r="D40" s="14" t="s">
        <x:v>77</x:v>
      </x:c>
      <x:c r="E40" s="15">
        <x:v>43194.5147534722</x:v>
      </x:c>
      <x:c r="F40" t="s">
        <x:v>82</x:v>
      </x:c>
      <x:c r="G40" s="6">
        <x:v>155.770011838064</x:v>
      </x:c>
      <x:c r="H40" t="s">
        <x:v>83</x:v>
      </x:c>
      <x:c r="I40" s="6">
        <x:v>33.1570012537914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21.668</x:v>
      </x:c>
      <x:c r="R40" s="8">
        <x:v>146503.812595774</x:v>
      </x:c>
      <x:c r="S40" s="12">
        <x:v>312656.809387196</x:v>
      </x:c>
      <x:c r="T40" s="12">
        <x:v>33.95</x:v>
      </x:c>
      <x:c r="U40" s="12">
        <x:v>65</x:v>
      </x:c>
      <x:c r="V40" s="12">
        <x:f>NA()</x:f>
      </x:c>
    </x:row>
    <x:row r="41">
      <x:c r="A41">
        <x:v>842290</x:v>
      </x:c>
      <x:c r="B41" s="1">
        <x:v>43213.4851341088</x:v>
      </x:c>
      <x:c r="C41" s="6">
        <x:v>0.646435656666667</x:v>
      </x:c>
      <x:c r="D41" s="14" t="s">
        <x:v>77</x:v>
      </x:c>
      <x:c r="E41" s="15">
        <x:v>43194.5147534722</x:v>
      </x:c>
      <x:c r="F41" t="s">
        <x:v>82</x:v>
      </x:c>
      <x:c r="G41" s="6">
        <x:v>155.742796194028</x:v>
      </x:c>
      <x:c r="H41" t="s">
        <x:v>83</x:v>
      </x:c>
      <x:c r="I41" s="6">
        <x:v>33.1570012537914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21.67</x:v>
      </x:c>
      <x:c r="R41" s="8">
        <x:v>146456.542679858</x:v>
      </x:c>
      <x:c r="S41" s="12">
        <x:v>312587.630210397</x:v>
      </x:c>
      <x:c r="T41" s="12">
        <x:v>33.95</x:v>
      </x:c>
      <x:c r="U41" s="12">
        <x:v>65</x:v>
      </x:c>
      <x:c r="V41" s="12">
        <x:f>NA()</x:f>
      </x:c>
    </x:row>
    <x:row r="42">
      <x:c r="A42">
        <x:v>842301</x:v>
      </x:c>
      <x:c r="B42" s="1">
        <x:v>43213.4851452893</x:v>
      </x:c>
      <x:c r="C42" s="6">
        <x:v>0.662569858333333</x:v>
      </x:c>
      <x:c r="D42" s="14" t="s">
        <x:v>77</x:v>
      </x:c>
      <x:c r="E42" s="15">
        <x:v>43194.5147534722</x:v>
      </x:c>
      <x:c r="F42" t="s">
        <x:v>82</x:v>
      </x:c>
      <x:c r="G42" s="6">
        <x:v>155.724814443644</x:v>
      </x:c>
      <x:c r="H42" t="s">
        <x:v>83</x:v>
      </x:c>
      <x:c r="I42" s="6">
        <x:v>33.163053669758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21.669</x:v>
      </x:c>
      <x:c r="R42" s="8">
        <x:v>146467.203875601</x:v>
      </x:c>
      <x:c r="S42" s="12">
        <x:v>312600.275265536</x:v>
      </x:c>
      <x:c r="T42" s="12">
        <x:v>33.95</x:v>
      </x:c>
      <x:c r="U42" s="12">
        <x:v>65</x:v>
      </x:c>
      <x:c r="V42" s="12">
        <x:f>NA()</x:f>
      </x:c>
    </x:row>
    <x:row r="43">
      <x:c r="A43">
        <x:v>842306</x:v>
      </x:c>
      <x:c r="B43" s="1">
        <x:v>43213.4851591088</x:v>
      </x:c>
      <x:c r="C43" s="6">
        <x:v>0.68243767</x:v>
      </x:c>
      <x:c r="D43" s="14" t="s">
        <x:v>77</x:v>
      </x:c>
      <x:c r="E43" s="15">
        <x:v>43194.5147534722</x:v>
      </x:c>
      <x:c r="F43" t="s">
        <x:v>82</x:v>
      </x:c>
      <x:c r="G43" s="6">
        <x:v>155.74688200214</x:v>
      </x:c>
      <x:c r="H43" t="s">
        <x:v>83</x:v>
      </x:c>
      <x:c r="I43" s="6">
        <x:v>33.1562183550122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21.67</x:v>
      </x:c>
      <x:c r="R43" s="8">
        <x:v>146484.630001226</x:v>
      </x:c>
      <x:c r="S43" s="12">
        <x:v>312607.516137572</x:v>
      </x:c>
      <x:c r="T43" s="12">
        <x:v>33.95</x:v>
      </x:c>
      <x:c r="U43" s="12">
        <x:v>65</x:v>
      </x:c>
      <x:c r="V43" s="12">
        <x:f>NA()</x:f>
      </x:c>
    </x:row>
    <x:row r="44">
      <x:c r="A44">
        <x:v>842315</x:v>
      </x:c>
      <x:c r="B44" s="1">
        <x:v>43213.4851685995</x:v>
      </x:c>
      <x:c r="C44" s="6">
        <x:v>0.696105081666667</x:v>
      </x:c>
      <x:c r="D44" s="14" t="s">
        <x:v>77</x:v>
      </x:c>
      <x:c r="E44" s="15">
        <x:v>43194.5147534722</x:v>
      </x:c>
      <x:c r="F44" t="s">
        <x:v>82</x:v>
      </x:c>
      <x:c r="G44" s="6">
        <x:v>155.763882083165</x:v>
      </x:c>
      <x:c r="H44" t="s">
        <x:v>83</x:v>
      </x:c>
      <x:c r="I44" s="6">
        <x:v>33.1581756023029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21.668</x:v>
      </x:c>
      <x:c r="R44" s="8">
        <x:v>146482.288173832</x:v>
      </x:c>
      <x:c r="S44" s="12">
        <x:v>312593.154511695</x:v>
      </x:c>
      <x:c r="T44" s="12">
        <x:v>33.95</x:v>
      </x:c>
      <x:c r="U44" s="12">
        <x:v>65</x:v>
      </x:c>
      <x:c r="V44" s="12">
        <x:f>NA()</x:f>
      </x:c>
    </x:row>
    <x:row r="45">
      <x:c r="A45">
        <x:v>842331</x:v>
      </x:c>
      <x:c r="B45" s="1">
        <x:v>43213.4851797106</x:v>
      </x:c>
      <x:c r="C45" s="6">
        <x:v>0.712105956666667</x:v>
      </x:c>
      <x:c r="D45" s="14" t="s">
        <x:v>77</x:v>
      </x:c>
      <x:c r="E45" s="15">
        <x:v>43194.5147534722</x:v>
      </x:c>
      <x:c r="F45" t="s">
        <x:v>82</x:v>
      </x:c>
      <x:c r="G45" s="6">
        <x:v>155.71805672033</x:v>
      </x:c>
      <x:c r="H45" t="s">
        <x:v>83</x:v>
      </x:c>
      <x:c r="I45" s="6">
        <x:v>33.1643484666333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21.669</x:v>
      </x:c>
      <x:c r="R45" s="8">
        <x:v>146485.35400781</x:v>
      </x:c>
      <x:c r="S45" s="12">
        <x:v>312590.154807924</x:v>
      </x:c>
      <x:c r="T45" s="12">
        <x:v>33.95</x:v>
      </x:c>
      <x:c r="U45" s="12">
        <x:v>65</x:v>
      </x:c>
      <x:c r="V45" s="12">
        <x:f>NA()</x:f>
      </x:c>
    </x:row>
    <x:row r="46">
      <x:c r="A46">
        <x:v>842334</x:v>
      </x:c>
      <x:c r="B46" s="1">
        <x:v>43213.4851913542</x:v>
      </x:c>
      <x:c r="C46" s="6">
        <x:v>0.728906875</x:v>
      </x:c>
      <x:c r="D46" s="14" t="s">
        <x:v>77</x:v>
      </x:c>
      <x:c r="E46" s="15">
        <x:v>43194.5147534722</x:v>
      </x:c>
      <x:c r="F46" t="s">
        <x:v>82</x:v>
      </x:c>
      <x:c r="G46" s="6">
        <x:v>155.699874776413</x:v>
      </x:c>
      <x:c r="H46" t="s">
        <x:v>83</x:v>
      </x:c>
      <x:c r="I46" s="6">
        <x:v>33.1600124046472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21.672</x:v>
      </x:c>
      <x:c r="R46" s="8">
        <x:v>146485.47410534</x:v>
      </x:c>
      <x:c r="S46" s="12">
        <x:v>312603.270679691</x:v>
      </x:c>
      <x:c r="T46" s="12">
        <x:v>33.95</x:v>
      </x:c>
      <x:c r="U46" s="12">
        <x:v>65</x:v>
      </x:c>
      <x:c r="V46" s="12">
        <x:f>NA()</x:f>
      </x:c>
    </x:row>
    <x:row r="47">
      <x:c r="A47">
        <x:v>842346</x:v>
      </x:c>
      <x:c r="B47" s="1">
        <x:v>43213.4852034722</x:v>
      </x:c>
      <x:c r="C47" s="6">
        <x:v>0.746341133333333</x:v>
      </x:c>
      <x:c r="D47" s="14" t="s">
        <x:v>77</x:v>
      </x:c>
      <x:c r="E47" s="15">
        <x:v>43194.5147534722</x:v>
      </x:c>
      <x:c r="F47" t="s">
        <x:v>82</x:v>
      </x:c>
      <x:c r="G47" s="6">
        <x:v>155.600032956463</x:v>
      </x:c>
      <x:c r="H47" t="s">
        <x:v>83</x:v>
      </x:c>
      <x:c r="I47" s="6">
        <x:v>33.1817529941259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21.671</x:v>
      </x:c>
      <x:c r="R47" s="8">
        <x:v>146494.737535576</x:v>
      </x:c>
      <x:c r="S47" s="12">
        <x:v>312618.790911913</x:v>
      </x:c>
      <x:c r="T47" s="12">
        <x:v>33.95</x:v>
      </x:c>
      <x:c r="U47" s="12">
        <x:v>65</x:v>
      </x:c>
      <x:c r="V47" s="12">
        <x:f>NA()</x:f>
      </x:c>
    </x:row>
    <x:row r="48">
      <x:c r="A48">
        <x:v>842357</x:v>
      </x:c>
      <x:c r="B48" s="1">
        <x:v>43213.4852143171</x:v>
      </x:c>
      <x:c r="C48" s="6">
        <x:v>0.761975366666667</x:v>
      </x:c>
      <x:c r="D48" s="14" t="s">
        <x:v>77</x:v>
      </x:c>
      <x:c r="E48" s="15">
        <x:v>43194.5147534722</x:v>
      </x:c>
      <x:c r="F48" t="s">
        <x:v>82</x:v>
      </x:c>
      <x:c r="G48" s="6">
        <x:v>155.692841553679</x:v>
      </x:c>
      <x:c r="H48" t="s">
        <x:v>83</x:v>
      </x:c>
      <x:c r="I48" s="6">
        <x:v>33.1717860304684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21.668</x:v>
      </x:c>
      <x:c r="R48" s="8">
        <x:v>146484.078129584</x:v>
      </x:c>
      <x:c r="S48" s="12">
        <x:v>312588.083811755</x:v>
      </x:c>
      <x:c r="T48" s="12">
        <x:v>33.95</x:v>
      </x:c>
      <x:c r="U48" s="12">
        <x:v>65</x:v>
      </x:c>
      <x:c r="V48" s="12">
        <x:f>NA()</x:f>
      </x:c>
    </x:row>
    <x:row r="49">
      <x:c r="A49">
        <x:v>842370</x:v>
      </x:c>
      <x:c r="B49" s="1">
        <x:v>43213.4852258912</x:v>
      </x:c>
      <x:c r="C49" s="6">
        <x:v>0.778642946666667</x:v>
      </x:c>
      <x:c r="D49" s="14" t="s">
        <x:v>77</x:v>
      </x:c>
      <x:c r="E49" s="15">
        <x:v>43194.5147534722</x:v>
      </x:c>
      <x:c r="F49" t="s">
        <x:v>82</x:v>
      </x:c>
      <x:c r="G49" s="6">
        <x:v>155.720188631675</x:v>
      </x:c>
      <x:c r="H49" t="s">
        <x:v>83</x:v>
      </x:c>
      <x:c r="I49" s="6">
        <x:v>33.1665466113109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21.668</x:v>
      </x:c>
      <x:c r="R49" s="8">
        <x:v>146496.227348004</x:v>
      </x:c>
      <x:c r="S49" s="12">
        <x:v>312609.398456875</x:v>
      </x:c>
      <x:c r="T49" s="12">
        <x:v>33.95</x:v>
      </x:c>
      <x:c r="U49" s="12">
        <x:v>65</x:v>
      </x:c>
      <x:c r="V49" s="12">
        <x:f>NA()</x:f>
      </x:c>
    </x:row>
    <x:row r="50">
      <x:c r="A50">
        <x:v>842374</x:v>
      </x:c>
      <x:c r="B50" s="1">
        <x:v>43213.4852375</x:v>
      </x:c>
      <x:c r="C50" s="6">
        <x:v>0.795327208333333</x:v>
      </x:c>
      <x:c r="D50" s="14" t="s">
        <x:v>77</x:v>
      </x:c>
      <x:c r="E50" s="15">
        <x:v>43194.5147534722</x:v>
      </x:c>
      <x:c r="F50" t="s">
        <x:v>82</x:v>
      </x:c>
      <x:c r="G50" s="6">
        <x:v>155.714081230042</x:v>
      </x:c>
      <x:c r="H50" t="s">
        <x:v>83</x:v>
      </x:c>
      <x:c r="I50" s="6">
        <x:v>33.1546826694762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21.673</x:v>
      </x:c>
      <x:c r="R50" s="8">
        <x:v>146490.849609237</x:v>
      </x:c>
      <x:c r="S50" s="12">
        <x:v>312599.079546</x:v>
      </x:c>
      <x:c r="T50" s="12">
        <x:v>33.95</x:v>
      </x:c>
      <x:c r="U50" s="12">
        <x:v>65</x:v>
      </x:c>
      <x:c r="V50" s="12">
        <x:f>NA()</x:f>
      </x:c>
    </x:row>
    <x:row r="51">
      <x:c r="A51">
        <x:v>842390</x:v>
      </x:c>
      <x:c r="B51" s="1">
        <x:v>43213.4852492708</x:v>
      </x:c>
      <x:c r="C51" s="6">
        <x:v>0.81226143</x:v>
      </x:c>
      <x:c r="D51" s="14" t="s">
        <x:v>77</x:v>
      </x:c>
      <x:c r="E51" s="15">
        <x:v>43194.5147534722</x:v>
      </x:c>
      <x:c r="F51" t="s">
        <x:v>82</x:v>
      </x:c>
      <x:c r="G51" s="6">
        <x:v>155.728181660601</x:v>
      </x:c>
      <x:c r="H51" t="s">
        <x:v>83</x:v>
      </x:c>
      <x:c r="I51" s="6">
        <x:v>33.1598016239991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21.67</x:v>
      </x:c>
      <x:c r="R51" s="8">
        <x:v>146488.7452365</x:v>
      </x:c>
      <x:c r="S51" s="12">
        <x:v>312606.676626075</x:v>
      </x:c>
      <x:c r="T51" s="12">
        <x:v>33.95</x:v>
      </x:c>
      <x:c r="U51" s="12">
        <x:v>65</x:v>
      </x:c>
      <x:c r="V51" s="12">
        <x:f>NA()</x:f>
      </x:c>
    </x:row>
    <x:row r="52">
      <x:c r="A52">
        <x:v>842402</x:v>
      </x:c>
      <x:c r="B52" s="1">
        <x:v>43213.4852616551</x:v>
      </x:c>
      <x:c r="C52" s="6">
        <x:v>0.830112445</x:v>
      </x:c>
      <x:c r="D52" s="14" t="s">
        <x:v>77</x:v>
      </x:c>
      <x:c r="E52" s="15">
        <x:v>43194.5147534722</x:v>
      </x:c>
      <x:c r="F52" t="s">
        <x:v>82</x:v>
      </x:c>
      <x:c r="G52" s="6">
        <x:v>155.716686431706</x:v>
      </x:c>
      <x:c r="H52" t="s">
        <x:v>83</x:v>
      </x:c>
      <x:c r="I52" s="6">
        <x:v>33.156790473332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21.672</x:v>
      </x:c>
      <x:c r="R52" s="8">
        <x:v>146492.458041053</x:v>
      </x:c>
      <x:c r="S52" s="12">
        <x:v>312609.450447057</x:v>
      </x:c>
      <x:c r="T52" s="12">
        <x:v>33.95</x:v>
      </x:c>
      <x:c r="U52" s="12">
        <x:v>65</x:v>
      </x:c>
      <x:c r="V52" s="12">
        <x:f>NA()</x:f>
      </x:c>
    </x:row>
    <x:row r="53">
      <x:c r="A53">
        <x:v>842408</x:v>
      </x:c>
      <x:c r="B53" s="1">
        <x:v>43213.4852721065</x:v>
      </x:c>
      <x:c r="C53" s="6">
        <x:v>0.845163266666667</x:v>
      </x:c>
      <x:c r="D53" s="14" t="s">
        <x:v>77</x:v>
      </x:c>
      <x:c r="E53" s="15">
        <x:v>43194.5147534722</x:v>
      </x:c>
      <x:c r="F53" t="s">
        <x:v>82</x:v>
      </x:c>
      <x:c r="G53" s="6">
        <x:v>155.689995946146</x:v>
      </x:c>
      <x:c r="H53" t="s">
        <x:v>83</x:v>
      </x:c>
      <x:c r="I53" s="6">
        <x:v>33.1671187313955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21.67</x:v>
      </x:c>
      <x:c r="R53" s="8">
        <x:v>146500.02417983</x:v>
      </x:c>
      <x:c r="S53" s="12">
        <x:v>312593.718647456</x:v>
      </x:c>
      <x:c r="T53" s="12">
        <x:v>33.95</x:v>
      </x:c>
      <x:c r="U53" s="12">
        <x:v>65</x:v>
      </x:c>
      <x:c r="V53" s="12">
        <x:f>NA()</x:f>
      </x:c>
    </x:row>
    <x:row r="54">
      <x:c r="A54">
        <x:v>842413</x:v>
      </x:c>
      <x:c r="B54" s="1">
        <x:v>43213.4852837616</x:v>
      </x:c>
      <x:c r="C54" s="6">
        <x:v>0.861930901666667</x:v>
      </x:c>
      <x:c r="D54" s="14" t="s">
        <x:v>77</x:v>
      </x:c>
      <x:c r="E54" s="15">
        <x:v>43194.5147534722</x:v>
      </x:c>
      <x:c r="F54" t="s">
        <x:v>82</x:v>
      </x:c>
      <x:c r="G54" s="6">
        <x:v>155.745218251685</x:v>
      </x:c>
      <x:c r="H54" t="s">
        <x:v>83</x:v>
      </x:c>
      <x:c r="I54" s="6">
        <x:v>33.1539298827061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21.671</x:v>
      </x:c>
      <x:c r="R54" s="8">
        <x:v>146489.317810814</x:v>
      </x:c>
      <x:c r="S54" s="12">
        <x:v>312590.807972241</x:v>
      </x:c>
      <x:c r="T54" s="12">
        <x:v>33.95</x:v>
      </x:c>
      <x:c r="U54" s="12">
        <x:v>65</x:v>
      </x:c>
      <x:c r="V54" s="12">
        <x:f>NA()</x:f>
      </x:c>
    </x:row>
    <x:row r="55">
      <x:c r="A55">
        <x:v>842427</x:v>
      </x:c>
      <x:c r="B55" s="1">
        <x:v>43213.4852954514</x:v>
      </x:c>
      <x:c r="C55" s="6">
        <x:v>0.878765125</x:v>
      </x:c>
      <x:c r="D55" s="14" t="s">
        <x:v>77</x:v>
      </x:c>
      <x:c r="E55" s="15">
        <x:v>43194.5147534722</x:v>
      </x:c>
      <x:c r="F55" t="s">
        <x:v>82</x:v>
      </x:c>
      <x:c r="G55" s="6">
        <x:v>155.709839357237</x:v>
      </x:c>
      <x:c r="H55" t="s">
        <x:v>83</x:v>
      </x:c>
      <x:c r="I55" s="6">
        <x:v>33.155495679378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21.673</x:v>
      </x:c>
      <x:c r="R55" s="8">
        <x:v>146502.139740764</x:v>
      </x:c>
      <x:c r="S55" s="12">
        <x:v>312594.034838629</x:v>
      </x:c>
      <x:c r="T55" s="12">
        <x:v>33.95</x:v>
      </x:c>
      <x:c r="U55" s="12">
        <x:v>65</x:v>
      </x:c>
      <x:c r="V55" s="12">
        <x:f>NA()</x:f>
      </x:c>
    </x:row>
    <x:row r="56">
      <x:c r="A56">
        <x:v>842438</x:v>
      </x:c>
      <x:c r="B56" s="1">
        <x:v>43213.4853068634</x:v>
      </x:c>
      <x:c r="C56" s="6">
        <x:v>0.895249378333333</x:v>
      </x:c>
      <x:c r="D56" s="14" t="s">
        <x:v>77</x:v>
      </x:c>
      <x:c r="E56" s="15">
        <x:v>43194.5147534722</x:v>
      </x:c>
      <x:c r="F56" t="s">
        <x:v>82</x:v>
      </x:c>
      <x:c r="G56" s="6">
        <x:v>155.599532218005</x:v>
      </x:c>
      <x:c r="H56" t="s">
        <x:v>83</x:v>
      </x:c>
      <x:c r="I56" s="6">
        <x:v>33.1662153839388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21.677</x:v>
      </x:c>
      <x:c r="R56" s="8">
        <x:v>146505.783002325</x:v>
      </x:c>
      <x:c r="S56" s="12">
        <x:v>312594.803145505</x:v>
      </x:c>
      <x:c r="T56" s="12">
        <x:v>33.95</x:v>
      </x:c>
      <x:c r="U56" s="12">
        <x:v>65</x:v>
      </x:c>
      <x:c r="V56" s="12">
        <x:f>NA()</x:f>
      </x:c>
    </x:row>
    <x:row r="57">
      <x:c r="A57">
        <x:v>842445</x:v>
      </x:c>
      <x:c r="B57" s="1">
        <x:v>43213.48531875</x:v>
      </x:c>
      <x:c r="C57" s="6">
        <x:v>0.912333621666667</x:v>
      </x:c>
      <x:c r="D57" s="14" t="s">
        <x:v>77</x:v>
      </x:c>
      <x:c r="E57" s="15">
        <x:v>43194.5147534722</x:v>
      </x:c>
      <x:c r="F57" t="s">
        <x:v>82</x:v>
      </x:c>
      <x:c r="G57" s="6">
        <x:v>155.64801098748</x:v>
      </x:c>
      <x:c r="H57" t="s">
        <x:v>83</x:v>
      </x:c>
      <x:c r="I57" s="6">
        <x:v>33.1647399169497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21.674</x:v>
      </x:c>
      <x:c r="R57" s="8">
        <x:v>146497.624732138</x:v>
      </x:c>
      <x:c r="S57" s="12">
        <x:v>312597.065778144</x:v>
      </x:c>
      <x:c r="T57" s="12">
        <x:v>33.95</x:v>
      </x:c>
      <x:c r="U57" s="12">
        <x:v>65</x:v>
      </x:c>
      <x:c r="V57" s="12">
        <x:f>NA()</x:f>
      </x:c>
    </x:row>
    <x:row r="58">
      <x:c r="A58">
        <x:v>842454</x:v>
      </x:c>
      <x:c r="B58" s="1">
        <x:v>43213.4853301273</x:v>
      </x:c>
      <x:c r="C58" s="6">
        <x:v>0.928734558333333</x:v>
      </x:c>
      <x:c r="D58" s="14" t="s">
        <x:v>77</x:v>
      </x:c>
      <x:c r="E58" s="15">
        <x:v>43194.5147534722</x:v>
      </x:c>
      <x:c r="F58" t="s">
        <x:v>82</x:v>
      </x:c>
      <x:c r="G58" s="6">
        <x:v>155.669620694015</x:v>
      </x:c>
      <x:c r="H58" t="s">
        <x:v>83</x:v>
      </x:c>
      <x:c r="I58" s="6">
        <x:v>33.1632042275082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21.673</x:v>
      </x:c>
      <x:c r="R58" s="8">
        <x:v>146501.620182494</x:v>
      </x:c>
      <x:c r="S58" s="12">
        <x:v>312594.711686498</x:v>
      </x:c>
      <x:c r="T58" s="12">
        <x:v>33.95</x:v>
      </x:c>
      <x:c r="U58" s="12">
        <x:v>65</x:v>
      </x:c>
      <x:c r="V58" s="12">
        <x:f>NA()</x:f>
      </x:c>
    </x:row>
    <x:row r="59">
      <x:c r="A59">
        <x:v>842470</x:v>
      </x:c>
      <x:c r="B59" s="1">
        <x:v>43213.4853415856</x:v>
      </x:c>
      <x:c r="C59" s="6">
        <x:v>0.945235435</x:v>
      </x:c>
      <x:c r="D59" s="14" t="s">
        <x:v>77</x:v>
      </x:c>
      <x:c r="E59" s="15">
        <x:v>43194.5147534722</x:v>
      </x:c>
      <x:c r="F59" t="s">
        <x:v>82</x:v>
      </x:c>
      <x:c r="G59" s="6">
        <x:v>155.706563705392</x:v>
      </x:c>
      <x:c r="H59" t="s">
        <x:v>83</x:v>
      </x:c>
      <x:c r="I59" s="6">
        <x:v>33.1613373118807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21.671</x:v>
      </x:c>
      <x:c r="R59" s="8">
        <x:v>146493.41694922</x:v>
      </x:c>
      <x:c r="S59" s="12">
        <x:v>312585.386421922</x:v>
      </x:c>
      <x:c r="T59" s="12">
        <x:v>33.95</x:v>
      </x:c>
      <x:c r="U59" s="12">
        <x:v>65</x:v>
      </x:c>
      <x:c r="V59" s="12">
        <x:f>NA()</x:f>
      </x:c>
    </x:row>
    <x:row r="60">
      <x:c r="A60">
        <x:v>842480</x:v>
      </x:c>
      <x:c r="B60" s="1">
        <x:v>43213.4853536227</x:v>
      </x:c>
      <x:c r="C60" s="6">
        <x:v>0.962553083333333</x:v>
      </x:c>
      <x:c r="D60" s="14" t="s">
        <x:v>77</x:v>
      </x:c>
      <x:c r="E60" s="15">
        <x:v>43194.5147534722</x:v>
      </x:c>
      <x:c r="F60" t="s">
        <x:v>82</x:v>
      </x:c>
      <x:c r="G60" s="6">
        <x:v>155.716188541364</x:v>
      </x:c>
      <x:c r="H60" t="s">
        <x:v>83</x:v>
      </x:c>
      <x:c r="I60" s="6">
        <x:v>33.1516715234102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21.674</x:v>
      </x:c>
      <x:c r="R60" s="8">
        <x:v>146502.153056898</x:v>
      </x:c>
      <x:c r="S60" s="12">
        <x:v>312593.882461702</x:v>
      </x:c>
      <x:c r="T60" s="12">
        <x:v>33.95</x:v>
      </x:c>
      <x:c r="U60" s="12">
        <x:v>65</x:v>
      </x:c>
      <x:c r="V60" s="12">
        <x:f>NA()</x:f>
      </x:c>
    </x:row>
    <x:row r="61">
      <x:c r="A61">
        <x:v>842484</x:v>
      </x:c>
      <x:c r="B61" s="1">
        <x:v>43213.4853650116</x:v>
      </x:c>
      <x:c r="C61" s="6">
        <x:v>0.978937315</x:v>
      </x:c>
      <x:c r="D61" s="14" t="s">
        <x:v>77</x:v>
      </x:c>
      <x:c r="E61" s="15">
        <x:v>43194.5147534722</x:v>
      </x:c>
      <x:c r="F61" t="s">
        <x:v>82</x:v>
      </x:c>
      <x:c r="G61" s="6">
        <x:v>155.695360915287</x:v>
      </x:c>
      <x:c r="H61" t="s">
        <x:v>83</x:v>
      </x:c>
      <x:c r="I61" s="6">
        <x:v>33.1530566502643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21.675</x:v>
      </x:c>
      <x:c r="R61" s="8">
        <x:v>146513.22540209</x:v>
      </x:c>
      <x:c r="S61" s="12">
        <x:v>312585.491511082</x:v>
      </x:c>
      <x:c r="T61" s="12">
        <x:v>33.95</x:v>
      </x:c>
      <x:c r="U61" s="12">
        <x:v>65</x:v>
      </x:c>
      <x:c r="V61" s="12">
        <x:f>NA()</x:f>
      </x:c>
    </x:row>
    <x:row r="62">
      <x:c r="A62">
        <x:v>842494</x:v>
      </x:c>
      <x:c r="B62" s="1">
        <x:v>43213.4853763542</x:v>
      </x:c>
      <x:c r="C62" s="6">
        <x:v>0.995288195</x:v>
      </x:c>
      <x:c r="D62" s="14" t="s">
        <x:v>77</x:v>
      </x:c>
      <x:c r="E62" s="15">
        <x:v>43194.5147534722</x:v>
      </x:c>
      <x:c r="F62" t="s">
        <x:v>82</x:v>
      </x:c>
      <x:c r="G62" s="6">
        <x:v>155.709655282723</x:v>
      </x:c>
      <x:c r="H62" t="s">
        <x:v>83</x:v>
      </x:c>
      <x:c r="I62" s="6">
        <x:v>33.1503165085633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21.675</x:v>
      </x:c>
      <x:c r="R62" s="8">
        <x:v>146495.395784128</x:v>
      </x:c>
      <x:c r="S62" s="12">
        <x:v>312576.058029998</x:v>
      </x:c>
      <x:c r="T62" s="12">
        <x:v>33.95</x:v>
      </x:c>
      <x:c r="U62" s="12">
        <x:v>65</x:v>
      </x:c>
      <x:c r="V62" s="12">
        <x:f>NA()</x:f>
      </x:c>
    </x:row>
    <x:row r="63">
      <x:c r="A63">
        <x:v>842503</x:v>
      </x:c>
      <x:c r="B63" s="1">
        <x:v>43213.485388044</x:v>
      </x:c>
      <x:c r="C63" s="6">
        <x:v>1.01213914666667</x:v>
      </x:c>
      <x:c r="D63" s="14" t="s">
        <x:v>77</x:v>
      </x:c>
      <x:c r="E63" s="15">
        <x:v>43194.5147534722</x:v>
      </x:c>
      <x:c r="F63" t="s">
        <x:v>82</x:v>
      </x:c>
      <x:c r="G63" s="6">
        <x:v>155.640118548586</x:v>
      </x:c>
      <x:c r="H63" t="s">
        <x:v>83</x:v>
      </x:c>
      <x:c r="I63" s="6">
        <x:v>33.1558269056909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21.678</x:v>
      </x:c>
      <x:c r="R63" s="8">
        <x:v>146488.521826669</x:v>
      </x:c>
      <x:c r="S63" s="12">
        <x:v>312567.503278881</x:v>
      </x:c>
      <x:c r="T63" s="12">
        <x:v>33.95</x:v>
      </x:c>
      <x:c r="U63" s="12">
        <x:v>65</x:v>
      </x:c>
      <x:c r="V63" s="12">
        <x:f>NA()</x:f>
      </x:c>
    </x:row>
    <x:row r="64">
      <x:c r="A64">
        <x:v>842517</x:v>
      </x:c>
      <x:c r="B64" s="1">
        <x:v>43213.4853998495</x:v>
      </x:c>
      <x:c r="C64" s="6">
        <x:v>1.02909006166667</x:v>
      </x:c>
      <x:c r="D64" s="14" t="s">
        <x:v>77</x:v>
      </x:c>
      <x:c r="E64" s="15">
        <x:v>43194.5147534722</x:v>
      </x:c>
      <x:c r="F64" t="s">
        <x:v>82</x:v>
      </x:c>
      <x:c r="G64" s="6">
        <x:v>155.714838987046</x:v>
      </x:c>
      <x:c r="H64" t="s">
        <x:v>83</x:v>
      </x:c>
      <x:c r="I64" s="6">
        <x:v>33.1493228313575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21.675</x:v>
      </x:c>
      <x:c r="R64" s="8">
        <x:v>146501.454239546</x:v>
      </x:c>
      <x:c r="S64" s="12">
        <x:v>312584.925341238</x:v>
      </x:c>
      <x:c r="T64" s="12">
        <x:v>33.95</x:v>
      </x:c>
      <x:c r="U64" s="12">
        <x:v>65</x:v>
      </x:c>
      <x:c r="V64" s="12">
        <x:f>NA()</x:f>
      </x:c>
    </x:row>
    <x:row r="65">
      <x:c r="A65">
        <x:v>842523</x:v>
      </x:c>
      <x:c r="B65" s="1">
        <x:v>43213.4854110764</x:v>
      </x:c>
      <x:c r="C65" s="6">
        <x:v>1.04529101333333</x:v>
      </x:c>
      <x:c r="D65" s="14" t="s">
        <x:v>77</x:v>
      </x:c>
      <x:c r="E65" s="15">
        <x:v>43194.5147534722</x:v>
      </x:c>
      <x:c r="F65" t="s">
        <x:v>82</x:v>
      </x:c>
      <x:c r="G65" s="6">
        <x:v>155.61083957628</x:v>
      </x:c>
      <x:c r="H65" t="s">
        <x:v>83</x:v>
      </x:c>
      <x:c r="I65" s="6">
        <x:v>33.1640473510361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21.677</x:v>
      </x:c>
      <x:c r="R65" s="8">
        <x:v>146495.785511499</x:v>
      </x:c>
      <x:c r="S65" s="12">
        <x:v>312570.385408765</x:v>
      </x:c>
      <x:c r="T65" s="12">
        <x:v>33.95</x:v>
      </x:c>
      <x:c r="U65" s="12">
        <x:v>65</x:v>
      </x:c>
      <x:c r="V65" s="12">
        <x:f>NA()</x:f>
      </x:c>
    </x:row>
    <x:row r="66">
      <x:c r="A66">
        <x:v>842536</x:v>
      </x:c>
      <x:c r="B66" s="1">
        <x:v>43213.4854228819</x:v>
      </x:c>
      <x:c r="C66" s="6">
        <x:v>1.06225854166667</x:v>
      </x:c>
      <x:c r="D66" s="14" t="s">
        <x:v>77</x:v>
      </x:c>
      <x:c r="E66" s="15">
        <x:v>43194.5147534722</x:v>
      </x:c>
      <x:c r="F66" t="s">
        <x:v>82</x:v>
      </x:c>
      <x:c r="G66" s="6">
        <x:v>155.55169909666</x:v>
      </x:c>
      <x:c r="H66" t="s">
        <x:v>83</x:v>
      </x:c>
      <x:c r="I66" s="6">
        <x:v>33.167570405215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21.68</x:v>
      </x:c>
      <x:c r="R66" s="8">
        <x:v>146503.363356927</x:v>
      </x:c>
      <x:c r="S66" s="12">
        <x:v>312569.299035096</x:v>
      </x:c>
      <x:c r="T66" s="12">
        <x:v>33.95</x:v>
      </x:c>
      <x:c r="U66" s="12">
        <x:v>65</x:v>
      </x:c>
      <x:c r="V66" s="12">
        <x:f>NA()</x:f>
      </x:c>
    </x:row>
    <x:row r="67">
      <x:c r="A67">
        <x:v>842547</x:v>
      </x:c>
      <x:c r="B67" s="1">
        <x:v>43213.4854343403</x:v>
      </x:c>
      <x:c r="C67" s="6">
        <x:v>1.07879281666667</x:v>
      </x:c>
      <x:c r="D67" s="14" t="s">
        <x:v>77</x:v>
      </x:c>
      <x:c r="E67" s="15">
        <x:v>43194.5147534722</x:v>
      </x:c>
      <x:c r="F67" t="s">
        <x:v>82</x:v>
      </x:c>
      <x:c r="G67" s="6">
        <x:v>155.574635111593</x:v>
      </x:c>
      <x:c r="H67" t="s">
        <x:v>83</x:v>
      </x:c>
      <x:c r="I67" s="6">
        <x:v>33.168383418244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21.678</x:v>
      </x:c>
      <x:c r="R67" s="8">
        <x:v>146500.466628985</x:v>
      </x:c>
      <x:c r="S67" s="12">
        <x:v>312571.092643433</x:v>
      </x:c>
      <x:c r="T67" s="12">
        <x:v>33.95</x:v>
      </x:c>
      <x:c r="U67" s="12">
        <x:v>65</x:v>
      </x:c>
      <x:c r="V67" s="12">
        <x:f>NA()</x:f>
      </x:c>
    </x:row>
    <x:row r="68">
      <x:c r="A68">
        <x:v>842557</x:v>
      </x:c>
      <x:c r="B68" s="1">
        <x:v>43213.4854456829</x:v>
      </x:c>
      <x:c r="C68" s="6">
        <x:v>1.09511036833333</x:v>
      </x:c>
      <x:c r="D68" s="14" t="s">
        <x:v>77</x:v>
      </x:c>
      <x:c r="E68" s="15">
        <x:v>43194.5147534722</x:v>
      </x:c>
      <x:c r="F68" t="s">
        <x:v>82</x:v>
      </x:c>
      <x:c r="G68" s="6">
        <x:v>155.601487698844</x:v>
      </x:c>
      <x:c r="H68" t="s">
        <x:v>83</x:v>
      </x:c>
      <x:c r="I68" s="6">
        <x:v>33.1632343390593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21.678</x:v>
      </x:c>
      <x:c r="R68" s="8">
        <x:v>146499.094019612</x:v>
      </x:c>
      <x:c r="S68" s="12">
        <x:v>312574.510829601</x:v>
      </x:c>
      <x:c r="T68" s="12">
        <x:v>33.95</x:v>
      </x:c>
      <x:c r="U68" s="12">
        <x:v>65</x:v>
      </x:c>
      <x:c r="V68" s="12">
        <x:f>NA()</x:f>
      </x:c>
    </x:row>
    <x:row r="69">
      <x:c r="A69">
        <x:v>842569</x:v>
      </x:c>
      <x:c r="B69" s="1">
        <x:v>43213.4854576042</x:v>
      </x:c>
      <x:c r="C69" s="6">
        <x:v>1.11229464333333</x:v>
      </x:c>
      <x:c r="D69" s="14" t="s">
        <x:v>77</x:v>
      </x:c>
      <x:c r="E69" s="15">
        <x:v>43194.5147534722</x:v>
      </x:c>
      <x:c r="F69" t="s">
        <x:v>82</x:v>
      </x:c>
      <x:c r="G69" s="6">
        <x:v>155.588853121495</x:v>
      </x:c>
      <x:c r="H69" t="s">
        <x:v>83</x:v>
      </x:c>
      <x:c r="I69" s="6">
        <x:v>33.1682629718571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21.677</x:v>
      </x:c>
      <x:c r="R69" s="8">
        <x:v>146499.776669845</x:v>
      </x:c>
      <x:c r="S69" s="12">
        <x:v>312564.316179697</x:v>
      </x:c>
      <x:c r="T69" s="12">
        <x:v>33.95</x:v>
      </x:c>
      <x:c r="U69" s="12">
        <x:v>65</x:v>
      </x:c>
      <x:c r="V69" s="12">
        <x:f>NA()</x:f>
      </x:c>
    </x:row>
    <x:row r="70">
      <x:c r="A70">
        <x:v>842582</x:v>
      </x:c>
      <x:c r="B70" s="1">
        <x:v>43213.4854691319</x:v>
      </x:c>
      <x:c r="C70" s="6">
        <x:v>1.12889561</x:v>
      </x:c>
      <x:c r="D70" s="14" t="s">
        <x:v>77</x:v>
      </x:c>
      <x:c r="E70" s="15">
        <x:v>43194.5147534722</x:v>
      </x:c>
      <x:c r="F70" t="s">
        <x:v>82</x:v>
      </x:c>
      <x:c r="G70" s="6">
        <x:v>155.658986641906</x:v>
      </x:c>
      <x:c r="H70" t="s">
        <x:v>83</x:v>
      </x:c>
      <x:c r="I70" s="6">
        <x:v>33.1574228147479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21.676</x:v>
      </x:c>
      <x:c r="R70" s="8">
        <x:v>146500.578292863</x:v>
      </x:c>
      <x:c r="S70" s="12">
        <x:v>312557.379782837</x:v>
      </x:c>
      <x:c r="T70" s="12">
        <x:v>33.95</x:v>
      </x:c>
      <x:c r="U70" s="12">
        <x:v>65</x:v>
      </x:c>
      <x:c r="V70" s="12">
        <x:f>NA()</x:f>
      </x:c>
    </x:row>
    <x:row r="71">
      <x:c r="A71">
        <x:v>842588</x:v>
      </x:c>
      <x:c r="B71" s="1">
        <x:v>43213.4854805556</x:v>
      </x:c>
      <x:c r="C71" s="6">
        <x:v>1.14536315833333</x:v>
      </x:c>
      <x:c r="D71" s="14" t="s">
        <x:v>77</x:v>
      </x:c>
      <x:c r="E71" s="15">
        <x:v>43194.5147534722</x:v>
      </x:c>
      <x:c r="F71" t="s">
        <x:v>82</x:v>
      </x:c>
      <x:c r="G71" s="6">
        <x:v>155.599931580011</x:v>
      </x:c>
      <x:c r="H71" t="s">
        <x:v>83</x:v>
      </x:c>
      <x:c r="I71" s="6">
        <x:v>33.1687447574318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21.676</x:v>
      </x:c>
      <x:c r="R71" s="8">
        <x:v>146505.907608251</x:v>
      </x:c>
      <x:c r="S71" s="12">
        <x:v>312557.798035068</x:v>
      </x:c>
      <x:c r="T71" s="12">
        <x:v>33.95</x:v>
      </x:c>
      <x:c r="U71" s="12">
        <x:v>65</x:v>
      </x:c>
      <x:c r="V71" s="12">
        <x:f>NA()</x:f>
      </x:c>
    </x:row>
    <x:row r="72">
      <x:c r="A72">
        <x:v>842599</x:v>
      </x:c>
      <x:c r="B72" s="1">
        <x:v>43213.4854924769</x:v>
      </x:c>
      <x:c r="C72" s="6">
        <x:v>1.16249745833333</x:v>
      </x:c>
      <x:c r="D72" s="14" t="s">
        <x:v>77</x:v>
      </x:c>
      <x:c r="E72" s="15">
        <x:v>43194.5147534722</x:v>
      </x:c>
      <x:c r="F72" t="s">
        <x:v>82</x:v>
      </x:c>
      <x:c r="G72" s="6">
        <x:v>155.545732935996</x:v>
      </x:c>
      <x:c r="H72" t="s">
        <x:v>83</x:v>
      </x:c>
      <x:c r="I72" s="6">
        <x:v>33.1687146458312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21.68</x:v>
      </x:c>
      <x:c r="R72" s="8">
        <x:v>146503.372585018</x:v>
      </x:c>
      <x:c r="S72" s="12">
        <x:v>312572.626878695</x:v>
      </x:c>
      <x:c r="T72" s="12">
        <x:v>33.95</x:v>
      </x:c>
      <x:c r="U72" s="12">
        <x:v>65</x:v>
      </x:c>
      <x:c r="V72" s="12">
        <x:f>NA()</x:f>
      </x:c>
    </x:row>
    <x:row r="73">
      <x:c r="A73">
        <x:v>842608</x:v>
      </x:c>
      <x:c r="B73" s="1">
        <x:v>43213.485503669</x:v>
      </x:c>
      <x:c r="C73" s="6">
        <x:v>1.17861497833333</x:v>
      </x:c>
      <x:c r="D73" s="14" t="s">
        <x:v>77</x:v>
      </x:c>
      <x:c r="E73" s="15">
        <x:v>43194.5147534722</x:v>
      </x:c>
      <x:c r="F73" t="s">
        <x:v>82</x:v>
      </x:c>
      <x:c r="G73" s="6">
        <x:v>155.65406941583</x:v>
      </x:c>
      <x:c r="H73" t="s">
        <x:v>83</x:v>
      </x:c>
      <x:c r="I73" s="6">
        <x:v>33.1479377060464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21.68</x:v>
      </x:c>
      <x:c r="R73" s="8">
        <x:v>146502.747567496</x:v>
      </x:c>
      <x:c r="S73" s="12">
        <x:v>312548.293268089</x:v>
      </x:c>
      <x:c r="T73" s="12">
        <x:v>33.95</x:v>
      </x:c>
      <x:c r="U73" s="12">
        <x:v>65</x:v>
      </x:c>
      <x:c r="V73" s="12">
        <x:f>NA()</x:f>
      </x:c>
    </x:row>
    <x:row r="74">
      <x:c r="A74">
        <x:v>842620</x:v>
      </x:c>
      <x:c r="B74" s="1">
        <x:v>43213.4855154745</x:v>
      </x:c>
      <x:c r="C74" s="6">
        <x:v>1.195649245</x:v>
      </x:c>
      <x:c r="D74" s="14" t="s">
        <x:v>77</x:v>
      </x:c>
      <x:c r="E74" s="15">
        <x:v>43194.5147534722</x:v>
      </x:c>
      <x:c r="F74" t="s">
        <x:v>82</x:v>
      </x:c>
      <x:c r="G74" s="6">
        <x:v>155.653689996347</x:v>
      </x:c>
      <x:c r="H74" t="s">
        <x:v>83</x:v>
      </x:c>
      <x:c r="I74" s="6">
        <x:v>33.1506176229263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21.679</x:v>
      </x:c>
      <x:c r="R74" s="8">
        <x:v>146506.619746444</x:v>
      </x:c>
      <x:c r="S74" s="12">
        <x:v>312565.726391883</x:v>
      </x:c>
      <x:c r="T74" s="12">
        <x:v>33.95</x:v>
      </x:c>
      <x:c r="U74" s="12">
        <x:v>65</x:v>
      </x:c>
      <x:c r="V74" s="12">
        <x:f>NA()</x:f>
      </x:c>
    </x:row>
    <x:row r="75">
      <x:c r="A75">
        <x:v>842627</x:v>
      </x:c>
      <x:c r="B75" s="1">
        <x:v>43213.4855270486</x:v>
      </x:c>
      <x:c r="C75" s="6">
        <x:v>1.21226689333333</x:v>
      </x:c>
      <x:c r="D75" s="14" t="s">
        <x:v>77</x:v>
      </x:c>
      <x:c r="E75" s="15">
        <x:v>43194.5147534722</x:v>
      </x:c>
      <x:c r="F75" t="s">
        <x:v>82</x:v>
      </x:c>
      <x:c r="G75" s="6">
        <x:v>155.592363799427</x:v>
      </x:c>
      <x:c r="H75" t="s">
        <x:v>83</x:v>
      </x:c>
      <x:c r="I75" s="6">
        <x:v>33.1597715124785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21.68</x:v>
      </x:c>
      <x:c r="R75" s="8">
        <x:v>146504.986957244</x:v>
      </x:c>
      <x:c r="S75" s="12">
        <x:v>312560.847887619</x:v>
      </x:c>
      <x:c r="T75" s="12">
        <x:v>33.95</x:v>
      </x:c>
      <x:c r="U75" s="12">
        <x:v>65</x:v>
      </x:c>
      <x:c r="V75" s="12">
        <x:f>NA()</x:f>
      </x:c>
    </x:row>
    <x:row r="76">
      <x:c r="A76">
        <x:v>842635</x:v>
      </x:c>
      <x:c r="B76" s="1">
        <x:v>43213.4855386574</x:v>
      </x:c>
      <x:c r="C76" s="6">
        <x:v>1.22903444833333</x:v>
      </x:c>
      <x:c r="D76" s="14" t="s">
        <x:v>77</x:v>
      </x:c>
      <x:c r="E76" s="15">
        <x:v>43194.5147534722</x:v>
      </x:c>
      <x:c r="F76" t="s">
        <x:v>82</x:v>
      </x:c>
      <x:c r="G76" s="6">
        <x:v>155.566071366048</x:v>
      </x:c>
      <x:c r="H76" t="s">
        <x:v>83</x:v>
      </x:c>
      <x:c r="I76" s="6">
        <x:v>33.1674198472683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21.679</x:v>
      </x:c>
      <x:c r="R76" s="8">
        <x:v>146505.051597769</x:v>
      </x:c>
      <x:c r="S76" s="12">
        <x:v>312553.685035029</x:v>
      </x:c>
      <x:c r="T76" s="12">
        <x:v>33.95</x:v>
      </x:c>
      <x:c r="U76" s="12">
        <x:v>65</x:v>
      </x:c>
      <x:c r="V76" s="12">
        <x:f>NA()</x:f>
      </x:c>
    </x:row>
    <x:row r="77">
      <x:c r="A77">
        <x:v>842649</x:v>
      </x:c>
      <x:c r="B77" s="1">
        <x:v>43213.4855501505</x:v>
      </x:c>
      <x:c r="C77" s="6">
        <x:v>1.245551995</x:v>
      </x:c>
      <x:c r="D77" s="14" t="s">
        <x:v>77</x:v>
      </x:c>
      <x:c r="E77" s="15">
        <x:v>43194.5147534722</x:v>
      </x:c>
      <x:c r="F77" t="s">
        <x:v>82</x:v>
      </x:c>
      <x:c r="G77" s="6">
        <x:v>155.544476905073</x:v>
      </x:c>
      <x:c r="H77" t="s">
        <x:v>83</x:v>
      </x:c>
      <x:c r="I77" s="6">
        <x:v>33.1689555386424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21.68</x:v>
      </x:c>
      <x:c r="R77" s="8">
        <x:v>146507.877532101</x:v>
      </x:c>
      <x:c r="S77" s="12">
        <x:v>312545.649468211</x:v>
      </x:c>
      <x:c r="T77" s="12">
        <x:v>33.95</x:v>
      </x:c>
      <x:c r="U77" s="12">
        <x:v>65</x:v>
      </x:c>
      <x:c r="V77" s="12">
        <x:f>NA()</x:f>
      </x:c>
    </x:row>
    <x:row r="78">
      <x:c r="A78">
        <x:v>842658</x:v>
      </x:c>
      <x:c r="B78" s="1">
        <x:v>43213.4855616551</x:v>
      </x:c>
      <x:c r="C78" s="6">
        <x:v>1.262136235</x:v>
      </x:c>
      <x:c r="D78" s="14" t="s">
        <x:v>77</x:v>
      </x:c>
      <x:c r="E78" s="15">
        <x:v>43194.5147534722</x:v>
      </x:c>
      <x:c r="F78" t="s">
        <x:v>82</x:v>
      </x:c>
      <x:c r="G78" s="6">
        <x:v>155.618337853275</x:v>
      </x:c>
      <x:c r="H78" t="s">
        <x:v>83</x:v>
      </x:c>
      <x:c r="I78" s="6">
        <x:v>33.1521834180503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21.681</x:v>
      </x:c>
      <x:c r="R78" s="8">
        <x:v>146506.902129734</x:v>
      </x:c>
      <x:c r="S78" s="12">
        <x:v>312546.770644546</x:v>
      </x:c>
      <x:c r="T78" s="12">
        <x:v>33.95</x:v>
      </x:c>
      <x:c r="U78" s="12">
        <x:v>65</x:v>
      </x:c>
      <x:c r="V78" s="12">
        <x:f>NA()</x:f>
      </x:c>
    </x:row>
    <x:row r="79">
      <x:c r="A79">
        <x:v>842664</x:v>
      </x:c>
      <x:c r="B79" s="1">
        <x:v>43213.4855734143</x:v>
      </x:c>
      <x:c r="C79" s="6">
        <x:v>1.27908720833333</x:v>
      </x:c>
      <x:c r="D79" s="14" t="s">
        <x:v>77</x:v>
      </x:c>
      <x:c r="E79" s="15">
        <x:v>43194.5147534722</x:v>
      </x:c>
      <x:c r="F79" t="s">
        <x:v>82</x:v>
      </x:c>
      <x:c r="G79" s="6">
        <x:v>155.671655182148</x:v>
      </x:c>
      <x:c r="H79" t="s">
        <x:v>83</x:v>
      </x:c>
      <x:c r="I79" s="6">
        <x:v>33.1445652294233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21.68</x:v>
      </x:c>
      <x:c r="R79" s="8">
        <x:v>146508.976688955</x:v>
      </x:c>
      <x:c r="S79" s="12">
        <x:v>312546.264639916</x:v>
      </x:c>
      <x:c r="T79" s="12">
        <x:v>33.95</x:v>
      </x:c>
      <x:c r="U79" s="12">
        <x:v>65</x:v>
      </x:c>
      <x:c r="V79" s="12">
        <x:f>NA()</x:f>
      </x:c>
    </x:row>
    <x:row r="80">
      <x:c r="A80">
        <x:v>842676</x:v>
      </x:c>
      <x:c r="B80" s="1">
        <x:v>43213.4855848727</x:v>
      </x:c>
      <x:c r="C80" s="6">
        <x:v>1.295571415</x:v>
      </x:c>
      <x:c r="D80" s="14" t="s">
        <x:v>77</x:v>
      </x:c>
      <x:c r="E80" s="15">
        <x:v>43194.5147534722</x:v>
      </x:c>
      <x:c r="F80" t="s">
        <x:v>82</x:v>
      </x:c>
      <x:c r="G80" s="6">
        <x:v>155.592276235342</x:v>
      </x:c>
      <x:c r="H80" t="s">
        <x:v>83</x:v>
      </x:c>
      <x:c r="I80" s="6">
        <x:v>33.1571819227661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21.681</x:v>
      </x:c>
      <x:c r="R80" s="8">
        <x:v>146514.393281616</x:v>
      </x:c>
      <x:c r="S80" s="12">
        <x:v>312540.246556067</x:v>
      </x:c>
      <x:c r="T80" s="12">
        <x:v>33.95</x:v>
      </x:c>
      <x:c r="U80" s="12">
        <x:v>65</x:v>
      </x:c>
      <x:c r="V80" s="12">
        <x:f>NA()</x:f>
      </x:c>
    </x:row>
    <x:row r="81">
      <x:c r="A81">
        <x:v>842692</x:v>
      </x:c>
      <x:c r="B81" s="1">
        <x:v>43213.4855963773</x:v>
      </x:c>
      <x:c r="C81" s="6">
        <x:v>1.31210567833333</x:v>
      </x:c>
      <x:c r="D81" s="14" t="s">
        <x:v>77</x:v>
      </x:c>
      <x:c r="E81" s="15">
        <x:v>43194.5147534722</x:v>
      </x:c>
      <x:c r="F81" t="s">
        <x:v>82</x:v>
      </x:c>
      <x:c r="G81" s="6">
        <x:v>155.688675015723</x:v>
      </x:c>
      <x:c r="H81" t="s">
        <x:v>83</x:v>
      </x:c>
      <x:c r="I81" s="6">
        <x:v>33.1386935148307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21.681</x:v>
      </x:c>
      <x:c r="R81" s="8">
        <x:v>146518.816383769</x:v>
      </x:c>
      <x:c r="S81" s="12">
        <x:v>312561.422189669</x:v>
      </x:c>
      <x:c r="T81" s="12">
        <x:v>33.95</x:v>
      </x:c>
      <x:c r="U81" s="12">
        <x:v>65</x:v>
      </x:c>
      <x:c r="V81" s="12">
        <x:f>NA()</x:f>
      </x:c>
    </x:row>
    <x:row r="82">
      <x:c r="A82">
        <x:v>842700</x:v>
      </x:c>
      <x:c r="B82" s="1">
        <x:v>43213.4856082176</x:v>
      </x:c>
      <x:c r="C82" s="6">
        <x:v>1.32917325166667</x:v>
      </x:c>
      <x:c r="D82" s="14" t="s">
        <x:v>77</x:v>
      </x:c>
      <x:c r="E82" s="15">
        <x:v>43194.5147534722</x:v>
      </x:c>
      <x:c r="F82" t="s">
        <x:v>82</x:v>
      </x:c>
      <x:c r="G82" s="6">
        <x:v>155.586153388618</x:v>
      </x:c>
      <x:c r="H82" t="s">
        <x:v>83</x:v>
      </x:c>
      <x:c r="I82" s="6">
        <x:v>33.1583562713408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21.681</x:v>
      </x:c>
      <x:c r="R82" s="8">
        <x:v>146513.325129812</x:v>
      </x:c>
      <x:c r="S82" s="12">
        <x:v>312542.75236193</x:v>
      </x:c>
      <x:c r="T82" s="12">
        <x:v>33.95</x:v>
      </x:c>
      <x:c r="U82" s="12">
        <x:v>65</x:v>
      </x:c>
      <x:c r="V82" s="12">
        <x:f>NA()</x:f>
      </x:c>
    </x:row>
    <x:row r="83">
      <x:c r="A83">
        <x:v>842708</x:v>
      </x:c>
      <x:c r="B83" s="1">
        <x:v>43213.4856197917</x:v>
      </x:c>
      <x:c r="C83" s="6">
        <x:v>1.34582423</x:v>
      </x:c>
      <x:c r="D83" s="14" t="s">
        <x:v>77</x:v>
      </x:c>
      <x:c r="E83" s="15">
        <x:v>43194.5147534722</x:v>
      </x:c>
      <x:c r="F83" t="s">
        <x:v>82</x:v>
      </x:c>
      <x:c r="G83" s="6">
        <x:v>155.644556911645</x:v>
      </x:c>
      <x:c r="H83" t="s">
        <x:v>83</x:v>
      </x:c>
      <x:c r="I83" s="6">
        <x:v>33.147154809385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21.681</x:v>
      </x:c>
      <x:c r="R83" s="8">
        <x:v>146516.100372154</x:v>
      </x:c>
      <x:c r="S83" s="12">
        <x:v>312546.814028323</x:v>
      </x:c>
      <x:c r="T83" s="12">
        <x:v>33.95</x:v>
      </x:c>
      <x:c r="U83" s="12">
        <x:v>65</x:v>
      </x:c>
      <x:c r="V83" s="12">
        <x:f>NA()</x:f>
      </x:c>
    </x:row>
    <x:row r="84">
      <x:c r="A84">
        <x:v>842721</x:v>
      </x:c>
      <x:c r="B84" s="1">
        <x:v>43213.4856312153</x:v>
      </x:c>
      <x:c r="C84" s="6">
        <x:v>1.36229174333333</x:v>
      </x:c>
      <x:c r="D84" s="14" t="s">
        <x:v>77</x:v>
      </x:c>
      <x:c r="E84" s="15">
        <x:v>43194.5147534722</x:v>
      </x:c>
      <x:c r="F84" t="s">
        <x:v>82</x:v>
      </x:c>
      <x:c r="G84" s="6">
        <x:v>155.625625939993</x:v>
      </x:c>
      <x:c r="H84" t="s">
        <x:v>83</x:v>
      </x:c>
      <x:c r="I84" s="6">
        <x:v>33.1481785973638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21.682</x:v>
      </x:c>
      <x:c r="R84" s="8">
        <x:v>146505.669617135</x:v>
      </x:c>
      <x:c r="S84" s="12">
        <x:v>312551.960387297</x:v>
      </x:c>
      <x:c r="T84" s="12">
        <x:v>33.95</x:v>
      </x:c>
      <x:c r="U84" s="12">
        <x:v>65</x:v>
      </x:c>
      <x:c r="V84" s="12">
        <x:f>NA()</x:f>
      </x:c>
    </x:row>
    <x:row r="85">
      <x:c r="A85">
        <x:v>842731</x:v>
      </x:c>
      <x:c r="B85" s="1">
        <x:v>43213.485643206</x:v>
      </x:c>
      <x:c r="C85" s="6">
        <x:v>1.37954271166667</x:v>
      </x:c>
      <x:c r="D85" s="14" t="s">
        <x:v>77</x:v>
      </x:c>
      <x:c r="E85" s="15">
        <x:v>43194.5147534722</x:v>
      </x:c>
      <x:c r="F85" t="s">
        <x:v>82</x:v>
      </x:c>
      <x:c r="G85" s="6">
        <x:v>155.539514271409</x:v>
      </x:c>
      <x:c r="H85" t="s">
        <x:v>83</x:v>
      </x:c>
      <x:c r="I85" s="6">
        <x:v>33.1620901003148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21.683</x:v>
      </x:c>
      <x:c r="R85" s="8">
        <x:v>146508.868662128</x:v>
      </x:c>
      <x:c r="S85" s="12">
        <x:v>312541.145896648</x:v>
      </x:c>
      <x:c r="T85" s="12">
        <x:v>33.95</x:v>
      </x:c>
      <x:c r="U85" s="12">
        <x:v>65</x:v>
      </x:c>
      <x:c r="V85" s="12">
        <x:f>NA()</x:f>
      </x:c>
    </x:row>
    <x:row r="86">
      <x:c r="A86">
        <x:v>842739</x:v>
      </x:c>
      <x:c r="B86" s="1">
        <x:v>43213.4856560185</x:v>
      </x:c>
      <x:c r="C86" s="6">
        <x:v>1.39802709</x:v>
      </x:c>
      <x:c r="D86" s="14" t="s">
        <x:v>77</x:v>
      </x:c>
      <x:c r="E86" s="15">
        <x:v>43194.5147534722</x:v>
      </x:c>
      <x:c r="F86" t="s">
        <x:v>82</x:v>
      </x:c>
      <x:c r="G86" s="6">
        <x:v>155.52318983245</x:v>
      </x:c>
      <x:c r="H86" t="s">
        <x:v>83</x:v>
      </x:c>
      <x:c r="I86" s="6">
        <x:v>33.1652217020169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21.683</x:v>
      </x:c>
      <x:c r="R86" s="8">
        <x:v>146520.611738159</x:v>
      </x:c>
      <x:c r="S86" s="12">
        <x:v>312546.161996623</x:v>
      </x:c>
      <x:c r="T86" s="12">
        <x:v>33.95</x:v>
      </x:c>
      <x:c r="U86" s="12">
        <x:v>65</x:v>
      </x:c>
      <x:c r="V86" s="12">
        <x:f>NA()</x:f>
      </x:c>
    </x:row>
    <x:row r="87">
      <x:c r="A87">
        <x:v>842745</x:v>
      </x:c>
      <x:c r="B87" s="1">
        <x:v>43213.4856660069</x:v>
      </x:c>
      <x:c r="C87" s="6">
        <x:v>1.412411185</x:v>
      </x:c>
      <x:c r="D87" s="14" t="s">
        <x:v>77</x:v>
      </x:c>
      <x:c r="E87" s="15">
        <x:v>43194.5147534722</x:v>
      </x:c>
      <x:c r="F87" t="s">
        <x:v>82</x:v>
      </x:c>
      <x:c r="G87" s="6">
        <x:v>155.566442772479</x:v>
      </x:c>
      <x:c r="H87" t="s">
        <x:v>83</x:v>
      </x:c>
      <x:c r="I87" s="6">
        <x:v>33.159530620328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21.682</x:v>
      </x:c>
      <x:c r="R87" s="8">
        <x:v>146511.345712383</x:v>
      </x:c>
      <x:c r="S87" s="12">
        <x:v>312529.187463425</x:v>
      </x:c>
      <x:c r="T87" s="12">
        <x:v>33.95</x:v>
      </x:c>
      <x:c r="U87" s="12">
        <x:v>65</x:v>
      </x:c>
      <x:c r="V87" s="12">
        <x:f>NA()</x:f>
      </x:c>
    </x:row>
    <x:row r="88">
      <x:c r="A88">
        <x:v>842760</x:v>
      </x:c>
      <x:c r="B88" s="1">
        <x:v>43213.4856778588</x:v>
      </x:c>
      <x:c r="C88" s="6">
        <x:v>1.42944547333333</x:v>
      </x:c>
      <x:c r="D88" s="14" t="s">
        <x:v>77</x:v>
      </x:c>
      <x:c r="E88" s="15">
        <x:v>43194.5147534722</x:v>
      </x:c>
      <x:c r="F88" t="s">
        <x:v>82</x:v>
      </x:c>
      <x:c r="G88" s="6">
        <x:v>155.570296897681</x:v>
      </x:c>
      <x:c r="H88" t="s">
        <x:v>83</x:v>
      </x:c>
      <x:c r="I88" s="6">
        <x:v>33.1613975349496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21.681</x:v>
      </x:c>
      <x:c r="R88" s="8">
        <x:v>146522.336830852</x:v>
      </x:c>
      <x:c r="S88" s="12">
        <x:v>312540.631300588</x:v>
      </x:c>
      <x:c r="T88" s="12">
        <x:v>33.95</x:v>
      </x:c>
      <x:c r="U88" s="12">
        <x:v>65</x:v>
      </x:c>
      <x:c r="V88" s="12">
        <x:f>NA()</x:f>
      </x:c>
    </x:row>
    <x:row r="89">
      <x:c r="A89">
        <x:v>842764</x:v>
      </x:c>
      <x:c r="B89" s="1">
        <x:v>43213.4856894329</x:v>
      </x:c>
      <x:c r="C89" s="6">
        <x:v>1.446113065</x:v>
      </x:c>
      <x:c r="D89" s="14" t="s">
        <x:v>77</x:v>
      </x:c>
      <x:c r="E89" s="15">
        <x:v>43194.5147534722</x:v>
      </x:c>
      <x:c r="F89" t="s">
        <x:v>82</x:v>
      </x:c>
      <x:c r="G89" s="6">
        <x:v>155.516283390501</x:v>
      </x:c>
      <x:c r="H89" t="s">
        <x:v>83</x:v>
      </x:c>
      <x:c r="I89" s="6">
        <x:v>33.1665466113109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21.683</x:v>
      </x:c>
      <x:c r="R89" s="8">
        <x:v>146519.274105521</x:v>
      </x:c>
      <x:c r="S89" s="12">
        <x:v>312530.523211617</x:v>
      </x:c>
      <x:c r="T89" s="12">
        <x:v>33.95</x:v>
      </x:c>
      <x:c r="U89" s="12">
        <x:v>65</x:v>
      </x:c>
      <x:c r="V89" s="12">
        <x:f>NA()</x:f>
      </x:c>
    </x:row>
    <x:row r="90">
      <x:c r="A90">
        <x:v>842775</x:v>
      </x:c>
      <x:c r="B90" s="1">
        <x:v>43213.4857006944</x:v>
      </x:c>
      <x:c r="C90" s="6">
        <x:v>1.46236392333333</x:v>
      </x:c>
      <x:c r="D90" s="14" t="s">
        <x:v>77</x:v>
      </x:c>
      <x:c r="E90" s="15">
        <x:v>43194.5147534722</x:v>
      </x:c>
      <x:c r="F90" t="s">
        <x:v>82</x:v>
      </x:c>
      <x:c r="G90" s="6">
        <x:v>155.523648217665</x:v>
      </x:c>
      <x:c r="H90" t="s">
        <x:v>83</x:v>
      </x:c>
      <x:c r="I90" s="6">
        <x:v>33.1599220700823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21.685</x:v>
      </x:c>
      <x:c r="R90" s="8">
        <x:v>146504.689388376</x:v>
      </x:c>
      <x:c r="S90" s="12">
        <x:v>312529.530911309</x:v>
      </x:c>
      <x:c r="T90" s="12">
        <x:v>33.95</x:v>
      </x:c>
      <x:c r="U90" s="12">
        <x:v>65</x:v>
      </x:c>
      <x:c r="V90" s="12">
        <x:f>NA()</x:f>
      </x:c>
    </x:row>
    <x:row r="91">
      <x:c r="A91">
        <x:v>842786</x:v>
      </x:c>
      <x:c r="B91" s="1">
        <x:v>43213.4857123495</x:v>
      </x:c>
      <x:c r="C91" s="6">
        <x:v>1.479098195</x:v>
      </x:c>
      <x:c r="D91" s="14" t="s">
        <x:v>77</x:v>
      </x:c>
      <x:c r="E91" s="15">
        <x:v>43194.5147534722</x:v>
      </x:c>
      <x:c r="F91" t="s">
        <x:v>82</x:v>
      </x:c>
      <x:c r="G91" s="6">
        <x:v>155.555054040611</x:v>
      </x:c>
      <x:c r="H91" t="s">
        <x:v>83</x:v>
      </x:c>
      <x:c r="I91" s="6">
        <x:v>33.1591090591064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21.683</x:v>
      </x:c>
      <x:c r="R91" s="8">
        <x:v>146512.79419707</x:v>
      </x:c>
      <x:c r="S91" s="12">
        <x:v>312535.289826403</x:v>
      </x:c>
      <x:c r="T91" s="12">
        <x:v>33.95</x:v>
      </x:c>
      <x:c r="U91" s="12">
        <x:v>65</x:v>
      </x:c>
      <x:c r="V91" s="12">
        <x:f>NA()</x:f>
      </x:c>
    </x:row>
    <x:row r="92">
      <x:c r="A92">
        <x:v>842798</x:v>
      </x:c>
      <x:c r="B92" s="1">
        <x:v>43213.4857239583</x:v>
      </x:c>
      <x:c r="C92" s="6">
        <x:v>1.49583244333333</x:v>
      </x:c>
      <x:c r="D92" s="14" t="s">
        <x:v>77</x:v>
      </x:c>
      <x:c r="E92" s="15">
        <x:v>43194.5147534722</x:v>
      </x:c>
      <x:c r="F92" t="s">
        <x:v>82</x:v>
      </x:c>
      <x:c r="G92" s="6">
        <x:v>155.540911770183</x:v>
      </x:c>
      <x:c r="H92" t="s">
        <x:v>83</x:v>
      </x:c>
      <x:c r="I92" s="6">
        <x:v>33.1566098043786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21.685</x:v>
      </x:c>
      <x:c r="R92" s="8">
        <x:v>146513.914190029</x:v>
      </x:c>
      <x:c r="S92" s="12">
        <x:v>312534.754402685</x:v>
      </x:c>
      <x:c r="T92" s="12">
        <x:v>33.95</x:v>
      </x:c>
      <x:c r="U92" s="12">
        <x:v>65</x:v>
      </x:c>
      <x:c r="V92" s="12">
        <x:f>NA()</x:f>
      </x:c>
    </x:row>
    <x:row r="93">
      <x:c r="A93">
        <x:v>842812</x:v>
      </x:c>
      <x:c r="B93" s="1">
        <x:v>43213.4857355324</x:v>
      </x:c>
      <x:c r="C93" s="6">
        <x:v>1.51251671666667</x:v>
      </x:c>
      <x:c r="D93" s="14" t="s">
        <x:v>77</x:v>
      </x:c>
      <x:c r="E93" s="15">
        <x:v>43194.5147534722</x:v>
      </x:c>
      <x:c r="F93" t="s">
        <x:v>82</x:v>
      </x:c>
      <x:c r="G93" s="6">
        <x:v>155.527241876611</x:v>
      </x:c>
      <x:c r="H93" t="s">
        <x:v>83</x:v>
      </x:c>
      <x:c r="I93" s="6">
        <x:v>33.1540202171095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21.687</x:v>
      </x:c>
      <x:c r="R93" s="8">
        <x:v>146516.785854327</x:v>
      </x:c>
      <x:c r="S93" s="12">
        <x:v>312529.272171363</x:v>
      </x:c>
      <x:c r="T93" s="12">
        <x:v>33.95</x:v>
      </x:c>
      <x:c r="U93" s="12">
        <x:v>65</x:v>
      </x:c>
      <x:c r="V93" s="12">
        <x:f>NA()</x:f>
      </x:c>
    </x:row>
    <x:row r="94">
      <x:c r="A94">
        <x:v>842816</x:v>
      </x:c>
      <x:c r="B94" s="1">
        <x:v>43213.4857473727</x:v>
      </x:c>
      <x:c r="C94" s="6">
        <x:v>1.52958432333333</x:v>
      </x:c>
      <x:c r="D94" s="14" t="s">
        <x:v>77</x:v>
      </x:c>
      <x:c r="E94" s="15">
        <x:v>43194.5147534722</x:v>
      </x:c>
      <x:c r="F94" t="s">
        <x:v>82</x:v>
      </x:c>
      <x:c r="G94" s="6">
        <x:v>155.495858909514</x:v>
      </x:c>
      <x:c r="H94" t="s">
        <x:v>83</x:v>
      </x:c>
      <x:c r="I94" s="6">
        <x:v>33.1600425161691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21.687</x:v>
      </x:c>
      <x:c r="R94" s="8">
        <x:v>146531.592708105</x:v>
      </x:c>
      <x:c r="S94" s="12">
        <x:v>312530.852187358</x:v>
      </x:c>
      <x:c r="T94" s="12">
        <x:v>33.95</x:v>
      </x:c>
      <x:c r="U94" s="12">
        <x:v>65</x:v>
      </x:c>
      <x:c r="V94" s="12">
        <x:f>NA()</x:f>
      </x:c>
    </x:row>
    <x:row r="95">
      <x:c r="A95">
        <x:v>842828</x:v>
      </x:c>
      <x:c r="B95" s="1">
        <x:v>43213.4857589931</x:v>
      </x:c>
      <x:c r="C95" s="6">
        <x:v>1.54631857166667</x:v>
      </x:c>
      <x:c r="D95" s="14" t="s">
        <x:v>77</x:v>
      </x:c>
      <x:c r="E95" s="15">
        <x:v>43194.5147534722</x:v>
      </x:c>
      <x:c r="F95" t="s">
        <x:v>82</x:v>
      </x:c>
      <x:c r="G95" s="6">
        <x:v>155.492260431326</x:v>
      </x:c>
      <x:c r="H95" t="s">
        <x:v>83</x:v>
      </x:c>
      <x:c r="I95" s="6">
        <x:v>33.1659443797489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21.685</x:v>
      </x:c>
      <x:c r="R95" s="8">
        <x:v>146530.902375256</x:v>
      </x:c>
      <x:c r="S95" s="12">
        <x:v>312541.940997039</x:v>
      </x:c>
      <x:c r="T95" s="12">
        <x:v>33.95</x:v>
      </x:c>
      <x:c r="U95" s="12">
        <x:v>65</x:v>
      </x:c>
      <x:c r="V95" s="12">
        <x:f>NA()</x:f>
      </x:c>
    </x:row>
    <x:row r="96">
      <x:c r="A96">
        <x:v>842836</x:v>
      </x:c>
      <x:c r="B96" s="1">
        <x:v>43213.4857699884</x:v>
      </x:c>
      <x:c r="C96" s="6">
        <x:v>1.56211945</x:v>
      </x:c>
      <x:c r="D96" s="14" t="s">
        <x:v>77</x:v>
      </x:c>
      <x:c r="E96" s="15">
        <x:v>43194.5147534722</x:v>
      </x:c>
      <x:c r="F96" t="s">
        <x:v>82</x:v>
      </x:c>
      <x:c r="G96" s="6">
        <x:v>155.608084514942</x:v>
      </x:c>
      <x:c r="H96" t="s">
        <x:v>83</x:v>
      </x:c>
      <x:c r="I96" s="6">
        <x:v>33.1437221107976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21.685</x:v>
      </x:c>
      <x:c r="R96" s="8">
        <x:v>146519.383324433</x:v>
      </x:c>
      <x:c r="S96" s="12">
        <x:v>312517.362258039</x:v>
      </x:c>
      <x:c r="T96" s="12">
        <x:v>33.95</x:v>
      </x:c>
      <x:c r="U96" s="12">
        <x:v>65</x:v>
      </x:c>
      <x:c r="V96" s="12">
        <x:f>NA()</x:f>
      </x:c>
    </x:row>
    <x:row r="97">
      <x:c r="A97">
        <x:v>842850</x:v>
      </x:c>
      <x:c r="B97" s="1">
        <x:v>43213.4857812847</x:v>
      </x:c>
      <x:c r="C97" s="6">
        <x:v>1.578403695</x:v>
      </x:c>
      <x:c r="D97" s="14" t="s">
        <x:v>77</x:v>
      </x:c>
      <x:c r="E97" s="15">
        <x:v>43194.5147534722</x:v>
      </x:c>
      <x:c r="F97" t="s">
        <x:v>82</x:v>
      </x:c>
      <x:c r="G97" s="6">
        <x:v>155.53829458536</x:v>
      </x:c>
      <x:c r="H97" t="s">
        <x:v>83</x:v>
      </x:c>
      <x:c r="I97" s="6">
        <x:v>33.1492927199315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21.688</x:v>
      </x:c>
      <x:c r="R97" s="8">
        <x:v>146519.441389503</x:v>
      </x:c>
      <x:c r="S97" s="12">
        <x:v>312535.882076505</x:v>
      </x:c>
      <x:c r="T97" s="12">
        <x:v>33.95</x:v>
      </x:c>
      <x:c r="U97" s="12">
        <x:v>65</x:v>
      </x:c>
      <x:c r="V97" s="12">
        <x:f>NA()</x:f>
      </x:c>
    </x:row>
    <x:row r="98">
      <x:c r="A98">
        <x:v>842861</x:v>
      </x:c>
      <x:c r="B98" s="1">
        <x:v>43213.4857934028</x:v>
      </x:c>
      <x:c r="C98" s="6">
        <x:v>1.59583797666667</x:v>
      </x:c>
      <x:c r="D98" s="14" t="s">
        <x:v>77</x:v>
      </x:c>
      <x:c r="E98" s="15">
        <x:v>43194.5147534722</x:v>
      </x:c>
      <x:c r="F98" t="s">
        <x:v>82</x:v>
      </x:c>
      <x:c r="G98" s="6">
        <x:v>155.535959792577</x:v>
      </x:c>
      <x:c r="H98" t="s">
        <x:v>83</x:v>
      </x:c>
      <x:c r="I98" s="6">
        <x:v>33.1549536727548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21.686</x:v>
      </x:c>
      <x:c r="R98" s="8">
        <x:v>146521.234708843</x:v>
      </x:c>
      <x:c r="S98" s="12">
        <x:v>312521.815521709</x:v>
      </x:c>
      <x:c r="T98" s="12">
        <x:v>33.95</x:v>
      </x:c>
      <x:c r="U98" s="12">
        <x:v>65</x:v>
      </x:c>
      <x:c r="V98" s="12">
        <x:f>NA()</x:f>
      </x:c>
    </x:row>
    <x:row r="99">
      <x:c r="A99">
        <x:v>842870</x:v>
      </x:c>
      <x:c r="B99" s="1">
        <x:v>43213.4858048264</x:v>
      </x:c>
      <x:c r="C99" s="6">
        <x:v>1.61230558333333</x:v>
      </x:c>
      <x:c r="D99" s="14" t="s">
        <x:v>77</x:v>
      </x:c>
      <x:c r="E99" s="15">
        <x:v>43194.5147534722</x:v>
      </x:c>
      <x:c r="F99" t="s">
        <x:v>82</x:v>
      </x:c>
      <x:c r="G99" s="6">
        <x:v>155.510694343842</x:v>
      </x:c>
      <x:c r="H99" t="s">
        <x:v>83</x:v>
      </x:c>
      <x:c r="I99" s="6">
        <x:v>33.1598016239991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21.686</x:v>
      </x:c>
      <x:c r="R99" s="8">
        <x:v>146528.894159208</x:v>
      </x:c>
      <x:c r="S99" s="12">
        <x:v>312521.390334617</x:v>
      </x:c>
      <x:c r="T99" s="12">
        <x:v>33.95</x:v>
      </x:c>
      <x:c r="U99" s="12">
        <x:v>65</x:v>
      </x:c>
      <x:c r="V99" s="12">
        <x:f>NA()</x:f>
      </x:c>
    </x:row>
    <x:row r="100">
      <x:c r="A100">
        <x:v>842877</x:v>
      </x:c>
      <x:c r="B100" s="1">
        <x:v>43213.485816169</x:v>
      </x:c>
      <x:c r="C100" s="6">
        <x:v>1.62863979333333</x:v>
      </x:c>
      <x:c r="D100" s="14" t="s">
        <x:v>77</x:v>
      </x:c>
      <x:c r="E100" s="15">
        <x:v>43194.5147534722</x:v>
      </x:c>
      <x:c r="F100" t="s">
        <x:v>82</x:v>
      </x:c>
      <x:c r="G100" s="6">
        <x:v>155.494361718521</x:v>
      </x:c>
      <x:c r="H100" t="s">
        <x:v>83</x:v>
      </x:c>
      <x:c r="I100" s="6">
        <x:v>33.1577239297499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21.688</x:v>
      </x:c>
      <x:c r="R100" s="8">
        <x:v>146527.108106489</x:v>
      </x:c>
      <x:c r="S100" s="12">
        <x:v>312520.519155687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842886</x:v>
      </x:c>
      <x:c r="B101" s="1">
        <x:v>43213.485827662</x:v>
      </x:c>
      <x:c r="C101" s="6">
        <x:v>1.64519072666667</x:v>
      </x:c>
      <x:c r="D101" s="14" t="s">
        <x:v>77</x:v>
      </x:c>
      <x:c r="E101" s="15">
        <x:v>43194.5147534722</x:v>
      </x:c>
      <x:c r="F101" t="s">
        <x:v>82</x:v>
      </x:c>
      <x:c r="G101" s="6">
        <x:v>155.540334355921</x:v>
      </x:c>
      <x:c r="H101" t="s">
        <x:v>83</x:v>
      </x:c>
      <x:c r="I101" s="6">
        <x:v>33.1489012714192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21.688</x:v>
      </x:c>
      <x:c r="R101" s="8">
        <x:v>146524.102263196</x:v>
      </x:c>
      <x:c r="S101" s="12">
        <x:v>312518.350786072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842895</x:v>
      </x:c>
      <x:c r="B102" s="1">
        <x:v>43213.4858394676</x:v>
      </x:c>
      <x:c r="C102" s="6">
        <x:v>1.66219165333333</x:v>
      </x:c>
      <x:c r="D102" s="14" t="s">
        <x:v>77</x:v>
      </x:c>
      <x:c r="E102" s="15">
        <x:v>43194.5147534722</x:v>
      </x:c>
      <x:c r="F102" t="s">
        <x:v>82</x:v>
      </x:c>
      <x:c r="G102" s="6">
        <x:v>155.570211999855</x:v>
      </x:c>
      <x:c r="H102" t="s">
        <x:v>83</x:v>
      </x:c>
      <x:c r="I102" s="6">
        <x:v>33.1405604178422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21.689</x:v>
      </x:c>
      <x:c r="R102" s="8">
        <x:v>146515.116522403</x:v>
      </x:c>
      <x:c r="S102" s="12">
        <x:v>312508.591871429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842912</x:v>
      </x:c>
      <x:c r="B103" s="1">
        <x:v>43213.4858512384</x:v>
      </x:c>
      <x:c r="C103" s="6">
        <x:v>1.67914259166667</x:v>
      </x:c>
      <x:c r="D103" s="14" t="s">
        <x:v>77</x:v>
      </x:c>
      <x:c r="E103" s="15">
        <x:v>43194.5147534722</x:v>
      </x:c>
      <x:c r="F103" t="s">
        <x:v>82</x:v>
      </x:c>
      <x:c r="G103" s="6">
        <x:v>155.512248521009</x:v>
      </x:c>
      <x:c r="H103" t="s">
        <x:v>83</x:v>
      </x:c>
      <x:c r="I103" s="6">
        <x:v>33.1542912203345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21.688</x:v>
      </x:c>
      <x:c r="R103" s="8">
        <x:v>146524.203150978</x:v>
      </x:c>
      <x:c r="S103" s="12">
        <x:v>312517.956456678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842921</x:v>
      </x:c>
      <x:c r="B104" s="1">
        <x:v>43213.4858628819</x:v>
      </x:c>
      <x:c r="C104" s="6">
        <x:v>1.69587682833333</x:v>
      </x:c>
      <x:c r="D104" s="14" t="s">
        <x:v>77</x:v>
      </x:c>
      <x:c r="E104" s="15">
        <x:v>43194.5147534722</x:v>
      </x:c>
      <x:c r="F104" t="s">
        <x:v>82</x:v>
      </x:c>
      <x:c r="G104" s="6">
        <x:v>155.430969728218</x:v>
      </x:c>
      <x:c r="H104" t="s">
        <x:v>83</x:v>
      </x:c>
      <x:c r="I104" s="6">
        <x:v>33.1646796938212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21.69</x:v>
      </x:c>
      <x:c r="R104" s="8">
        <x:v>146518.87584352</x:v>
      </x:c>
      <x:c r="S104" s="12">
        <x:v>312520.624012257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842927</x:v>
      </x:c>
      <x:c r="B105" s="1">
        <x:v>43213.4858740741</x:v>
      </x:c>
      <x:c r="C105" s="6">
        <x:v>1.712027735</x:v>
      </x:c>
      <x:c r="D105" s="14" t="s">
        <x:v>77</x:v>
      </x:c>
      <x:c r="E105" s="15">
        <x:v>43194.5147534722</x:v>
      </x:c>
      <x:c r="F105" t="s">
        <x:v>82</x:v>
      </x:c>
      <x:c r="G105" s="6">
        <x:v>155.459507648671</x:v>
      </x:c>
      <x:c r="H105" t="s">
        <x:v>83</x:v>
      </x:c>
      <x:c r="I105" s="6">
        <x:v>33.1539901056417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21.692</x:v>
      </x:c>
      <x:c r="R105" s="8">
        <x:v>146518.0719381</x:v>
      </x:c>
      <x:c r="S105" s="12">
        <x:v>312521.998169129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842936</x:v>
      </x:c>
      <x:c r="B106" s="1">
        <x:v>43213.4858858796</x:v>
      </x:c>
      <x:c r="C106" s="6">
        <x:v>1.72899529666667</x:v>
      </x:c>
      <x:c r="D106" s="14" t="s">
        <x:v>77</x:v>
      </x:c>
      <x:c r="E106" s="15">
        <x:v>43194.5147534722</x:v>
      </x:c>
      <x:c r="F106" t="s">
        <x:v>82</x:v>
      </x:c>
      <x:c r="G106" s="6">
        <x:v>155.446896386468</x:v>
      </x:c>
      <x:c r="H106" t="s">
        <x:v>83</x:v>
      </x:c>
      <x:c r="I106" s="6">
        <x:v>33.1642280203914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21.689</x:v>
      </x:c>
      <x:c r="R106" s="8">
        <x:v>146519.866125811</x:v>
      </x:c>
      <x:c r="S106" s="12">
        <x:v>312512.846738541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842950</x:v>
      </x:c>
      <x:c r="B107" s="1">
        <x:v>43213.4858973032</x:v>
      </x:c>
      <x:c r="C107" s="6">
        <x:v>1.74547956166667</x:v>
      </x:c>
      <x:c r="D107" s="14" t="s">
        <x:v>77</x:v>
      </x:c>
      <x:c r="E107" s="15">
        <x:v>43194.5147534722</x:v>
      </x:c>
      <x:c r="F107" t="s">
        <x:v>82</x:v>
      </x:c>
      <x:c r="G107" s="6">
        <x:v>155.450661603535</x:v>
      </x:c>
      <x:c r="H107" t="s">
        <x:v>83</x:v>
      </x:c>
      <x:c r="I107" s="6">
        <x:v>33.1635053430296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21.689</x:v>
      </x:c>
      <x:c r="R107" s="8">
        <x:v>146523.392375824</x:v>
      </x:c>
      <x:c r="S107" s="12">
        <x:v>312517.834788736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842961</x:v>
      </x:c>
      <x:c r="B108" s="1">
        <x:v>43213.4859087616</x:v>
      </x:c>
      <x:c r="C108" s="6">
        <x:v>1.76196380333333</x:v>
      </x:c>
      <x:c r="D108" s="14" t="s">
        <x:v>77</x:v>
      </x:c>
      <x:c r="E108" s="15">
        <x:v>43194.5147534722</x:v>
      </x:c>
      <x:c r="F108" t="s">
        <x:v>82</x:v>
      </x:c>
      <x:c r="G108" s="6">
        <x:v>155.443212875735</x:v>
      </x:c>
      <x:c r="H108" t="s">
        <x:v>83</x:v>
      </x:c>
      <x:c r="I108" s="6">
        <x:v>33.1675402936253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21.688</x:v>
      </x:c>
      <x:c r="R108" s="8">
        <x:v>146531.221449362</x:v>
      </x:c>
      <x:c r="S108" s="12">
        <x:v>312504.398554396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842972</x:v>
      </x:c>
      <x:c r="B109" s="1">
        <x:v>43213.4859206366</x:v>
      </x:c>
      <x:c r="C109" s="6">
        <x:v>1.77906477333333</x:v>
      </x:c>
      <x:c r="D109" s="14" t="s">
        <x:v>77</x:v>
      </x:c>
      <x:c r="E109" s="15">
        <x:v>43194.5147534722</x:v>
      </x:c>
      <x:c r="F109" t="s">
        <x:v>82</x:v>
      </x:c>
      <x:c r="G109" s="6">
        <x:v>155.548874242821</x:v>
      </x:c>
      <x:c r="H109" t="s">
        <x:v>83</x:v>
      </x:c>
      <x:c r="I109" s="6">
        <x:v>33.1446555635739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21.689</x:v>
      </x:c>
      <x:c r="R109" s="8">
        <x:v>146526.617591252</x:v>
      </x:c>
      <x:c r="S109" s="12">
        <x:v>312514.814511817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842975</x:v>
      </x:c>
      <x:c r="B110" s="1">
        <x:v>43213.4859322569</x:v>
      </x:c>
      <x:c r="C110" s="6">
        <x:v>1.79579902166667</x:v>
      </x:c>
      <x:c r="D110" s="14" t="s">
        <x:v>77</x:v>
      </x:c>
      <x:c r="E110" s="15">
        <x:v>43194.5147534722</x:v>
      </x:c>
      <x:c r="F110" t="s">
        <x:v>82</x:v>
      </x:c>
      <x:c r="G110" s="6">
        <x:v>155.428054870077</x:v>
      </x:c>
      <x:c r="H110" t="s">
        <x:v>83</x:v>
      </x:c>
      <x:c r="I110" s="6">
        <x:v>33.1574228147479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21.693</x:v>
      </x:c>
      <x:c r="R110" s="8">
        <x:v>146534.961261556</x:v>
      </x:c>
      <x:c r="S110" s="12">
        <x:v>312517.960991205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842986</x:v>
      </x:c>
      <x:c r="B111" s="1">
        <x:v>43213.4859434028</x:v>
      </x:c>
      <x:c r="C111" s="6">
        <x:v>1.81184985</x:v>
      </x:c>
      <x:c r="D111" s="14" t="s">
        <x:v>77</x:v>
      </x:c>
      <x:c r="E111" s="15">
        <x:v>43194.5147534722</x:v>
      </x:c>
      <x:c r="F111" t="s">
        <x:v>82</x:v>
      </x:c>
      <x:c r="G111" s="6">
        <x:v>155.594153892974</x:v>
      </x:c>
      <x:c r="H111" t="s">
        <x:v>83</x:v>
      </x:c>
      <x:c r="I111" s="6">
        <x:v>33.138573069511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21.688</x:v>
      </x:c>
      <x:c r="R111" s="8">
        <x:v>146534.793091581</x:v>
      </x:c>
      <x:c r="S111" s="12">
        <x:v>312510.490936434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843001</x:v>
      </x:c>
      <x:c r="B112" s="1">
        <x:v>43213.4859553588</x:v>
      </x:c>
      <x:c r="C112" s="6">
        <x:v>1.8290675</x:v>
      </x:c>
      <x:c r="D112" s="14" t="s">
        <x:v>77</x:v>
      </x:c>
      <x:c r="E112" s="15">
        <x:v>43194.5147534722</x:v>
      </x:c>
      <x:c r="F112" t="s">
        <x:v>82</x:v>
      </x:c>
      <x:c r="G112" s="6">
        <x:v>155.475763283505</x:v>
      </x:c>
      <x:c r="H112" t="s">
        <x:v>83</x:v>
      </x:c>
      <x:c r="I112" s="6">
        <x:v>33.1586874979371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21.689</x:v>
      </x:c>
      <x:c r="R112" s="8">
        <x:v>146542.652327988</x:v>
      </x:c>
      <x:c r="S112" s="12">
        <x:v>312512.35716609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843004</x:v>
      </x:c>
      <x:c r="B113" s="1">
        <x:v>43213.4859667477</x:v>
      </x:c>
      <x:c r="C113" s="6">
        <x:v>1.84546839</x:v>
      </x:c>
      <x:c r="D113" s="14" t="s">
        <x:v>77</x:v>
      </x:c>
      <x:c r="E113" s="15">
        <x:v>43194.5147534722</x:v>
      </x:c>
      <x:c r="F113" t="s">
        <x:v>82</x:v>
      </x:c>
      <x:c r="G113" s="6">
        <x:v>155.416299838404</x:v>
      </x:c>
      <x:c r="H113" t="s">
        <x:v>83</x:v>
      </x:c>
      <x:c r="I113" s="6">
        <x:v>33.1648904747763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21.691</x:v>
      </x:c>
      <x:c r="R113" s="8">
        <x:v>146529.654296261</x:v>
      </x:c>
      <x:c r="S113" s="12">
        <x:v>312502.141208065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843013</x:v>
      </x:c>
      <x:c r="B114" s="1">
        <x:v>43213.4859783565</x:v>
      </x:c>
      <x:c r="C114" s="6">
        <x:v>1.86220265</x:v>
      </x:c>
      <x:c r="D114" s="14" t="s">
        <x:v>77</x:v>
      </x:c>
      <x:c r="E114" s="15">
        <x:v>43194.5147534722</x:v>
      </x:c>
      <x:c r="F114" t="s">
        <x:v>82</x:v>
      </x:c>
      <x:c r="G114" s="6">
        <x:v>155.367672584247</x:v>
      </x:c>
      <x:c r="H114" t="s">
        <x:v>83</x:v>
      </x:c>
      <x:c r="I114" s="6">
        <x:v>33.1638064585782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21.695</x:v>
      </x:c>
      <x:c r="R114" s="8">
        <x:v>146530.212071485</x:v>
      </x:c>
      <x:c r="S114" s="12">
        <x:v>312493.303844855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843027</x:v>
      </x:c>
      <x:c r="B115" s="1">
        <x:v>43213.4859899653</x:v>
      </x:c>
      <x:c r="C115" s="6">
        <x:v>1.878886935</x:v>
      </x:c>
      <x:c r="D115" s="14" t="s">
        <x:v>77</x:v>
      </x:c>
      <x:c r="E115" s="15">
        <x:v>43194.5147534722</x:v>
      </x:c>
      <x:c r="F115" t="s">
        <x:v>82</x:v>
      </x:c>
      <x:c r="G115" s="6">
        <x:v>155.300486931165</x:v>
      </x:c>
      <x:c r="H115" t="s">
        <x:v>83</x:v>
      </x:c>
      <x:c r="I115" s="6">
        <x:v>33.1741046266188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21.696</x:v>
      </x:c>
      <x:c r="R115" s="8">
        <x:v>146542.313597167</x:v>
      </x:c>
      <x:c r="S115" s="12">
        <x:v>312517.531133283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843034</x:v>
      </x:c>
      <x:c r="B116" s="1">
        <x:v>43213.4860012384</x:v>
      </x:c>
      <x:c r="C116" s="6">
        <x:v>1.89512111166667</x:v>
      </x:c>
      <x:c r="D116" s="14" t="s">
        <x:v>77</x:v>
      </x:c>
      <x:c r="E116" s="15">
        <x:v>43194.5147534722</x:v>
      </x:c>
      <x:c r="F116" t="s">
        <x:v>82</x:v>
      </x:c>
      <x:c r="G116" s="6">
        <x:v>155.505396783063</x:v>
      </x:c>
      <x:c r="H116" t="s">
        <x:v>83</x:v>
      </x:c>
      <x:c r="I116" s="6">
        <x:v>33.1477871489815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21.691</x:v>
      </x:c>
      <x:c r="R116" s="8">
        <x:v>146544.506344579</x:v>
      </x:c>
      <x:c r="S116" s="12">
        <x:v>312498.599482014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843050</x:v>
      </x:c>
      <x:c r="B117" s="1">
        <x:v>43213.4860131134</x:v>
      </x:c>
      <x:c r="C117" s="6">
        <x:v>1.91223872833333</x:v>
      </x:c>
      <x:c r="D117" s="14" t="s">
        <x:v>77</x:v>
      </x:c>
      <x:c r="E117" s="15">
        <x:v>43194.5147534722</x:v>
      </x:c>
      <x:c r="F117" t="s">
        <x:v>82</x:v>
      </x:c>
      <x:c r="G117" s="6">
        <x:v>155.391275111455</x:v>
      </x:c>
      <x:c r="H117" t="s">
        <x:v>83</x:v>
      </x:c>
      <x:c r="I117" s="6">
        <x:v>33.1618793195366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21.694</x:v>
      </x:c>
      <x:c r="R117" s="8">
        <x:v>146535.086007498</x:v>
      </x:c>
      <x:c r="S117" s="12">
        <x:v>312507.785692704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843054</x:v>
      </x:c>
      <x:c r="B118" s="1">
        <x:v>43213.486024919</x:v>
      </x:c>
      <x:c r="C118" s="6">
        <x:v>1.92925637166667</x:v>
      </x:c>
      <x:c r="D118" s="14" t="s">
        <x:v>77</x:v>
      </x:c>
      <x:c r="E118" s="15">
        <x:v>43194.5147534722</x:v>
      </x:c>
      <x:c r="F118" t="s">
        <x:v>82</x:v>
      </x:c>
      <x:c r="G118" s="6">
        <x:v>155.483348798408</x:v>
      </x:c>
      <x:c r="H118" t="s">
        <x:v>83</x:v>
      </x:c>
      <x:c r="I118" s="6">
        <x:v>33.1494131656364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21.692</x:v>
      </x:c>
      <x:c r="R118" s="8">
        <x:v>146534.241822454</x:v>
      </x:c>
      <x:c r="S118" s="12">
        <x:v>312502.45892509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843066</x:v>
      </x:c>
      <x:c r="B119" s="1">
        <x:v>43213.4860364583</x:v>
      </x:c>
      <x:c r="C119" s="6">
        <x:v>1.94585725833333</x:v>
      </x:c>
      <x:c r="D119" s="14" t="s">
        <x:v>77</x:v>
      </x:c>
      <x:c r="E119" s="15">
        <x:v>43194.5147534722</x:v>
      </x:c>
      <x:c r="F119" t="s">
        <x:v>82</x:v>
      </x:c>
      <x:c r="G119" s="6">
        <x:v>155.478643279198</x:v>
      </x:c>
      <x:c r="H119" t="s">
        <x:v>83</x:v>
      </x:c>
      <x:c r="I119" s="6">
        <x:v>33.1503165085633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21.692</x:v>
      </x:c>
      <x:c r="R119" s="8">
        <x:v>146538.36412851</x:v>
      </x:c>
      <x:c r="S119" s="12">
        <x:v>312497.682487507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843074</x:v>
      </x:c>
      <x:c r="B120" s="1">
        <x:v>43213.4860476852</x:v>
      </x:c>
      <x:c r="C120" s="6">
        <x:v>1.96199144833333</x:v>
      </x:c>
      <x:c r="D120" s="14" t="s">
        <x:v>77</x:v>
      </x:c>
      <x:c r="E120" s="15">
        <x:v>43194.5147534722</x:v>
      </x:c>
      <x:c r="F120" t="s">
        <x:v>82</x:v>
      </x:c>
      <x:c r="G120" s="6">
        <x:v>155.384450545029</x:v>
      </x:c>
      <x:c r="H120" t="s">
        <x:v>83</x:v>
      </x:c>
      <x:c r="I120" s="6">
        <x:v>33.1605845236154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21.695</x:v>
      </x:c>
      <x:c r="R120" s="8">
        <x:v>146541.334032296</x:v>
      </x:c>
      <x:c r="S120" s="12">
        <x:v>312492.622685753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843086</x:v>
      </x:c>
      <x:c r="B121" s="1">
        <x:v>43213.4860596065</x:v>
      </x:c>
      <x:c r="C121" s="6">
        <x:v>1.97919245166667</x:v>
      </x:c>
      <x:c r="D121" s="14" t="s">
        <x:v>77</x:v>
      </x:c>
      <x:c r="E121" s="15">
        <x:v>43194.5147534722</x:v>
      </x:c>
      <x:c r="F121" t="s">
        <x:v>82</x:v>
      </x:c>
      <x:c r="G121" s="6">
        <x:v>155.4659908849</x:v>
      </x:c>
      <x:c r="H121" t="s">
        <x:v>83</x:v>
      </x:c>
      <x:c r="I121" s="6">
        <x:v>33.1449265660422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21.695</x:v>
      </x:c>
      <x:c r="R121" s="8">
        <x:v>146547.405033896</x:v>
      </x:c>
      <x:c r="S121" s="12">
        <x:v>312506.312083014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843097</x:v>
      </x:c>
      <x:c r="B122" s="1">
        <x:v>43213.4860709143</x:v>
      </x:c>
      <x:c r="C122" s="6">
        <x:v>1.99546002666667</x:v>
      </x:c>
      <x:c r="D122" s="14" t="s">
        <x:v>77</x:v>
      </x:c>
      <x:c r="E122" s="15">
        <x:v>43194.5147534722</x:v>
      </x:c>
      <x:c r="F122" t="s">
        <x:v>82</x:v>
      </x:c>
      <x:c r="G122" s="6">
        <x:v>155.471680707591</x:v>
      </x:c>
      <x:c r="H122" t="s">
        <x:v>83</x:v>
      </x:c>
      <x:c r="I122" s="6">
        <x:v>33.1360136074882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21.698</x:v>
      </x:c>
      <x:c r="R122" s="8">
        <x:v>146548.176482508</x:v>
      </x:c>
      <x:c r="S122" s="12">
        <x:v>312512.615331999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843112</x:v>
      </x:c>
      <x:c r="B123" s="1">
        <x:v>43213.4860827199</x:v>
      </x:c>
      <x:c r="C123" s="6">
        <x:v>2.012460895</x:v>
      </x:c>
      <x:c r="D123" s="14" t="s">
        <x:v>77</x:v>
      </x:c>
      <x:c r="E123" s="15">
        <x:v>43194.5147534722</x:v>
      </x:c>
      <x:c r="F123" t="s">
        <x:v>82</x:v>
      </x:c>
      <x:c r="G123" s="6">
        <x:v>155.312795583951</x:v>
      </x:c>
      <x:c r="H123" t="s">
        <x:v>83</x:v>
      </x:c>
      <x:c r="I123" s="6">
        <x:v>33.1691362082615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21.697</x:v>
      </x:c>
      <x:c r="R123" s="8">
        <x:v>146552.998089036</x:v>
      </x:c>
      <x:c r="S123" s="12">
        <x:v>312507.267952299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843121</x:v>
      </x:c>
      <x:c r="B124" s="1">
        <x:v>43213.4860939468</x:v>
      </x:c>
      <x:c r="C124" s="6">
        <x:v>2.028645165</x:v>
      </x:c>
      <x:c r="D124" s="14" t="s">
        <x:v>77</x:v>
      </x:c>
      <x:c r="E124" s="15">
        <x:v>43194.5147534722</x:v>
      </x:c>
      <x:c r="F124" t="s">
        <x:v>82</x:v>
      </x:c>
      <x:c r="G124" s="6">
        <x:v>155.391588745739</x:v>
      </x:c>
      <x:c r="H124" t="s">
        <x:v>83</x:v>
      </x:c>
      <x:c r="I124" s="6">
        <x:v>33.1618190964591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21.694</x:v>
      </x:c>
      <x:c r="R124" s="8">
        <x:v>146549.441461789</x:v>
      </x:c>
      <x:c r="S124" s="12">
        <x:v>312488.804371277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843127</x:v>
      </x:c>
      <x:c r="B125" s="1">
        <x:v>43213.4861059375</x:v>
      </x:c>
      <x:c r="C125" s="6">
        <x:v>2.04591279166667</x:v>
      </x:c>
      <x:c r="D125" s="14" t="s">
        <x:v>77</x:v>
      </x:c>
      <x:c r="E125" s="15">
        <x:v>43194.5147534722</x:v>
      </x:c>
      <x:c r="F125" t="s">
        <x:v>82</x:v>
      </x:c>
      <x:c r="G125" s="6">
        <x:v>155.378805603432</x:v>
      </x:c>
      <x:c r="H125" t="s">
        <x:v>83</x:v>
      </x:c>
      <x:c r="I125" s="6">
        <x:v>33.1616685387712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21.695</x:v>
      </x:c>
      <x:c r="R125" s="8">
        <x:v>146551.05787875</x:v>
      </x:c>
      <x:c r="S125" s="12">
        <x:v>312491.760639564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843133</x:v>
      </x:c>
      <x:c r="B126" s="1">
        <x:v>43213.4861172801</x:v>
      </x:c>
      <x:c r="C126" s="6">
        <x:v>2.06221367166667</x:v>
      </x:c>
      <x:c r="D126" s="14" t="s">
        <x:v>77</x:v>
      </x:c>
      <x:c r="E126" s="15">
        <x:v>43194.5147534722</x:v>
      </x:c>
      <x:c r="F126" t="s">
        <x:v>82</x:v>
      </x:c>
      <x:c r="G126" s="6">
        <x:v>155.365942389529</x:v>
      </x:c>
      <x:c r="H126" t="s">
        <x:v>83</x:v>
      </x:c>
      <x:c r="I126" s="6">
        <x:v>33.1589283900271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21.697</x:v>
      </x:c>
      <x:c r="R126" s="8">
        <x:v>146545.370699529</x:v>
      </x:c>
      <x:c r="S126" s="12">
        <x:v>312483.954235349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843152</x:v>
      </x:c>
      <x:c r="B127" s="1">
        <x:v>43213.4861290162</x:v>
      </x:c>
      <x:c r="C127" s="6">
        <x:v>2.07913127</x:v>
      </x:c>
      <x:c r="D127" s="14" t="s">
        <x:v>77</x:v>
      </x:c>
      <x:c r="E127" s="15">
        <x:v>43194.5147534722</x:v>
      </x:c>
      <x:c r="F127" t="s">
        <x:v>82</x:v>
      </x:c>
      <x:c r="G127" s="6">
        <x:v>155.372840633231</x:v>
      </x:c>
      <x:c r="H127" t="s">
        <x:v>83</x:v>
      </x:c>
      <x:c r="I127" s="6">
        <x:v>33.1576034837458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21.697</x:v>
      </x:c>
      <x:c r="R127" s="8">
        <x:v>146554.664857867</x:v>
      </x:c>
      <x:c r="S127" s="12">
        <x:v>312493.767498358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843160</x:v>
      </x:c>
      <x:c r="B128" s="1">
        <x:v>43213.4861415162</x:v>
      </x:c>
      <x:c r="C128" s="6">
        <x:v>2.09709897666667</x:v>
      </x:c>
      <x:c r="D128" s="14" t="s">
        <x:v>77</x:v>
      </x:c>
      <x:c r="E128" s="15">
        <x:v>43194.5147534722</x:v>
      </x:c>
      <x:c r="F128" t="s">
        <x:v>82</x:v>
      </x:c>
      <x:c r="G128" s="6">
        <x:v>155.403484458549</x:v>
      </x:c>
      <x:c r="H128" t="s">
        <x:v>83</x:v>
      </x:c>
      <x:c r="I128" s="6">
        <x:v>33.149112051382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21.698</x:v>
      </x:c>
      <x:c r="R128" s="8">
        <x:v>146554.247899268</x:v>
      </x:c>
      <x:c r="S128" s="12">
        <x:v>312496.201525208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843170</x:v>
      </x:c>
      <x:c r="B129" s="1">
        <x:v>43213.4861521643</x:v>
      </x:c>
      <x:c r="C129" s="6">
        <x:v>2.11243312166667</x:v>
      </x:c>
      <x:c r="D129" s="14" t="s">
        <x:v>77</x:v>
      </x:c>
      <x:c r="E129" s="15">
        <x:v>43194.5147534722</x:v>
      </x:c>
      <x:c r="F129" t="s">
        <x:v>82</x:v>
      </x:c>
      <x:c r="G129" s="6">
        <x:v>155.385226193278</x:v>
      </x:c>
      <x:c r="H129" t="s">
        <x:v>83</x:v>
      </x:c>
      <x:c r="I129" s="6">
        <x:v>33.1552246760557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21.697</x:v>
      </x:c>
      <x:c r="R129" s="8">
        <x:v>146553.115993687</x:v>
      </x:c>
      <x:c r="S129" s="12">
        <x:v>312491.074639045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843181</x:v>
      </x:c>
      <x:c r="B130" s="1">
        <x:v>43213.4861633449</x:v>
      </x:c>
      <x:c r="C130" s="6">
        <x:v>2.128567335</x:v>
      </x:c>
      <x:c r="D130" s="14" t="s">
        <x:v>77</x:v>
      </x:c>
      <x:c r="E130" s="15">
        <x:v>43194.5147534722</x:v>
      </x:c>
      <x:c r="F130" t="s">
        <x:v>82</x:v>
      </x:c>
      <x:c r="G130" s="6">
        <x:v>155.334420720259</x:v>
      </x:c>
      <x:c r="H130" t="s">
        <x:v>83</x:v>
      </x:c>
      <x:c r="I130" s="6">
        <x:v>33.1545622235817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21.701</x:v>
      </x:c>
      <x:c r="R130" s="8">
        <x:v>146549.753194349</x:v>
      </x:c>
      <x:c r="S130" s="12">
        <x:v>312488.111394054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843185</x:v>
      </x:c>
      <x:c r="B131" s="1">
        <x:v>43213.4861748843</x:v>
      </x:c>
      <x:c r="C131" s="6">
        <x:v>2.14520159666667</x:v>
      </x:c>
      <x:c r="D131" s="14" t="s">
        <x:v>77</x:v>
      </x:c>
      <x:c r="E131" s="15">
        <x:v>43194.5147534722</x:v>
      </x:c>
      <x:c r="F131" t="s">
        <x:v>82</x:v>
      </x:c>
      <x:c r="G131" s="6">
        <x:v>155.36123152033</x:v>
      </x:c>
      <x:c r="H131" t="s">
        <x:v>83</x:v>
      </x:c>
      <x:c r="I131" s="6">
        <x:v>33.1546224465283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21.699</x:v>
      </x:c>
      <x:c r="R131" s="8">
        <x:v>146548.490349323</x:v>
      </x:c>
      <x:c r="S131" s="12">
        <x:v>312472.591891325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843199</x:v>
      </x:c>
      <x:c r="B132" s="1">
        <x:v>43213.4861864583</x:v>
      </x:c>
      <x:c r="C132" s="6">
        <x:v>2.16183584833333</x:v>
      </x:c>
      <x:c r="D132" s="14" t="s">
        <x:v>77</x:v>
      </x:c>
      <x:c r="E132" s="15">
        <x:v>43194.5147534722</x:v>
      </x:c>
      <x:c r="F132" t="s">
        <x:v>82</x:v>
      </x:c>
      <x:c r="G132" s="6">
        <x:v>155.357081379569</x:v>
      </x:c>
      <x:c r="H132" t="s">
        <x:v>83</x:v>
      </x:c>
      <x:c r="I132" s="6">
        <x:v>33.1580250447782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21.698</x:v>
      </x:c>
      <x:c r="R132" s="8">
        <x:v>146558.319210833</x:v>
      </x:c>
      <x:c r="S132" s="12">
        <x:v>312479.091949852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843206</x:v>
      </x:c>
      <x:c r="B133" s="1">
        <x:v>43213.4861980324</x:v>
      </x:c>
      <x:c r="C133" s="6">
        <x:v>2.178536745</x:v>
      </x:c>
      <x:c r="D133" s="14" t="s">
        <x:v>77</x:v>
      </x:c>
      <x:c r="E133" s="15">
        <x:v>43194.5147534722</x:v>
      </x:c>
      <x:c r="F133" t="s">
        <x:v>82</x:v>
      </x:c>
      <x:c r="G133" s="6">
        <x:v>155.38608314075</x:v>
      </x:c>
      <x:c r="H133" t="s">
        <x:v>83</x:v>
      </x:c>
      <x:c r="I133" s="6">
        <x:v>33.152454421127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21.698</x:v>
      </x:c>
      <x:c r="R133" s="8">
        <x:v>146550.022677884</x:v>
      </x:c>
      <x:c r="S133" s="12">
        <x:v>312471.340361521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843221</x:v>
      </x:c>
      <x:c r="B134" s="1">
        <x:v>43213.4862096412</x:v>
      </x:c>
      <x:c r="C134" s="6">
        <x:v>2.195237665</x:v>
      </x:c>
      <x:c r="D134" s="14" t="s">
        <x:v>77</x:v>
      </x:c>
      <x:c r="E134" s="15">
        <x:v>43194.5147534722</x:v>
      </x:c>
      <x:c r="F134" t="s">
        <x:v>82</x:v>
      </x:c>
      <x:c r="G134" s="6">
        <x:v>155.415242216809</x:v>
      </x:c>
      <x:c r="H134" t="s">
        <x:v>83</x:v>
      </x:c>
      <x:c r="I134" s="6">
        <x:v>33.146853695333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21.698</x:v>
      </x:c>
      <x:c r="R134" s="8">
        <x:v>146557.614855457</x:v>
      </x:c>
      <x:c r="S134" s="12">
        <x:v>312489.330365456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843227</x:v>
      </x:c>
      <x:c r="B135" s="1">
        <x:v>43213.4862216088</x:v>
      </x:c>
      <x:c r="C135" s="6">
        <x:v>2.212455245</x:v>
      </x:c>
      <x:c r="D135" s="14" t="s">
        <x:v>77</x:v>
      </x:c>
      <x:c r="E135" s="15">
        <x:v>43194.5147534722</x:v>
      </x:c>
      <x:c r="F135" t="s">
        <x:v>82</x:v>
      </x:c>
      <x:c r="G135" s="6">
        <x:v>155.341399076974</x:v>
      </x:c>
      <x:c r="H135" t="s">
        <x:v>83</x:v>
      </x:c>
      <x:c r="I135" s="6">
        <x:v>33.1558269056909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21.7</x:v>
      </x:c>
      <x:c r="R135" s="8">
        <x:v>146559.553798321</x:v>
      </x:c>
      <x:c r="S135" s="12">
        <x:v>312470.649667703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843241</x:v>
      </x:c>
      <x:c r="B136" s="1">
        <x:v>43213.4862327199</x:v>
      </x:c>
      <x:c r="C136" s="6">
        <x:v>2.22845616666667</x:v>
      </x:c>
      <x:c r="D136" s="14" t="s">
        <x:v>77</x:v>
      </x:c>
      <x:c r="E136" s="15">
        <x:v>43194.5147534722</x:v>
      </x:c>
      <x:c r="F136" t="s">
        <x:v>82</x:v>
      </x:c>
      <x:c r="G136" s="6">
        <x:v>155.408441775813</x:v>
      </x:c>
      <x:c r="H136" t="s">
        <x:v>83</x:v>
      </x:c>
      <x:c r="I136" s="6">
        <x:v>33.1559774631164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21.695</x:v>
      </x:c>
      <x:c r="R136" s="8">
        <x:v>146554.825164617</x:v>
      </x:c>
      <x:c r="S136" s="12">
        <x:v>312479.778412661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843249</x:v>
      </x:c>
      <x:c r="B137" s="1">
        <x:v>43213.4862447107</x:v>
      </x:c>
      <x:c r="C137" s="6">
        <x:v>2.24574045166667</x:v>
      </x:c>
      <x:c r="D137" s="14" t="s">
        <x:v>77</x:v>
      </x:c>
      <x:c r="E137" s="15">
        <x:v>43194.5147534722</x:v>
      </x:c>
      <x:c r="F137" t="s">
        <x:v>82</x:v>
      </x:c>
      <x:c r="G137" s="6">
        <x:v>155.399408456612</x:v>
      </x:c>
      <x:c r="H137" t="s">
        <x:v>83</x:v>
      </x:c>
      <x:c r="I137" s="6">
        <x:v>33.1498949485003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21.698</x:v>
      </x:c>
      <x:c r="R137" s="8">
        <x:v>146568.609145215</x:v>
      </x:c>
      <x:c r="S137" s="12">
        <x:v>312472.682513577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843257</x:v>
      </x:c>
      <x:c r="B138" s="1">
        <x:v>43213.4862564005</x:v>
      </x:c>
      <x:c r="C138" s="6">
        <x:v>2.26254142666667</x:v>
      </x:c>
      <x:c r="D138" s="14" t="s">
        <x:v>77</x:v>
      </x:c>
      <x:c r="E138" s="15">
        <x:v>43194.5147534722</x:v>
      </x:c>
      <x:c r="F138" t="s">
        <x:v>82</x:v>
      </x:c>
      <x:c r="G138" s="6">
        <x:v>155.429508417325</x:v>
      </x:c>
      <x:c r="H138" t="s">
        <x:v>83</x:v>
      </x:c>
      <x:c r="I138" s="6">
        <x:v>33.1441135587052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21.698</x:v>
      </x:c>
      <x:c r="R138" s="8">
        <x:v>146551.514537856</x:v>
      </x:c>
      <x:c r="S138" s="12">
        <x:v>312479.241942034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843270</x:v>
      </x:c>
      <x:c r="B139" s="1">
        <x:v>43213.4862678588</x:v>
      </x:c>
      <x:c r="C139" s="6">
        <x:v>2.279075645</x:v>
      </x:c>
      <x:c r="D139" s="14" t="s">
        <x:v>77</x:v>
      </x:c>
      <x:c r="E139" s="15">
        <x:v>43194.5147534722</x:v>
      </x:c>
      <x:c r="F139" t="s">
        <x:v>82</x:v>
      </x:c>
      <x:c r="G139" s="6">
        <x:v>155.453039162203</x:v>
      </x:c>
      <x:c r="H139" t="s">
        <x:v>83</x:v>
      </x:c>
      <x:c r="I139" s="6">
        <x:v>33.1265586706127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21.703</x:v>
      </x:c>
      <x:c r="R139" s="8">
        <x:v>146560.423612558</x:v>
      </x:c>
      <x:c r="S139" s="12">
        <x:v>312471.875239756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843274</x:v>
      </x:c>
      <x:c r="B140" s="1">
        <x:v>43213.4862792477</x:v>
      </x:c>
      <x:c r="C140" s="6">
        <x:v>2.29544317166667</x:v>
      </x:c>
      <x:c r="D140" s="14" t="s">
        <x:v>77</x:v>
      </x:c>
      <x:c r="E140" s="15">
        <x:v>43194.5147534722</x:v>
      </x:c>
      <x:c r="F140" t="s">
        <x:v>82</x:v>
      </x:c>
      <x:c r="G140" s="6">
        <x:v>155.383790165174</x:v>
      </x:c>
      <x:c r="H140" t="s">
        <x:v>83</x:v>
      </x:c>
      <x:c r="I140" s="6">
        <x:v>33.1450771229779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21.701</x:v>
      </x:c>
      <x:c r="R140" s="8">
        <x:v>146565.387912586</x:v>
      </x:c>
      <x:c r="S140" s="12">
        <x:v>312468.436286264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843284</x:v>
      </x:c>
      <x:c r="B141" s="1">
        <x:v>43213.486290706</x:v>
      </x:c>
      <x:c r="C141" s="6">
        <x:v>2.311927425</x:v>
      </x:c>
      <x:c r="D141" s="14" t="s">
        <x:v>77</x:v>
      </x:c>
      <x:c r="E141" s="15">
        <x:v>43194.5147534722</x:v>
      </x:c>
      <x:c r="F141" t="s">
        <x:v>82</x:v>
      </x:c>
      <x:c r="G141" s="6">
        <x:v>155.370866252809</x:v>
      </x:c>
      <x:c r="H141" t="s">
        <x:v>83</x:v>
      </x:c>
      <x:c r="I141" s="6">
        <x:v>33.150165951392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21.7</x:v>
      </x:c>
      <x:c r="R141" s="8">
        <x:v>146560.306424025</x:v>
      </x:c>
      <x:c r="S141" s="12">
        <x:v>312481.562461582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843300</x:v>
      </x:c>
      <x:c r="B142" s="1">
        <x:v>43213.4863026968</x:v>
      </x:c>
      <x:c r="C142" s="6">
        <x:v>2.329245085</x:v>
      </x:c>
      <x:c r="D142" s="14" t="s">
        <x:v>77</x:v>
      </x:c>
      <x:c r="E142" s="15">
        <x:v>43194.5147534722</x:v>
      </x:c>
      <x:c r="F142" t="s">
        <x:v>82</x:v>
      </x:c>
      <x:c r="G142" s="6">
        <x:v>155.32846514785</x:v>
      </x:c>
      <x:c r="H142" t="s">
        <x:v>83</x:v>
      </x:c>
      <x:c r="I142" s="6">
        <x:v>33.155706459755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21.701</x:v>
      </x:c>
      <x:c r="R142" s="8">
        <x:v>146566.963402247</x:v>
      </x:c>
      <x:c r="S142" s="12">
        <x:v>312474.5857389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843309</x:v>
      </x:c>
      <x:c r="B143" s="1">
        <x:v>43213.4863142361</x:v>
      </x:c>
      <x:c r="C143" s="6">
        <x:v>2.34582931333333</x:v>
      </x:c>
      <x:c r="D143" s="14" t="s">
        <x:v>77</x:v>
      </x:c>
      <x:c r="E143" s="15">
        <x:v>43194.5147534722</x:v>
      </x:c>
      <x:c r="F143" t="s">
        <x:v>82</x:v>
      </x:c>
      <x:c r="G143" s="6">
        <x:v>155.280978112554</x:v>
      </x:c>
      <x:c r="H143" t="s">
        <x:v>83</x:v>
      </x:c>
      <x:c r="I143" s="6">
        <x:v>33.1648302516446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21.701</x:v>
      </x:c>
      <x:c r="R143" s="8">
        <x:v>146571.33143778</x:v>
      </x:c>
      <x:c r="S143" s="12">
        <x:v>312485.432310977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843321</x:v>
      </x:c>
      <x:c r="B144" s="1">
        <x:v>43213.4863256944</x:v>
      </x:c>
      <x:c r="C144" s="6">
        <x:v>2.362330225</x:v>
      </x:c>
      <x:c r="D144" s="14" t="s">
        <x:v>77</x:v>
      </x:c>
      <x:c r="E144" s="15">
        <x:v>43194.5147534722</x:v>
      </x:c>
      <x:c r="F144" t="s">
        <x:v>82</x:v>
      </x:c>
      <x:c r="G144" s="6">
        <x:v>155.375796909702</x:v>
      </x:c>
      <x:c r="H144" t="s">
        <x:v>83</x:v>
      </x:c>
      <x:c r="I144" s="6">
        <x:v>33.1466128041111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21.701</x:v>
      </x:c>
      <x:c r="R144" s="8">
        <x:v>146562.451730183</x:v>
      </x:c>
      <x:c r="S144" s="12">
        <x:v>312475.939719263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843323</x:v>
      </x:c>
      <x:c r="B145" s="1">
        <x:v>43213.4863371528</x:v>
      </x:c>
      <x:c r="C145" s="6">
        <x:v>2.37883113666667</x:v>
      </x:c>
      <x:c r="D145" s="14" t="s">
        <x:v>77</x:v>
      </x:c>
      <x:c r="E145" s="15">
        <x:v>43194.5147534722</x:v>
      </x:c>
      <x:c r="F145" t="s">
        <x:v>82</x:v>
      </x:c>
      <x:c r="G145" s="6">
        <x:v>155.382379587661</x:v>
      </x:c>
      <x:c r="H145" t="s">
        <x:v>83</x:v>
      </x:c>
      <x:c r="I145" s="6">
        <x:v>33.1453481254798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21.701</x:v>
      </x:c>
      <x:c r="R145" s="8">
        <x:v>146570.043830791</x:v>
      </x:c>
      <x:c r="S145" s="12">
        <x:v>312480.668002514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843337</x:v>
      </x:c>
      <x:c r="B146" s="1">
        <x:v>43213.4863489931</x:v>
      </x:c>
      <x:c r="C146" s="6">
        <x:v>2.39591540166667</x:v>
      </x:c>
      <x:c r="D146" s="14" t="s">
        <x:v>77</x:v>
      </x:c>
      <x:c r="E146" s="15">
        <x:v>43194.5147534722</x:v>
      </x:c>
      <x:c r="F146" t="s">
        <x:v>82</x:v>
      </x:c>
      <x:c r="G146" s="6">
        <x:v>155.329553814824</x:v>
      </x:c>
      <x:c r="H146" t="s">
        <x:v>83</x:v>
      </x:c>
      <x:c r="I146" s="6">
        <x:v>33.1502863971282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21.703</x:v>
      </x:c>
      <x:c r="R146" s="8">
        <x:v>146566.547474907</x:v>
      </x:c>
      <x:c r="S146" s="12">
        <x:v>312480.252213641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843345</x:v>
      </x:c>
      <x:c r="B147" s="1">
        <x:v>43213.4863601505</x:v>
      </x:c>
      <x:c r="C147" s="6">
        <x:v>2.411949605</x:v>
      </x:c>
      <x:c r="D147" s="14" t="s">
        <x:v>77</x:v>
      </x:c>
      <x:c r="E147" s="15">
        <x:v>43194.5147534722</x:v>
      </x:c>
      <x:c r="F147" t="s">
        <x:v>82</x:v>
      </x:c>
      <x:c r="G147" s="6">
        <x:v>155.312934874842</x:v>
      </x:c>
      <x:c r="H147" t="s">
        <x:v>83</x:v>
      </x:c>
      <x:c r="I147" s="6">
        <x:v>33.1482689316122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21.705</x:v>
      </x:c>
      <x:c r="R147" s="8">
        <x:v>146564.40077511</x:v>
      </x:c>
      <x:c r="S147" s="12">
        <x:v>312468.585055204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843357</x:v>
      </x:c>
      <x:c r="B148" s="1">
        <x:v>43213.4863719907</x:v>
      </x:c>
      <x:c r="C148" s="6">
        <x:v>2.42901722333333</x:v>
      </x:c>
      <x:c r="D148" s="14" t="s">
        <x:v>77</x:v>
      </x:c>
      <x:c r="E148" s="15">
        <x:v>43194.5147534722</x:v>
      </x:c>
      <x:c r="F148" t="s">
        <x:v>82</x:v>
      </x:c>
      <x:c r="G148" s="6">
        <x:v>155.300169652636</x:v>
      </x:c>
      <x:c r="H148" t="s">
        <x:v>83</x:v>
      </x:c>
      <x:c r="I148" s="6">
        <x:v>33.1533276534115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21.704</x:v>
      </x:c>
      <x:c r="R148" s="8">
        <x:v>146569.567766222</x:v>
      </x:c>
      <x:c r="S148" s="12">
        <x:v>312469.079318017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843371</x:v>
      </x:c>
      <x:c r="B149" s="1">
        <x:v>43213.4863835995</x:v>
      </x:c>
      <x:c r="C149" s="6">
        <x:v>2.445718155</x:v>
      </x:c>
      <x:c r="D149" s="14" t="s">
        <x:v>77</x:v>
      </x:c>
      <x:c r="E149" s="15">
        <x:v>43194.5147534722</x:v>
      </x:c>
      <x:c r="F149" t="s">
        <x:v>82</x:v>
      </x:c>
      <x:c r="G149" s="6">
        <x:v>155.340509906492</x:v>
      </x:c>
      <x:c r="H149" t="s">
        <x:v>83</x:v>
      </x:c>
      <x:c r="I149" s="6">
        <x:v>33.1429693264899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21.705</x:v>
      </x:c>
      <x:c r="R149" s="8">
        <x:v>146577.958206172</x:v>
      </x:c>
      <x:c r="S149" s="12">
        <x:v>312473.207343626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843381</x:v>
      </x:c>
      <x:c r="B150" s="1">
        <x:v>43213.4863949884</x:v>
      </x:c>
      <x:c r="C150" s="6">
        <x:v>2.46215243166667</x:v>
      </x:c>
      <x:c r="D150" s="14" t="s">
        <x:v>77</x:v>
      </x:c>
      <x:c r="E150" s="15">
        <x:v>43194.5147534722</x:v>
      </x:c>
      <x:c r="F150" t="s">
        <x:v>82</x:v>
      </x:c>
      <x:c r="G150" s="6">
        <x:v>155.33973941309</x:v>
      </x:c>
      <x:c r="H150" t="s">
        <x:v>83</x:v>
      </x:c>
      <x:c r="I150" s="6">
        <x:v>33.1483291544455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21.703</x:v>
      </x:c>
      <x:c r="R150" s="8">
        <x:v>146573.268642411</x:v>
      </x:c>
      <x:c r="S150" s="12">
        <x:v>312466.957823528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843389</x:v>
      </x:c>
      <x:c r="B151" s="1">
        <x:v>43213.486406794</x:v>
      </x:c>
      <x:c r="C151" s="6">
        <x:v>2.47911996</x:v>
      </x:c>
      <x:c r="D151" s="14" t="s">
        <x:v>77</x:v>
      </x:c>
      <x:c r="E151" s="15">
        <x:v>43194.5147534722</x:v>
      </x:c>
      <x:c r="F151" t="s">
        <x:v>82</x:v>
      </x:c>
      <x:c r="G151" s="6">
        <x:v>155.244781779854</x:v>
      </x:c>
      <x:c r="H151" t="s">
        <x:v>83</x:v>
      </x:c>
      <x:c r="I151" s="6">
        <x:v>33.1561581320366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21.707</x:v>
      </x:c>
      <x:c r="R151" s="8">
        <x:v>146585.236341162</x:v>
      </x:c>
      <x:c r="S151" s="12">
        <x:v>312479.621412538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843399</x:v>
      </x:c>
      <x:c r="B152" s="1">
        <x:v>43213.4864184375</x:v>
      </x:c>
      <x:c r="C152" s="6">
        <x:v>2.49588758333333</x:v>
      </x:c>
      <x:c r="D152" s="14" t="s">
        <x:v>77</x:v>
      </x:c>
      <x:c r="E152" s="15">
        <x:v>43194.5147534722</x:v>
      </x:c>
      <x:c r="F152" t="s">
        <x:v>82</x:v>
      </x:c>
      <x:c r="G152" s="6">
        <x:v>155.31419719375</x:v>
      </x:c>
      <x:c r="H152" t="s">
        <x:v>83</x:v>
      </x:c>
      <x:c r="I152" s="6">
        <x:v>33.1532373190266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21.703</x:v>
      </x:c>
      <x:c r="R152" s="8">
        <x:v>146578.007860672</x:v>
      </x:c>
      <x:c r="S152" s="12">
        <x:v>312469.844446696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843412</x:v>
      </x:c>
      <x:c r="B153" s="1">
        <x:v>43213.4864295949</x:v>
      </x:c>
      <x:c r="C153" s="6">
        <x:v>2.51197179666667</x:v>
      </x:c>
      <x:c r="D153" s="14" t="s">
        <x:v>77</x:v>
      </x:c>
      <x:c r="E153" s="15">
        <x:v>43194.5147534722</x:v>
      </x:c>
      <x:c r="F153" t="s">
        <x:v>82</x:v>
      </x:c>
      <x:c r="G153" s="6">
        <x:v>155.258646749263</x:v>
      </x:c>
      <x:c r="H153" t="s">
        <x:v>83</x:v>
      </x:c>
      <x:c r="I153" s="6">
        <x:v>33.1560979090618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21.706</x:v>
      </x:c>
      <x:c r="R153" s="8">
        <x:v>146575.395498849</x:v>
      </x:c>
      <x:c r="S153" s="12">
        <x:v>312450.789083771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843413</x:v>
      </x:c>
      <x:c r="B154" s="1">
        <x:v>43213.4864412037</x:v>
      </x:c>
      <x:c r="C154" s="6">
        <x:v>2.52870609166667</x:v>
      </x:c>
      <x:c r="D154" s="14" t="s">
        <x:v>77</x:v>
      </x:c>
      <x:c r="E154" s="15">
        <x:v>43194.5147534722</x:v>
      </x:c>
      <x:c r="F154" t="s">
        <x:v>82</x:v>
      </x:c>
      <x:c r="G154" s="6">
        <x:v>155.356049044565</x:v>
      </x:c>
      <x:c r="H154" t="s">
        <x:v>83</x:v>
      </x:c>
      <x:c r="I154" s="6">
        <x:v>33.150406842869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21.701</x:v>
      </x:c>
      <x:c r="R154" s="8">
        <x:v>146578.95781387</x:v>
      </x:c>
      <x:c r="S154" s="12">
        <x:v>312453.627103352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843426</x:v>
      </x:c>
      <x:c r="B155" s="1">
        <x:v>43213.4864526968</x:v>
      </x:c>
      <x:c r="C155" s="6">
        <x:v>2.54524031</x:v>
      </x:c>
      <x:c r="D155" s="14" t="s">
        <x:v>77</x:v>
      </x:c>
      <x:c r="E155" s="15">
        <x:v>43194.5147534722</x:v>
      </x:c>
      <x:c r="F155" t="s">
        <x:v>82</x:v>
      </x:c>
      <x:c r="G155" s="6">
        <x:v>155.310031168319</x:v>
      </x:c>
      <x:c r="H155" t="s">
        <x:v>83</x:v>
      </x:c>
      <x:c r="I155" s="6">
        <x:v>33.1462213559125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21.706</x:v>
      </x:c>
      <x:c r="R155" s="8">
        <x:v>146573.119276722</x:v>
      </x:c>
      <x:c r="S155" s="12">
        <x:v>312465.676765148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843439</x:v>
      </x:c>
      <x:c r="B156" s="1">
        <x:v>43213.4864645833</x:v>
      </x:c>
      <x:c r="C156" s="6">
        <x:v>2.562324575</x:v>
      </x:c>
      <x:c r="D156" s="14" t="s">
        <x:v>77</x:v>
      </x:c>
      <x:c r="E156" s="15">
        <x:v>43194.5147534722</x:v>
      </x:c>
      <x:c r="F156" t="s">
        <x:v>82</x:v>
      </x:c>
      <x:c r="G156" s="6">
        <x:v>155.308391309066</x:v>
      </x:c>
      <x:c r="H156" t="s">
        <x:v>83</x:v>
      </x:c>
      <x:c r="I156" s="6">
        <x:v>33.1491421628061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21.705</x:v>
      </x:c>
      <x:c r="R156" s="8">
        <x:v>146582.02667571</x:v>
      </x:c>
      <x:c r="S156" s="12">
        <x:v>312463.934846568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843444</x:v>
      </x:c>
      <x:c r="B157" s="1">
        <x:v>43213.4864757292</x:v>
      </x:c>
      <x:c r="C157" s="6">
        <x:v>2.57840879</x:v>
      </x:c>
      <x:c r="D157" s="14" t="s">
        <x:v>77</x:v>
      </x:c>
      <x:c r="E157" s="15">
        <x:v>43194.5147534722</x:v>
      </x:c>
      <x:c r="F157" t="s">
        <x:v>82</x:v>
      </x:c>
      <x:c r="G157" s="6">
        <x:v>155.251825747884</x:v>
      </x:c>
      <x:c r="H157" t="s">
        <x:v>83</x:v>
      </x:c>
      <x:c r="I157" s="6">
        <x:v>33.1495938342023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21.709</x:v>
      </x:c>
      <x:c r="R157" s="8">
        <x:v>146575.624295909</x:v>
      </x:c>
      <x:c r="S157" s="12">
        <x:v>312456.123485459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843457</x:v>
      </x:c>
      <x:c r="B158" s="1">
        <x:v>43213.4864878125</x:v>
      </x:c>
      <x:c r="C158" s="6">
        <x:v>2.59577636833333</x:v>
      </x:c>
      <x:c r="D158" s="14" t="s">
        <x:v>77</x:v>
      </x:c>
      <x:c r="E158" s="15">
        <x:v>43194.5147534722</x:v>
      </x:c>
      <x:c r="F158" t="s">
        <x:v>82</x:v>
      </x:c>
      <x:c r="G158" s="6">
        <x:v>155.262557953399</x:v>
      </x:c>
      <x:c r="H158" t="s">
        <x:v>83</x:v>
      </x:c>
      <x:c r="I158" s="6">
        <x:v>33.1501358399587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21.708</x:v>
      </x:c>
      <x:c r="R158" s="8">
        <x:v>146578.513772312</x:v>
      </x:c>
      <x:c r="S158" s="12">
        <x:v>312465.879335256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843472</x:v>
      </x:c>
      <x:c r="B159" s="1">
        <x:v>43213.4864990393</x:v>
      </x:c>
      <x:c r="C159" s="6">
        <x:v>2.61194396666667</x:v>
      </x:c>
      <x:c r="D159" s="14" t="s">
        <x:v>77</x:v>
      </x:c>
      <x:c r="E159" s="15">
        <x:v>43194.5147534722</x:v>
      </x:c>
      <x:c r="F159" t="s">
        <x:v>82</x:v>
      </x:c>
      <x:c r="G159" s="6">
        <x:v>155.313221987327</x:v>
      </x:c>
      <x:c r="H159" t="s">
        <x:v>83</x:v>
      </x:c>
      <x:c r="I159" s="6">
        <x:v>33.1377901750375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21.709</x:v>
      </x:c>
      <x:c r="R159" s="8">
        <x:v>146584.0508624</x:v>
      </x:c>
      <x:c r="S159" s="12">
        <x:v>312454.165997638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843479</x:v>
      </x:c>
      <x:c r="B160" s="1">
        <x:v>43213.4865110301</x:v>
      </x:c>
      <x:c r="C160" s="6">
        <x:v>2.62922831</x:v>
      </x:c>
      <x:c r="D160" s="14" t="s">
        <x:v>77</x:v>
      </x:c>
      <x:c r="E160" s="15">
        <x:v>43194.5147534722</x:v>
      </x:c>
      <x:c r="F160" t="s">
        <x:v>82</x:v>
      </x:c>
      <x:c r="G160" s="6">
        <x:v>155.313464589964</x:v>
      </x:c>
      <x:c r="H160" t="s">
        <x:v>83</x:v>
      </x:c>
      <x:c r="I160" s="6">
        <x:v>33.1403496384173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21.708</x:v>
      </x:c>
      <x:c r="R160" s="8">
        <x:v>146587.04822096</x:v>
      </x:c>
      <x:c r="S160" s="12">
        <x:v>312457.87634362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843487</x:v>
      </x:c>
      <x:c r="B161" s="1">
        <x:v>43213.4865221875</x:v>
      </x:c>
      <x:c r="C161" s="6">
        <x:v>2.64529579666667</x:v>
      </x:c>
      <x:c r="D161" s="14" t="s">
        <x:v>77</x:v>
      </x:c>
      <x:c r="E161" s="15">
        <x:v>43194.5147534722</x:v>
      </x:c>
      <x:c r="F161" t="s">
        <x:v>82</x:v>
      </x:c>
      <x:c r="G161" s="6">
        <x:v>155.242504022995</x:v>
      </x:c>
      <x:c r="H161" t="s">
        <x:v>83</x:v>
      </x:c>
      <x:c r="I161" s="6">
        <x:v>33.148780825733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21.71</x:v>
      </x:c>
      <x:c r="R161" s="8">
        <x:v>146578.41070943</x:v>
      </x:c>
      <x:c r="S161" s="12">
        <x:v>312453.104826402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843495</x:v>
      </x:c>
      <x:c r="B162" s="1">
        <x:v>43213.4865337616</x:v>
      </x:c>
      <x:c r="C162" s="6">
        <x:v>2.661930035</x:v>
      </x:c>
      <x:c r="D162" s="14" t="s">
        <x:v>77</x:v>
      </x:c>
      <x:c r="E162" s="15">
        <x:v>43194.5147534722</x:v>
      </x:c>
      <x:c r="F162" t="s">
        <x:v>82</x:v>
      </x:c>
      <x:c r="G162" s="6">
        <x:v>155.217682672893</x:v>
      </x:c>
      <x:c r="H162" t="s">
        <x:v>83</x:v>
      </x:c>
      <x:c r="I162" s="6">
        <x:v>33.1613674234145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21.707</x:v>
      </x:c>
      <x:c r="R162" s="8">
        <x:v>146581.627818878</x:v>
      </x:c>
      <x:c r="S162" s="12">
        <x:v>312463.69975585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843512</x:v>
      </x:c>
      <x:c r="B163" s="1">
        <x:v>43213.4865454514</x:v>
      </x:c>
      <x:c r="C163" s="6">
        <x:v>2.67878099833333</x:v>
      </x:c>
      <x:c r="D163" s="14" t="s">
        <x:v>77</x:v>
      </x:c>
      <x:c r="E163" s="15">
        <x:v>43194.5147534722</x:v>
      </x:c>
      <x:c r="F163" t="s">
        <x:v>82</x:v>
      </x:c>
      <x:c r="G163" s="6">
        <x:v>155.246348216716</x:v>
      </x:c>
      <x:c r="H163" t="s">
        <x:v>83</x:v>
      </x:c>
      <x:c r="I163" s="6">
        <x:v>33.1558570171755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21.707</x:v>
      </x:c>
      <x:c r="R163" s="8">
        <x:v>146588.164490195</x:v>
      </x:c>
      <x:c r="S163" s="12">
        <x:v>312454.655957949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843519</x:v>
      </x:c>
      <x:c r="B164" s="1">
        <x:v>43213.4865568634</x:v>
      </x:c>
      <x:c r="C164" s="6">
        <x:v>2.6952319</x:v>
      </x:c>
      <x:c r="D164" s="14" t="s">
        <x:v>77</x:v>
      </x:c>
      <x:c r="E164" s="15">
        <x:v>43194.5147534722</x:v>
      </x:c>
      <x:c r="F164" t="s">
        <x:v>82</x:v>
      </x:c>
      <x:c r="G164" s="6">
        <x:v>155.221908377884</x:v>
      </x:c>
      <x:c r="H164" t="s">
        <x:v>83</x:v>
      </x:c>
      <x:c r="I164" s="6">
        <x:v>33.1501358399587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21.711</x:v>
      </x:c>
      <x:c r="R164" s="8">
        <x:v>146582.773849028</x:v>
      </x:c>
      <x:c r="S164" s="12">
        <x:v>312445.388107851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843531</x:v>
      </x:c>
      <x:c r="B165" s="1">
        <x:v>43213.4865685185</x:v>
      </x:c>
      <x:c r="C165" s="6">
        <x:v>2.71199947666667</x:v>
      </x:c>
      <x:c r="D165" s="14" t="s">
        <x:v>77</x:v>
      </x:c>
      <x:c r="E165" s="15">
        <x:v>43194.5147534722</x:v>
      </x:c>
      <x:c r="F165" t="s">
        <x:v>82</x:v>
      </x:c>
      <x:c r="G165" s="6">
        <x:v>155.119500260438</x:v>
      </x:c>
      <x:c r="H165" t="s">
        <x:v>83</x:v>
      </x:c>
      <x:c r="I165" s="6">
        <x:v>33.169828775227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21.711</x:v>
      </x:c>
      <x:c r="R165" s="8">
        <x:v>146589.650561777</x:v>
      </x:c>
      <x:c r="S165" s="12">
        <x:v>312440.489200151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843536</x:v>
      </x:c>
      <x:c r="B166" s="1">
        <x:v>43213.4865799769</x:v>
      </x:c>
      <x:c r="C166" s="6">
        <x:v>2.7285004</x:v>
      </x:c>
      <x:c r="D166" s="14" t="s">
        <x:v>77</x:v>
      </x:c>
      <x:c r="E166" s="15">
        <x:v>43194.5147534722</x:v>
      </x:c>
      <x:c r="F166" t="s">
        <x:v>82</x:v>
      </x:c>
      <x:c r="G166" s="6">
        <x:v>155.311185848168</x:v>
      </x:c>
      <x:c r="H166" t="s">
        <x:v>83</x:v>
      </x:c>
      <x:c r="I166" s="6">
        <x:v>33.1381816222515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21.709</x:v>
      </x:c>
      <x:c r="R166" s="8">
        <x:v>146589.493720592</x:v>
      </x:c>
      <x:c r="S166" s="12">
        <x:v>312458.691697256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843549</x:v>
      </x:c>
      <x:c r="B167" s="1">
        <x:v>43213.4865916667</x:v>
      </x:c>
      <x:c r="C167" s="6">
        <x:v>2.745367965</x:v>
      </x:c>
      <x:c r="D167" s="14" t="s">
        <x:v>77</x:v>
      </x:c>
      <x:c r="E167" s="15">
        <x:v>43194.5147534722</x:v>
      </x:c>
      <x:c r="F167" t="s">
        <x:v>82</x:v>
      </x:c>
      <x:c r="G167" s="6">
        <x:v>155.219171162352</x:v>
      </x:c>
      <x:c r="H167" t="s">
        <x:v>83</x:v>
      </x:c>
      <x:c r="I167" s="6">
        <x:v>33.1584767173722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21.708</x:v>
      </x:c>
      <x:c r="R167" s="8">
        <x:v>146597.479880901</x:v>
      </x:c>
      <x:c r="S167" s="12">
        <x:v>312434.418905514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843555</x:v>
      </x:c>
      <x:c r="B168" s="1">
        <x:v>43213.4866035532</x:v>
      </x:c>
      <x:c r="C168" s="6">
        <x:v>2.76243558333333</x:v>
      </x:c>
      <x:c r="D168" s="14" t="s">
        <x:v>77</x:v>
      </x:c>
      <x:c r="E168" s="15">
        <x:v>43194.5147534722</x:v>
      </x:c>
      <x:c r="F168" t="s">
        <x:v>82</x:v>
      </x:c>
      <x:c r="G168" s="6">
        <x:v>155.221438600405</x:v>
      </x:c>
      <x:c r="H168" t="s">
        <x:v>83</x:v>
      </x:c>
      <x:c r="I168" s="6">
        <x:v>33.1502261742598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21.711</x:v>
      </x:c>
      <x:c r="R168" s="8">
        <x:v>146584.30129695</x:v>
      </x:c>
      <x:c r="S168" s="12">
        <x:v>312448.066272362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843565</x:v>
      </x:c>
      <x:c r="B169" s="1">
        <x:v>43213.4866150116</x:v>
      </x:c>
      <x:c r="C169" s="6">
        <x:v>2.77896982333333</x:v>
      </x:c>
      <x:c r="D169" s="14" t="s">
        <x:v>77</x:v>
      </x:c>
      <x:c r="E169" s="15">
        <x:v>43194.5147534722</x:v>
      </x:c>
      <x:c r="F169" t="s">
        <x:v>82</x:v>
      </x:c>
      <x:c r="G169" s="6">
        <x:v>155.286595765788</x:v>
      </x:c>
      <x:c r="H169" t="s">
        <x:v>83</x:v>
      </x:c>
      <x:c r="I169" s="6">
        <x:v>33.1429091037526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21.709</x:v>
      </x:c>
      <x:c r="R169" s="8">
        <x:v>146594.148462502</x:v>
      </x:c>
      <x:c r="S169" s="12">
        <x:v>312438.557057482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843576</x:v>
      </x:c>
      <x:c r="B170" s="1">
        <x:v>43213.4866266204</x:v>
      </x:c>
      <x:c r="C170" s="6">
        <x:v>2.795670755</x:v>
      </x:c>
      <x:c r="D170" s="14" t="s">
        <x:v>77</x:v>
      </x:c>
      <x:c r="E170" s="15">
        <x:v>43194.5147534722</x:v>
      </x:c>
      <x:c r="F170" t="s">
        <x:v>82</x:v>
      </x:c>
      <x:c r="G170" s="6">
        <x:v>155.278367397595</x:v>
      </x:c>
      <x:c r="H170" t="s">
        <x:v>83</x:v>
      </x:c>
      <x:c r="I170" s="6">
        <x:v>33.1418853173836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21.71</x:v>
      </x:c>
      <x:c r="R170" s="8">
        <x:v>146591.84798258</x:v>
      </x:c>
      <x:c r="S170" s="12">
        <x:v>312445.763723837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843590</x:v>
      </x:c>
      <x:c r="B171" s="1">
        <x:v>43213.4866381597</x:v>
      </x:c>
      <x:c r="C171" s="6">
        <x:v>2.81232169833333</x:v>
      </x:c>
      <x:c r="D171" s="14" t="s">
        <x:v>77</x:v>
      </x:c>
      <x:c r="E171" s="15">
        <x:v>43194.5147534722</x:v>
      </x:c>
      <x:c r="F171" t="s">
        <x:v>82</x:v>
      </x:c>
      <x:c r="G171" s="6">
        <x:v>155.266537892273</x:v>
      </x:c>
      <x:c r="H171" t="s">
        <x:v>83</x:v>
      </x:c>
      <x:c r="I171" s="6">
        <x:v>33.14155409245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21.711</x:v>
      </x:c>
      <x:c r="R171" s="8">
        <x:v>146599.281905996</x:v>
      </x:c>
      <x:c r="S171" s="12">
        <x:v>312440.197650262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843593</x:v>
      </x:c>
      <x:c r="B172" s="1">
        <x:v>43213.4866497338</x:v>
      </x:c>
      <x:c r="C172" s="6">
        <x:v>2.82898927833333</x:v>
      </x:c>
      <x:c r="D172" s="14" t="s">
        <x:v>77</x:v>
      </x:c>
      <x:c r="E172" s="15">
        <x:v>43194.5147534722</x:v>
      </x:c>
      <x:c r="F172" t="s">
        <x:v>82</x:v>
      </x:c>
      <x:c r="G172" s="6">
        <x:v>155.24297384346</x:v>
      </x:c>
      <x:c r="H172" t="s">
        <x:v>83</x:v>
      </x:c>
      <x:c r="I172" s="6">
        <x:v>33.1486904914705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21.71</x:v>
      </x:c>
      <x:c r="R172" s="8">
        <x:v>146593.429373312</x:v>
      </x:c>
      <x:c r="S172" s="12">
        <x:v>312437.936206982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843607</x:v>
      </x:c>
      <x:c r="B173" s="1">
        <x:v>43213.4866614236</x:v>
      </x:c>
      <x:c r="C173" s="6">
        <x:v>2.84580686666667</x:v>
      </x:c>
      <x:c r="D173" s="14" t="s">
        <x:v>77</x:v>
      </x:c>
      <x:c r="E173" s="15">
        <x:v>43194.5147534722</x:v>
      </x:c>
      <x:c r="F173" t="s">
        <x:v>82</x:v>
      </x:c>
      <x:c r="G173" s="6">
        <x:v>155.244050894577</x:v>
      </x:c>
      <x:c r="H173" t="s">
        <x:v>83</x:v>
      </x:c>
      <x:c r="I173" s="6">
        <x:v>33.13806117695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21.714</x:v>
      </x:c>
      <x:c r="R173" s="8">
        <x:v>146598.899965331</x:v>
      </x:c>
      <x:c r="S173" s="12">
        <x:v>312454.766409409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843618</x:v>
      </x:c>
      <x:c r="B174" s="1">
        <x:v>43213.4866730671</x:v>
      </x:c>
      <x:c r="C174" s="6">
        <x:v>2.86255776166667</x:v>
      </x:c>
      <x:c r="D174" s="14" t="s">
        <x:v>77</x:v>
      </x:c>
      <x:c r="E174" s="15">
        <x:v>43194.5147534722</x:v>
      </x:c>
      <x:c r="F174" t="s">
        <x:v>82</x:v>
      </x:c>
      <x:c r="G174" s="6">
        <x:v>155.262309777439</x:v>
      </x:c>
      <x:c r="H174" t="s">
        <x:v>83</x:v>
      </x:c>
      <x:c r="I174" s="6">
        <x:v>33.1423670991658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21.711</x:v>
      </x:c>
      <x:c r="R174" s="8">
        <x:v>146597.316618619</x:v>
      </x:c>
      <x:c r="S174" s="12">
        <x:v>312441.142146423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843631</x:v>
      </x:c>
      <x:c r="B175" s="1">
        <x:v>43213.4866844097</x:v>
      </x:c>
      <x:c r="C175" s="6">
        <x:v>2.87889201833333</x:v>
      </x:c>
      <x:c r="D175" s="14" t="s">
        <x:v>77</x:v>
      </x:c>
      <x:c r="E175" s="15">
        <x:v>43194.5147534722</x:v>
      </x:c>
      <x:c r="F175" t="s">
        <x:v>82</x:v>
      </x:c>
      <x:c r="G175" s="6">
        <x:v>155.240930292309</x:v>
      </x:c>
      <x:c r="H175" t="s">
        <x:v>83</x:v>
      </x:c>
      <x:c r="I175" s="6">
        <x:v>33.1438726676797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21.712</x:v>
      </x:c>
      <x:c r="R175" s="8">
        <x:v>146591.678609896</x:v>
      </x:c>
      <x:c r="S175" s="12">
        <x:v>312444.697493693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843633</x:v>
      </x:c>
      <x:c r="B176" s="1">
        <x:v>43213.4866957523</x:v>
      </x:c>
      <x:c r="C176" s="6">
        <x:v>2.89524290833333</x:v>
      </x:c>
      <x:c r="D176" s="14" t="s">
        <x:v>77</x:v>
      </x:c>
      <x:c r="E176" s="15">
        <x:v>43194.5147534722</x:v>
      </x:c>
      <x:c r="F176" t="s">
        <x:v>82</x:v>
      </x:c>
      <x:c r="G176" s="6">
        <x:v>155.258069895115</x:v>
      </x:c>
      <x:c r="H176" t="s">
        <x:v>83</x:v>
      </x:c>
      <x:c r="I176" s="6">
        <x:v>33.1379708429768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21.713</x:v>
      </x:c>
      <x:c r="R176" s="8">
        <x:v>146600.342653538</x:v>
      </x:c>
      <x:c r="S176" s="12">
        <x:v>312444.164673414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843650</x:v>
      </x:c>
      <x:c r="B177" s="1">
        <x:v>43213.4867077199</x:v>
      </x:c>
      <x:c r="C177" s="6">
        <x:v>2.91247723</x:v>
      </x:c>
      <x:c r="D177" s="14" t="s">
        <x:v>77</x:v>
      </x:c>
      <x:c r="E177" s="15">
        <x:v>43194.5147534722</x:v>
      </x:c>
      <x:c r="F177" t="s">
        <x:v>82</x:v>
      </x:c>
      <x:c r="G177" s="6">
        <x:v>155.248916008762</x:v>
      </x:c>
      <x:c r="H177" t="s">
        <x:v>83</x:v>
      </x:c>
      <x:c r="I177" s="6">
        <x:v>33.1423369878021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21.712</x:v>
      </x:c>
      <x:c r="R177" s="8">
        <x:v>146600.634254045</x:v>
      </x:c>
      <x:c r="S177" s="12">
        <x:v>312442.003179067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843659</x:v>
      </x:c>
      <x:c r="B178" s="1">
        <x:v>43213.4867190625</x:v>
      </x:c>
      <x:c r="C178" s="6">
        <x:v>2.92876144</x:v>
      </x:c>
      <x:c r="D178" s="14" t="s">
        <x:v>77</x:v>
      </x:c>
      <x:c r="E178" s="15">
        <x:v>43194.5147534722</x:v>
      </x:c>
      <x:c r="F178" t="s">
        <x:v>82</x:v>
      </x:c>
      <x:c r="G178" s="6">
        <x:v>155.316962976405</x:v>
      </x:c>
      <x:c r="H178" t="s">
        <x:v>83</x:v>
      </x:c>
      <x:c r="I178" s="6">
        <x:v>33.1318582497793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21.711</x:v>
      </x:c>
      <x:c r="R178" s="8">
        <x:v>146603.435478994</x:v>
      </x:c>
      <x:c r="S178" s="12">
        <x:v>312445.666215995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843664</x:v>
      </x:c>
      <x:c r="B179" s="1">
        <x:v>43213.4867309375</x:v>
      </x:c>
      <x:c r="C179" s="6">
        <x:v>2.94591236333333</x:v>
      </x:c>
      <x:c r="D179" s="14" t="s">
        <x:v>77</x:v>
      </x:c>
      <x:c r="E179" s="15">
        <x:v>43194.5147534722</x:v>
      </x:c>
      <x:c r="F179" t="s">
        <x:v>82</x:v>
      </x:c>
      <x:c r="G179" s="6">
        <x:v>155.182676901526</x:v>
      </x:c>
      <x:c r="H179" t="s">
        <x:v>83</x:v>
      </x:c>
      <x:c r="I179" s="6">
        <x:v>33.1446555635739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21.716</x:v>
      </x:c>
      <x:c r="R179" s="8">
        <x:v>146609.244220417</x:v>
      </x:c>
      <x:c r="S179" s="12">
        <x:v>312446.253509654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843678</x:v>
      </x:c>
      <x:c r="B180" s="1">
        <x:v>43213.4867424421</x:v>
      </x:c>
      <x:c r="C180" s="6">
        <x:v>2.96246333166667</x:v>
      </x:c>
      <x:c r="D180" s="14" t="s">
        <x:v>77</x:v>
      </x:c>
      <x:c r="E180" s="15">
        <x:v>43194.5147534722</x:v>
      </x:c>
      <x:c r="F180" t="s">
        <x:v>82</x:v>
      </x:c>
      <x:c r="G180" s="6">
        <x:v>155.206795736648</x:v>
      </x:c>
      <x:c r="H180" t="s">
        <x:v>83</x:v>
      </x:c>
      <x:c r="I180" s="6">
        <x:v>33.1504369543054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21.712</x:v>
      </x:c>
      <x:c r="R180" s="8">
        <x:v>146612.359170532</x:v>
      </x:c>
      <x:c r="S180" s="12">
        <x:v>312444.129586966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843686</x:v>
      </x:c>
      <x:c r="B181" s="1">
        <x:v>43213.4867538194</x:v>
      </x:c>
      <x:c r="C181" s="6">
        <x:v>2.97886421166667</x:v>
      </x:c>
      <x:c r="D181" s="14" t="s">
        <x:v>77</x:v>
      </x:c>
      <x:c r="E181" s="15">
        <x:v>43194.5147534722</x:v>
      </x:c>
      <x:c r="F181" t="s">
        <x:v>82</x:v>
      </x:c>
      <x:c r="G181" s="6">
        <x:v>155.254010178481</x:v>
      </x:c>
      <x:c r="H181" t="s">
        <x:v>83</x:v>
      </x:c>
      <x:c r="I181" s="6">
        <x:v>33.1439630018122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21.711</x:v>
      </x:c>
      <x:c r="R181" s="8">
        <x:v>146598.81409603</x:v>
      </x:c>
      <x:c r="S181" s="12">
        <x:v>312425.618299117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843702</x:v>
      </x:c>
      <x:c r="B182" s="1">
        <x:v>43213.4867653588</x:v>
      </x:c>
      <x:c r="C182" s="6">
        <x:v>2.99548179166667</x:v>
      </x:c>
      <x:c r="D182" s="14" t="s">
        <x:v>77</x:v>
      </x:c>
      <x:c r="E182" s="15">
        <x:v>43194.5147534722</x:v>
      </x:c>
      <x:c r="F182" t="s">
        <x:v>82</x:v>
      </x:c>
      <x:c r="G182" s="6">
        <x:v>155.226442709694</x:v>
      </x:c>
      <x:c r="H182" t="s">
        <x:v>83</x:v>
      </x:c>
      <x:c r="I182" s="6">
        <x:v>33.1440533359469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21.713</x:v>
      </x:c>
      <x:c r="R182" s="8">
        <x:v>146606.322267726</x:v>
      </x:c>
      <x:c r="S182" s="12">
        <x:v>312439.13992338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843708</x:v>
      </x:c>
      <x:c r="B183" s="1">
        <x:v>43213.4867768171</x:v>
      </x:c>
      <x:c r="C183" s="6">
        <x:v>3.01196602166667</x:v>
      </x:c>
      <x:c r="D183" s="14" t="s">
        <x:v>77</x:v>
      </x:c>
      <x:c r="E183" s="15">
        <x:v>43194.5147534722</x:v>
      </x:c>
      <x:c r="F183" t="s">
        <x:v>82</x:v>
      </x:c>
      <x:c r="G183" s="6">
        <x:v>155.109271333244</x:v>
      </x:c>
      <x:c r="H183" t="s">
        <x:v>83</x:v>
      </x:c>
      <x:c r="I183" s="6">
        <x:v>33.1535685451163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21.718</x:v>
      </x:c>
      <x:c r="R183" s="8">
        <x:v>146612.308321913</x:v>
      </x:c>
      <x:c r="S183" s="12">
        <x:v>312445.791644373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843719</x:v>
      </x:c>
      <x:c r="B184" s="1">
        <x:v>43213.4867895833</x:v>
      </x:c>
      <x:c r="C184" s="6">
        <x:v>3.03036699166667</x:v>
      </x:c>
      <x:c r="D184" s="14" t="s">
        <x:v>77</x:v>
      </x:c>
      <x:c r="E184" s="15">
        <x:v>43194.5147534722</x:v>
      </x:c>
      <x:c r="F184" t="s">
        <x:v>82</x:v>
      </x:c>
      <x:c r="G184" s="6">
        <x:v>155.130554908585</x:v>
      </x:c>
      <x:c r="H184" t="s">
        <x:v>83</x:v>
      </x:c>
      <x:c r="I184" s="6">
        <x:v>33.1494733884902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21.718</x:v>
      </x:c>
      <x:c r="R184" s="8">
        <x:v>146615.827122013</x:v>
      </x:c>
      <x:c r="S184" s="12">
        <x:v>312438.840347116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843731</x:v>
      </x:c>
      <x:c r="B185" s="1">
        <x:v>43213.4868</x:v>
      </x:c>
      <x:c r="C185" s="6">
        <x:v>3.04535120166667</x:v>
      </x:c>
      <x:c r="D185" s="14" t="s">
        <x:v>77</x:v>
      </x:c>
      <x:c r="E185" s="15">
        <x:v>43194.5147534722</x:v>
      </x:c>
      <x:c r="F185" t="s">
        <x:v>82</x:v>
      </x:c>
      <x:c r="G185" s="6">
        <x:v>155.173521909754</x:v>
      </x:c>
      <x:c r="H185" t="s">
        <x:v>83</x:v>
      </x:c>
      <x:c r="I185" s="6">
        <x:v>33.1490217171104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21.715</x:v>
      </x:c>
      <x:c r="R185" s="8">
        <x:v>146613.532632628</x:v>
      </x:c>
      <x:c r="S185" s="12">
        <x:v>312420.140640972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843737</x:v>
      </x:c>
      <x:c r="B186" s="1">
        <x:v>43213.4868116551</x:v>
      </x:c>
      <x:c r="C186" s="6">
        <x:v>3.06213546166667</x:v>
      </x:c>
      <x:c r="D186" s="14" t="s">
        <x:v>77</x:v>
      </x:c>
      <x:c r="E186" s="15">
        <x:v>43194.5147534722</x:v>
      </x:c>
      <x:c r="F186" t="s">
        <x:v>82</x:v>
      </x:c>
      <x:c r="G186" s="6">
        <x:v>155.184398706264</x:v>
      </x:c>
      <x:c r="H186" t="s">
        <x:v>83</x:v>
      </x:c>
      <x:c r="I186" s="6">
        <x:v>33.144324338366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21.716</x:v>
      </x:c>
      <x:c r="R186" s="8">
        <x:v>146614.286231821</x:v>
      </x:c>
      <x:c r="S186" s="12">
        <x:v>312420.200041763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843745</x:v>
      </x:c>
      <x:c r="B187" s="1">
        <x:v>43213.4868229977</x:v>
      </x:c>
      <x:c r="C187" s="6">
        <x:v>3.07848633</x:v>
      </x:c>
      <x:c r="D187" s="14" t="s">
        <x:v>77</x:v>
      </x:c>
      <x:c r="E187" s="15">
        <x:v>43194.5147534722</x:v>
      </x:c>
      <x:c r="F187" t="s">
        <x:v>82</x:v>
      </x:c>
      <x:c r="G187" s="6">
        <x:v>155.208107588947</x:v>
      </x:c>
      <x:c r="H187" t="s">
        <x:v>83</x:v>
      </x:c>
      <x:c r="I187" s="6">
        <x:v>33.1371578373269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21.717</x:v>
      </x:c>
      <x:c r="R187" s="8">
        <x:v>146629.038798559</x:v>
      </x:c>
      <x:c r="S187" s="12">
        <x:v>312438.124442363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843758</x:v>
      </x:c>
      <x:c r="B188" s="1">
        <x:v>43213.4868352662</x:v>
      </x:c>
      <x:c r="C188" s="6">
        <x:v>3.09613736</x:v>
      </x:c>
      <x:c r="D188" s="14" t="s">
        <x:v>77</x:v>
      </x:c>
      <x:c r="E188" s="15">
        <x:v>43194.5147534722</x:v>
      </x:c>
      <x:c r="F188" t="s">
        <x:v>82</x:v>
      </x:c>
      <x:c r="G188" s="6">
        <x:v>155.242628151021</x:v>
      </x:c>
      <x:c r="H188" t="s">
        <x:v>83</x:v>
      </x:c>
      <x:c r="I188" s="6">
        <x:v>33.1331229233192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21.716</x:v>
      </x:c>
      <x:c r="R188" s="8">
        <x:v>146626.725879049</x:v>
      </x:c>
      <x:c r="S188" s="12">
        <x:v>312429.098141301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843771</x:v>
      </x:c>
      <x:c r="B189" s="1">
        <x:v>43213.4868464931</x:v>
      </x:c>
      <x:c r="C189" s="6">
        <x:v>3.11230489</x:v>
      </x:c>
      <x:c r="D189" s="14" t="s">
        <x:v>77</x:v>
      </x:c>
      <x:c r="E189" s="15">
        <x:v>43194.5147534722</x:v>
      </x:c>
      <x:c r="F189" t="s">
        <x:v>82</x:v>
      </x:c>
      <x:c r="G189" s="6">
        <x:v>155.146362923303</x:v>
      </x:c>
      <x:c r="H189" t="s">
        <x:v>83</x:v>
      </x:c>
      <x:c r="I189" s="6">
        <x:v>33.1516414119633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21.716</x:v>
      </x:c>
      <x:c r="R189" s="8">
        <x:v>146619.386806276</x:v>
      </x:c>
      <x:c r="S189" s="12">
        <x:v>312429.250889596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843781</x:v>
      </x:c>
      <x:c r="B190" s="1">
        <x:v>43213.4868581829</x:v>
      </x:c>
      <x:c r="C190" s="6">
        <x:v>3.12915583</x:v>
      </x:c>
      <x:c r="D190" s="14" t="s">
        <x:v>77</x:v>
      </x:c>
      <x:c r="E190" s="15">
        <x:v>43194.5147534722</x:v>
      </x:c>
      <x:c r="F190" t="s">
        <x:v>82</x:v>
      </x:c>
      <x:c r="G190" s="6">
        <x:v>155.148005839785</x:v>
      </x:c>
      <x:c r="H190" t="s">
        <x:v>83</x:v>
      </x:c>
      <x:c r="I190" s="6">
        <x:v>33.1487206028914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21.717</x:v>
      </x:c>
      <x:c r="R190" s="8">
        <x:v>146622.886612793</x:v>
      </x:c>
      <x:c r="S190" s="12">
        <x:v>312423.686239283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843789</x:v>
      </x:c>
      <x:c r="B191" s="1">
        <x:v>43213.4868693287</x:v>
      </x:c>
      <x:c r="C191" s="6">
        <x:v>3.14515668166667</x:v>
      </x:c>
      <x:c r="D191" s="14" t="s">
        <x:v>77</x:v>
      </x:c>
      <x:c r="E191" s="15">
        <x:v>43194.5147534722</x:v>
      </x:c>
      <x:c r="F191" t="s">
        <x:v>82</x:v>
      </x:c>
      <x:c r="G191" s="6">
        <x:v>155.14088012436</x:v>
      </x:c>
      <x:c r="H191" t="s">
        <x:v>83</x:v>
      </x:c>
      <x:c r="I191" s="6">
        <x:v>33.142276765077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21.72</x:v>
      </x:c>
      <x:c r="R191" s="8">
        <x:v>146616.343591592</x:v>
      </x:c>
      <x:c r="S191" s="12">
        <x:v>312421.084492282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843795</x:v>
      </x:c>
      <x:c r="B192" s="1">
        <x:v>43213.4868814005</x:v>
      </x:c>
      <x:c r="C192" s="6">
        <x:v>3.162540965</x:v>
      </x:c>
      <x:c r="D192" s="14" t="s">
        <x:v>77</x:v>
      </x:c>
      <x:c r="E192" s="15">
        <x:v>43194.5147534722</x:v>
      </x:c>
      <x:c r="F192" t="s">
        <x:v>82</x:v>
      </x:c>
      <x:c r="G192" s="6">
        <x:v>155.206320825031</x:v>
      </x:c>
      <x:c r="H192" t="s">
        <x:v>83</x:v>
      </x:c>
      <x:c r="I192" s="6">
        <x:v>33.1453180140893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21.714</x:v>
      </x:c>
      <x:c r="R192" s="8">
        <x:v>146617.01973844</x:v>
      </x:c>
      <x:c r="S192" s="12">
        <x:v>312431.177315808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843811</x:v>
      </x:c>
      <x:c r="B193" s="1">
        <x:v>43213.4868925579</x:v>
      </x:c>
      <x:c r="C193" s="6">
        <x:v>3.17864186</x:v>
      </x:c>
      <x:c r="D193" s="14" t="s">
        <x:v>77</x:v>
      </x:c>
      <x:c r="E193" s="15">
        <x:v>43194.5147534722</x:v>
      </x:c>
      <x:c r="F193" t="s">
        <x:v>82</x:v>
      </x:c>
      <x:c r="G193" s="6">
        <x:v>155.212730498145</x:v>
      </x:c>
      <x:c r="H193" t="s">
        <x:v>83</x:v>
      </x:c>
      <x:c r="I193" s="6">
        <x:v>33.1388741828187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21.716</x:v>
      </x:c>
      <x:c r="R193" s="8">
        <x:v>146617.909198421</x:v>
      </x:c>
      <x:c r="S193" s="12">
        <x:v>312420.585955571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843820</x:v>
      </x:c>
      <x:c r="B194" s="1">
        <x:v>43213.4869044792</x:v>
      </x:c>
      <x:c r="C194" s="6">
        <x:v>3.19577613666667</x:v>
      </x:c>
      <x:c r="D194" s="14" t="s">
        <x:v>77</x:v>
      </x:c>
      <x:c r="E194" s="15">
        <x:v>43194.5147534722</x:v>
      </x:c>
      <x:c r="F194" t="s">
        <x:v>82</x:v>
      </x:c>
      <x:c r="G194" s="6">
        <x:v>155.123355062162</x:v>
      </x:c>
      <x:c r="H194" t="s">
        <x:v>83</x:v>
      </x:c>
      <x:c r="I194" s="6">
        <x:v>33.1456492393963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21.72</x:v>
      </x:c>
      <x:c r="R194" s="8">
        <x:v>146626.035456251</x:v>
      </x:c>
      <x:c r="S194" s="12">
        <x:v>312434.003655594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843830</x:v>
      </x:c>
      <x:c r="B195" s="1">
        <x:v>43213.4869158565</x:v>
      </x:c>
      <x:c r="C195" s="6">
        <x:v>3.21219376666667</x:v>
      </x:c>
      <x:c r="D195" s="14" t="s">
        <x:v>77</x:v>
      </x:c>
      <x:c r="E195" s="15">
        <x:v>43194.5147534722</x:v>
      </x:c>
      <x:c r="F195" t="s">
        <x:v>82</x:v>
      </x:c>
      <x:c r="G195" s="6">
        <x:v>155.250156677817</x:v>
      </x:c>
      <x:c r="H195" t="s">
        <x:v>83</x:v>
      </x:c>
      <x:c r="I195" s="6">
        <x:v>33.136886835488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21.714</x:v>
      </x:c>
      <x:c r="R195" s="8">
        <x:v>146630.178130039</x:v>
      </x:c>
      <x:c r="S195" s="12">
        <x:v>312429.034093005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843838</x:v>
      </x:c>
      <x:c r="B196" s="1">
        <x:v>43213.4869273958</x:v>
      </x:c>
      <x:c r="C196" s="6">
        <x:v>3.22879463</x:v>
      </x:c>
      <x:c r="D196" s="14" t="s">
        <x:v>77</x:v>
      </x:c>
      <x:c r="E196" s="15">
        <x:v>43194.5147534722</x:v>
      </x:c>
      <x:c r="F196" t="s">
        <x:v>82</x:v>
      </x:c>
      <x:c r="G196" s="6">
        <x:v>155.168649541967</x:v>
      </x:c>
      <x:c r="H196" t="s">
        <x:v>83</x:v>
      </x:c>
      <x:c r="I196" s="6">
        <x:v>33.134327374753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21.721</x:v>
      </x:c>
      <x:c r="R196" s="8">
        <x:v>146625.615485543</x:v>
      </x:c>
      <x:c r="S196" s="12">
        <x:v>312431.74708943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843846</x:v>
      </x:c>
      <x:c r="B197" s="1">
        <x:v>43213.4869392014</x:v>
      </x:c>
      <x:c r="C197" s="6">
        <x:v>3.24576222833333</x:v>
      </x:c>
      <x:c r="D197" s="14" t="s">
        <x:v>77</x:v>
      </x:c>
      <x:c r="E197" s="15">
        <x:v>43194.5147534722</x:v>
      </x:c>
      <x:c r="F197" t="s">
        <x:v>82</x:v>
      </x:c>
      <x:c r="G197" s="6">
        <x:v>155.249898477719</x:v>
      </x:c>
      <x:c r="H197" t="s">
        <x:v>83</x:v>
      </x:c>
      <x:c r="I197" s="6">
        <x:v>33.1291181254137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21.717</x:v>
      </x:c>
      <x:c r="R197" s="8">
        <x:v>146623.735873927</x:v>
      </x:c>
      <x:c r="S197" s="12">
        <x:v>312433.644512971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843857</x:v>
      </x:c>
      <x:c r="B198" s="1">
        <x:v>43213.4869508912</x:v>
      </x:c>
      <x:c r="C198" s="6">
        <x:v>3.26264650833333</x:v>
      </x:c>
      <x:c r="D198" s="14" t="s">
        <x:v>77</x:v>
      </x:c>
      <x:c r="E198" s="15">
        <x:v>43194.5147534722</x:v>
      </x:c>
      <x:c r="F198" t="s">
        <x:v>82</x:v>
      </x:c>
      <x:c r="G198" s="6">
        <x:v>155.239393961499</x:v>
      </x:c>
      <x:c r="H198" t="s">
        <x:v>83</x:v>
      </x:c>
      <x:c r="I198" s="6">
        <x:v>33.1259263350221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21.719</x:v>
      </x:c>
      <x:c r="R198" s="8">
        <x:v>146635.113037995</x:v>
      </x:c>
      <x:c r="S198" s="12">
        <x:v>312415.109795329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843866</x:v>
      </x:c>
      <x:c r="B199" s="1">
        <x:v>43213.4869621875</x:v>
      </x:c>
      <x:c r="C199" s="6">
        <x:v>3.27888070833333</x:v>
      </x:c>
      <x:c r="D199" s="14" t="s">
        <x:v>77</x:v>
      </x:c>
      <x:c r="E199" s="15">
        <x:v>43194.5147534722</x:v>
      </x:c>
      <x:c r="F199" t="s">
        <x:v>82</x:v>
      </x:c>
      <x:c r="G199" s="6">
        <x:v>155.098006665087</x:v>
      </x:c>
      <x:c r="H199" t="s">
        <x:v>83</x:v>
      </x:c>
      <x:c r="I199" s="6">
        <x:v>33.1505272886147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21.72</x:v>
      </x:c>
      <x:c r="R199" s="8">
        <x:v>146637.431974449</x:v>
      </x:c>
      <x:c r="S199" s="12">
        <x:v>312428.200421229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843876</x:v>
      </x:c>
      <x:c r="B200" s="1">
        <x:v>43213.4869738426</x:v>
      </x:c>
      <x:c r="C200" s="6">
        <x:v>3.29568164833333</x:v>
      </x:c>
      <x:c r="D200" s="14" t="s">
        <x:v>77</x:v>
      </x:c>
      <x:c r="E200" s="15">
        <x:v>43194.5147534722</x:v>
      </x:c>
      <x:c r="F200" t="s">
        <x:v>82</x:v>
      </x:c>
      <x:c r="G200" s="6">
        <x:v>155.096362468296</x:v>
      </x:c>
      <x:c r="H200" t="s">
        <x:v>83</x:v>
      </x:c>
      <x:c r="I200" s="6">
        <x:v>33.1534480992618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21.719</x:v>
      </x:c>
      <x:c r="R200" s="8">
        <x:v>146631.899762785</x:v>
      </x:c>
      <x:c r="S200" s="12">
        <x:v>312415.236310803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843889</x:v>
      </x:c>
      <x:c r="B201" s="1">
        <x:v>43213.4869855324</x:v>
      </x:c>
      <x:c r="C201" s="6">
        <x:v>3.31253253166667</x:v>
      </x:c>
      <x:c r="D201" s="14" t="s">
        <x:v>77</x:v>
      </x:c>
      <x:c r="E201" s="15">
        <x:v>43194.5147534722</x:v>
      </x:c>
      <x:c r="F201" t="s">
        <x:v>82</x:v>
      </x:c>
      <x:c r="G201" s="6">
        <x:v>155.175701044182</x:v>
      </x:c>
      <x:c r="H201" t="s">
        <x:v>83</x:v>
      </x:c>
      <x:c r="I201" s="6">
        <x:v>33.1381816222515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21.719</x:v>
      </x:c>
      <x:c r="R201" s="8">
        <x:v>146636.191396755</x:v>
      </x:c>
      <x:c r="S201" s="12">
        <x:v>312414.539860489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843898</x:v>
      </x:c>
      <x:c r="B202" s="1">
        <x:v>43213.486996794</x:v>
      </x:c>
      <x:c r="C202" s="6">
        <x:v>3.328733495</x:v>
      </x:c>
      <x:c r="D202" s="14" t="s">
        <x:v>77</x:v>
      </x:c>
      <x:c r="E202" s="15">
        <x:v>43194.5147534722</x:v>
      </x:c>
      <x:c r="F202" t="s">
        <x:v>82</x:v>
      </x:c>
      <x:c r="G202" s="6">
        <x:v>155.088384927664</x:v>
      </x:c>
      <x:c r="H202" t="s">
        <x:v>83</x:v>
      </x:c>
      <x:c r="I202" s="6">
        <x:v>33.1497745027782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21.721</x:v>
      </x:c>
      <x:c r="R202" s="8">
        <x:v>146634.525518625</x:v>
      </x:c>
      <x:c r="S202" s="12">
        <x:v>312419.068389685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843907</x:v>
      </x:c>
      <x:c r="B203" s="1">
        <x:v>43213.4870085995</x:v>
      </x:c>
      <x:c r="C203" s="6">
        <x:v>3.34571773833333</x:v>
      </x:c>
      <x:c r="D203" s="14" t="s">
        <x:v>77</x:v>
      </x:c>
      <x:c r="E203" s="15">
        <x:v>43194.5147534722</x:v>
      </x:c>
      <x:c r="F203" t="s">
        <x:v>82</x:v>
      </x:c>
      <x:c r="G203" s="6">
        <x:v>155.063977806092</x:v>
      </x:c>
      <x:c r="H203" t="s">
        <x:v>83</x:v>
      </x:c>
      <x:c r="I203" s="6">
        <x:v>33.1544718891637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21.721</x:v>
      </x:c>
      <x:c r="R203" s="8">
        <x:v>146636.249417138</x:v>
      </x:c>
      <x:c r="S203" s="12">
        <x:v>312421.206289398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843920</x:v>
      </x:c>
      <x:c r="B204" s="1">
        <x:v>43213.4870201389</x:v>
      </x:c>
      <x:c r="C204" s="6">
        <x:v>3.36236866</x:v>
      </x:c>
      <x:c r="D204" s="14" t="s">
        <x:v>77</x:v>
      </x:c>
      <x:c r="E204" s="15">
        <x:v>43194.5147534722</x:v>
      </x:c>
      <x:c r="F204" t="s">
        <x:v>82</x:v>
      </x:c>
      <x:c r="G204" s="6">
        <x:v>155.079466896137</x:v>
      </x:c>
      <x:c r="H204" t="s">
        <x:v>83</x:v>
      </x:c>
      <x:c r="I204" s="6">
        <x:v>33.1514908547324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21.721</x:v>
      </x:c>
      <x:c r="R204" s="8">
        <x:v>146633.459984554</x:v>
      </x:c>
      <x:c r="S204" s="12">
        <x:v>312416.592891516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843925</x:v>
      </x:c>
      <x:c r="B205" s="1">
        <x:v>43213.4870319097</x:v>
      </x:c>
      <x:c r="C205" s="6">
        <x:v>3.37928624666667</x:v>
      </x:c>
      <x:c r="D205" s="14" t="s">
        <x:v>77</x:v>
      </x:c>
      <x:c r="E205" s="15">
        <x:v>43194.5147534722</x:v>
      </x:c>
      <x:c r="F205" t="s">
        <x:v>82</x:v>
      </x:c>
      <x:c r="G205" s="6">
        <x:v>155.113807877916</x:v>
      </x:c>
      <x:c r="H205" t="s">
        <x:v>83</x:v>
      </x:c>
      <x:c r="I205" s="6">
        <x:v>33.142276765077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21.722</x:v>
      </x:c>
      <x:c r="R205" s="8">
        <x:v>146637.159574576</x:v>
      </x:c>
      <x:c r="S205" s="12">
        <x:v>312415.783219246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843940</x:v>
      </x:c>
      <x:c r="B206" s="1">
        <x:v>43213.4870428588</x:v>
      </x:c>
      <x:c r="C206" s="6">
        <x:v>3.39508717</x:v>
      </x:c>
      <x:c r="D206" s="14" t="s">
        <x:v>77</x:v>
      </x:c>
      <x:c r="E206" s="15">
        <x:v>43194.5147534722</x:v>
      </x:c>
      <x:c r="F206" t="s">
        <x:v>82</x:v>
      </x:c>
      <x:c r="G206" s="6">
        <x:v>155.110666485658</x:v>
      </x:c>
      <x:c r="H206" t="s">
        <x:v>83</x:v>
      </x:c>
      <x:c r="I206" s="6">
        <x:v>33.1324604752144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21.726</x:v>
      </x:c>
      <x:c r="R206" s="8">
        <x:v>146636.007380527</x:v>
      </x:c>
      <x:c r="S206" s="12">
        <x:v>312414.191469791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843948</x:v>
      </x:c>
      <x:c r="B207" s="1">
        <x:v>43213.4870546296</x:v>
      </x:c>
      <x:c r="C207" s="6">
        <x:v>3.41202139166667</x:v>
      </x:c>
      <x:c r="D207" s="14" t="s">
        <x:v>77</x:v>
      </x:c>
      <x:c r="E207" s="15">
        <x:v>43194.5147534722</x:v>
      </x:c>
      <x:c r="F207" t="s">
        <x:v>82</x:v>
      </x:c>
      <x:c r="G207" s="6">
        <x:v>155.0915906766</x:v>
      </x:c>
      <x:c r="H207" t="s">
        <x:v>83</x:v>
      </x:c>
      <x:c r="I207" s="6">
        <x:v>33.1413433129628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21.724</x:v>
      </x:c>
      <x:c r="R207" s="8">
        <x:v>146638.952448313</x:v>
      </x:c>
      <x:c r="S207" s="12">
        <x:v>312411.704041347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843961</x:v>
      </x:c>
      <x:c r="B208" s="1">
        <x:v>43213.4870663194</x:v>
      </x:c>
      <x:c r="C208" s="6">
        <x:v>3.42887231</x:v>
      </x:c>
      <x:c r="D208" s="14" t="s">
        <x:v>77</x:v>
      </x:c>
      <x:c r="E208" s="15">
        <x:v>43194.5147534722</x:v>
      </x:c>
      <x:c r="F208" t="s">
        <x:v>82</x:v>
      </x:c>
      <x:c r="G208" s="6">
        <x:v>155.14901682845</x:v>
      </x:c>
      <x:c r="H208" t="s">
        <x:v>83</x:v>
      </x:c>
      <x:c r="I208" s="6">
        <x:v>33.1407109745819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21.72</x:v>
      </x:c>
      <x:c r="R208" s="8">
        <x:v>146647.167043482</x:v>
      </x:c>
      <x:c r="S208" s="12">
        <x:v>312410.915095985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843968</x:v>
      </x:c>
      <x:c r="B209" s="1">
        <x:v>43213.4870779745</x:v>
      </x:c>
      <x:c r="C209" s="6">
        <x:v>3.44560654666667</x:v>
      </x:c>
      <x:c r="D209" s="14" t="s">
        <x:v>77</x:v>
      </x:c>
      <x:c r="E209" s="15">
        <x:v>43194.5147534722</x:v>
      </x:c>
      <x:c r="F209" t="s">
        <x:v>82</x:v>
      </x:c>
      <x:c r="G209" s="6">
        <x:v>155.099018123805</x:v>
      </x:c>
      <x:c r="H209" t="s">
        <x:v>83</x:v>
      </x:c>
      <x:c r="I209" s="6">
        <x:v>33.1373083939138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21.725</x:v>
      </x:c>
      <x:c r="R209" s="8">
        <x:v>146644.343287425</x:v>
      </x:c>
      <x:c r="S209" s="12">
        <x:v>312413.601688532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843973</x:v>
      </x:c>
      <x:c r="B210" s="1">
        <x:v>43213.4870892014</x:v>
      </x:c>
      <x:c r="C210" s="6">
        <x:v>3.46177411166667</x:v>
      </x:c>
      <x:c r="D210" s="14" t="s">
        <x:v>77</x:v>
      </x:c>
      <x:c r="E210" s="15">
        <x:v>43194.5147534722</x:v>
      </x:c>
      <x:c r="F210" t="s">
        <x:v>82</x:v>
      </x:c>
      <x:c r="G210" s="6">
        <x:v>155.027540618716</x:v>
      </x:c>
      <x:c r="H210" t="s">
        <x:v>83</x:v>
      </x:c>
      <x:c r="I210" s="6">
        <x:v>33.1510692945221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21.725</x:v>
      </x:c>
      <x:c r="R210" s="8">
        <x:v>146633.541870674</x:v>
      </x:c>
      <x:c r="S210" s="12">
        <x:v>312394.560830204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843986</x:v>
      </x:c>
      <x:c r="B211" s="1">
        <x:v>43213.4871010069</x:v>
      </x:c>
      <x:c r="C211" s="6">
        <x:v>3.47877506</x:v>
      </x:c>
      <x:c r="D211" s="14" t="s">
        <x:v>77</x:v>
      </x:c>
      <x:c r="E211" s="15">
        <x:v>43194.5147534722</x:v>
      </x:c>
      <x:c r="F211" t="s">
        <x:v>82</x:v>
      </x:c>
      <x:c r="G211" s="6">
        <x:v>155.173812906883</x:v>
      </x:c>
      <x:c r="H211" t="s">
        <x:v>83</x:v>
      </x:c>
      <x:c r="I211" s="6">
        <x:v>33.1333337022888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21.721</x:v>
      </x:c>
      <x:c r="R211" s="8">
        <x:v>146650.234781472</x:v>
      </x:c>
      <x:c r="S211" s="12">
        <x:v>312408.17358484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844001</x:v>
      </x:c>
      <x:c r="B212" s="1">
        <x:v>43213.4871128819</x:v>
      </x:c>
      <x:c r="C212" s="6">
        <x:v>3.49590931333333</x:v>
      </x:c>
      <x:c r="D212" s="14" t="s">
        <x:v>77</x:v>
      </x:c>
      <x:c r="E212" s="15">
        <x:v>43194.5147534722</x:v>
      </x:c>
      <x:c r="F212" t="s">
        <x:v>82</x:v>
      </x:c>
      <x:c r="G212" s="6">
        <x:v>155.150406092334</x:v>
      </x:c>
      <x:c r="H212" t="s">
        <x:v>83</x:v>
      </x:c>
      <x:c r="I212" s="6">
        <x:v>33.1300214628686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21.724</x:v>
      </x:c>
      <x:c r="R212" s="8">
        <x:v>146653.662606249</x:v>
      </x:c>
      <x:c r="S212" s="12">
        <x:v>312400.504010192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844012</x:v>
      </x:c>
      <x:c r="B213" s="1">
        <x:v>43213.4871241551</x:v>
      </x:c>
      <x:c r="C213" s="6">
        <x:v>3.512093595</x:v>
      </x:c>
      <x:c r="D213" s="14" t="s">
        <x:v>77</x:v>
      </x:c>
      <x:c r="E213" s="15">
        <x:v>43194.5147534722</x:v>
      </x:c>
      <x:c r="F213" t="s">
        <x:v>82</x:v>
      </x:c>
      <x:c r="G213" s="6">
        <x:v>155.07938988962</x:v>
      </x:c>
      <x:c r="H213" t="s">
        <x:v>83</x:v>
      </x:c>
      <x:c r="I213" s="6">
        <x:v>33.1436919994221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21.724</x:v>
      </x:c>
      <x:c r="R213" s="8">
        <x:v>146644.806382467</x:v>
      </x:c>
      <x:c r="S213" s="12">
        <x:v>312410.126566328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844021</x:v>
      </x:c>
      <x:c r="B214" s="1">
        <x:v>43213.4871359144</x:v>
      </x:c>
      <x:c r="C214" s="6">
        <x:v>3.52906119166667</x:v>
      </x:c>
      <x:c r="D214" s="14" t="s">
        <x:v>77</x:v>
      </x:c>
      <x:c r="E214" s="15">
        <x:v>43194.5147534722</x:v>
      </x:c>
      <x:c r="F214" t="s">
        <x:v>82</x:v>
      </x:c>
      <x:c r="G214" s="6">
        <x:v>155.006746304487</x:v>
      </x:c>
      <x:c r="H214" t="s">
        <x:v>83</x:v>
      </x:c>
      <x:c r="I214" s="6">
        <x:v>33.1498648370693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21.727</x:v>
      </x:c>
      <x:c r="R214" s="8">
        <x:v>146648.142662524</x:v>
      </x:c>
      <x:c r="S214" s="12">
        <x:v>312399.460718023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844028</x:v>
      </x:c>
      <x:c r="B215" s="1">
        <x:v>43213.4871475347</x:v>
      </x:c>
      <x:c r="C215" s="6">
        <x:v>3.54579544166667</x:v>
      </x:c>
      <x:c r="D215" s="14" t="s">
        <x:v>77</x:v>
      </x:c>
      <x:c r="E215" s="15">
        <x:v>43194.5147534722</x:v>
      </x:c>
      <x:c r="F215" t="s">
        <x:v>82</x:v>
      </x:c>
      <x:c r="G215" s="6">
        <x:v>155.103710418036</x:v>
      </x:c>
      <x:c r="H215" t="s">
        <x:v>83</x:v>
      </x:c>
      <x:c r="I215" s="6">
        <x:v>33.1364050544939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21.725</x:v>
      </x:c>
      <x:c r="R215" s="8">
        <x:v>146652.630474748</x:v>
      </x:c>
      <x:c r="S215" s="12">
        <x:v>312409.672932711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844042</x:v>
      </x:c>
      <x:c r="B216" s="1">
        <x:v>43213.4871591435</x:v>
      </x:c>
      <x:c r="C216" s="6">
        <x:v>3.56251303166667</x:v>
      </x:c>
      <x:c r="D216" s="14" t="s">
        <x:v>77</x:v>
      </x:c>
      <x:c r="E216" s="15">
        <x:v>43194.5147534722</x:v>
      </x:c>
      <x:c r="F216" t="s">
        <x:v>82</x:v>
      </x:c>
      <x:c r="G216" s="6">
        <x:v>155.109341190141</x:v>
      </x:c>
      <x:c r="H216" t="s">
        <x:v>83</x:v>
      </x:c>
      <x:c r="I216" s="6">
        <x:v>33.1353210475118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21.725</x:v>
      </x:c>
      <x:c r="R216" s="8">
        <x:v>146658.231142073</x:v>
      </x:c>
      <x:c r="S216" s="12">
        <x:v>312407.087035649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844043</x:v>
      </x:c>
      <x:c r="B217" s="1">
        <x:v>43213.4871702546</x:v>
      </x:c>
      <x:c r="C217" s="6">
        <x:v>3.57853061</x:v>
      </x:c>
      <x:c r="D217" s="14" t="s">
        <x:v>77</x:v>
      </x:c>
      <x:c r="E217" s="15">
        <x:v>43194.5147534722</x:v>
      </x:c>
      <x:c r="F217" t="s">
        <x:v>82</x:v>
      </x:c>
      <x:c r="G217" s="6">
        <x:v>155.123105387205</x:v>
      </x:c>
      <x:c r="H217" t="s">
        <x:v>83</x:v>
      </x:c>
      <x:c r="I217" s="6">
        <x:v>33.1326712541427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21.725</x:v>
      </x:c>
      <x:c r="R217" s="8">
        <x:v>146645.447569898</x:v>
      </x:c>
      <x:c r="S217" s="12">
        <x:v>312406.941807594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844061</x:v>
      </x:c>
      <x:c r="B218" s="1">
        <x:v>43213.4871822106</x:v>
      </x:c>
      <x:c r="C218" s="6">
        <x:v>3.59571485</x:v>
      </x:c>
      <x:c r="D218" s="14" t="s">
        <x:v>77</x:v>
      </x:c>
      <x:c r="E218" s="15">
        <x:v>43194.5147534722</x:v>
      </x:c>
      <x:c r="F218" t="s">
        <x:v>82</x:v>
      </x:c>
      <x:c r="G218" s="6">
        <x:v>155.03371600919</x:v>
      </x:c>
      <x:c r="H218" t="s">
        <x:v>83</x:v>
      </x:c>
      <x:c r="I218" s="6">
        <x:v>33.1524845325816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21.724</x:v>
      </x:c>
      <x:c r="R218" s="8">
        <x:v>146651.945843749</x:v>
      </x:c>
      <x:c r="S218" s="12">
        <x:v>312425.450137367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844071</x:v>
      </x:c>
      <x:c r="B219" s="1">
        <x:v>43213.4871939005</x:v>
      </x:c>
      <x:c r="C219" s="6">
        <x:v>3.61258245</x:v>
      </x:c>
      <x:c r="D219" s="14" t="s">
        <x:v>77</x:v>
      </x:c>
      <x:c r="E219" s="15">
        <x:v>43194.5147534722</x:v>
      </x:c>
      <x:c r="F219" t="s">
        <x:v>82</x:v>
      </x:c>
      <x:c r="G219" s="6">
        <x:v>154.994383691647</x:v>
      </x:c>
      <x:c r="H219" t="s">
        <x:v>83</x:v>
      </x:c>
      <x:c r="I219" s="6">
        <x:v>33.1574529262471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21.725</x:v>
      </x:c>
      <x:c r="R219" s="8">
        <x:v>146650.018201064</x:v>
      </x:c>
      <x:c r="S219" s="12">
        <x:v>312404.636754662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844077</x:v>
      </x:c>
      <x:c r="B220" s="1">
        <x:v>43213.4872052431</x:v>
      </x:c>
      <x:c r="C220" s="6">
        <x:v>3.62888331833333</x:v>
      </x:c>
      <x:c r="D220" s="14" t="s">
        <x:v>77</x:v>
      </x:c>
      <x:c r="E220" s="15">
        <x:v>43194.5147534722</x:v>
      </x:c>
      <x:c r="F220" t="s">
        <x:v>82</x:v>
      </x:c>
      <x:c r="G220" s="6">
        <x:v>155.009010770101</x:v>
      </x:c>
      <x:c r="H220" t="s">
        <x:v>83</x:v>
      </x:c>
      <x:c r="I220" s="6">
        <x:v>33.1520328607953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21.726</x:v>
      </x:c>
      <x:c r="R220" s="8">
        <x:v>146654.935382064</x:v>
      </x:c>
      <x:c r="S220" s="12">
        <x:v>312405.377195582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844085</x:v>
      </x:c>
      <x:c r="B221" s="1">
        <x:v>43213.4872168171</x:v>
      </x:c>
      <x:c r="C221" s="6">
        <x:v>3.64556758</x:v>
      </x:c>
      <x:c r="D221" s="14" t="s">
        <x:v>77</x:v>
      </x:c>
      <x:c r="E221" s="15">
        <x:v>43194.5147534722</x:v>
      </x:c>
      <x:c r="F221" t="s">
        <x:v>82</x:v>
      </x:c>
      <x:c r="G221" s="6">
        <x:v>155.025431621879</x:v>
      </x:c>
      <x:c r="H221" t="s">
        <x:v>83</x:v>
      </x:c>
      <x:c r="I221" s="6">
        <x:v>33.1488711599973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21.726</x:v>
      </x:c>
      <x:c r="R221" s="8">
        <x:v>146658.8666712</x:v>
      </x:c>
      <x:c r="S221" s="12">
        <x:v>312400.491092471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844096</x:v>
      </x:c>
      <x:c r="B222" s="1">
        <x:v>43213.4872282755</x:v>
      </x:c>
      <x:c r="C222" s="6">
        <x:v>3.66208517333333</x:v>
      </x:c>
      <x:c r="D222" s="14" t="s">
        <x:v>77</x:v>
      </x:c>
      <x:c r="E222" s="15">
        <x:v>43194.5147534722</x:v>
      </x:c>
      <x:c r="F222" t="s">
        <x:v>82</x:v>
      </x:c>
      <x:c r="G222" s="6">
        <x:v>155.043260173731</x:v>
      </x:c>
      <x:c r="H222" t="s">
        <x:v>83</x:v>
      </x:c>
      <x:c r="I222" s="6">
        <x:v>33.1454384596518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21.726</x:v>
      </x:c>
      <x:c r="R222" s="8">
        <x:v>146664.529013578</x:v>
      </x:c>
      <x:c r="S222" s="12">
        <x:v>312401.302243685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844110</x:v>
      </x:c>
      <x:c r="B223" s="1">
        <x:v>43213.4872397801</x:v>
      </x:c>
      <x:c r="C223" s="6">
        <x:v>3.67861939</x:v>
      </x:c>
      <x:c r="D223" s="14" t="s">
        <x:v>77</x:v>
      </x:c>
      <x:c r="E223" s="15">
        <x:v>43194.5147534722</x:v>
      </x:c>
      <x:c r="F223" t="s">
        <x:v>82</x:v>
      </x:c>
      <x:c r="G223" s="6">
        <x:v>155.003543290342</x:v>
      </x:c>
      <x:c r="H223" t="s">
        <x:v>83</x:v>
      </x:c>
      <x:c r="I223" s="6">
        <x:v>33.1478774832199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21.728</x:v>
      </x:c>
      <x:c r="R223" s="8">
        <x:v>146665.490856412</x:v>
      </x:c>
      <x:c r="S223" s="12">
        <x:v>312410.615068051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844115</x:v>
      </x:c>
      <x:c r="B224" s="1">
        <x:v>43213.4872517361</x:v>
      </x:c>
      <x:c r="C224" s="6">
        <x:v>3.69587035833333</x:v>
      </x:c>
      <x:c r="D224" s="14" t="s">
        <x:v>77</x:v>
      </x:c>
      <x:c r="E224" s="15">
        <x:v>43194.5147534722</x:v>
      </x:c>
      <x:c r="F224" t="s">
        <x:v>82</x:v>
      </x:c>
      <x:c r="G224" s="6">
        <x:v>154.989618751406</x:v>
      </x:c>
      <x:c r="H224" t="s">
        <x:v>83</x:v>
      </x:c>
      <x:c r="I224" s="6">
        <x:v>33.1557666827225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21.726</x:v>
      </x:c>
      <x:c r="R224" s="8">
        <x:v>146662.292276761</x:v>
      </x:c>
      <x:c r="S224" s="12">
        <x:v>312403.503652493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844127</x:v>
      </x:c>
      <x:c r="B225" s="1">
        <x:v>43213.4872633912</x:v>
      </x:c>
      <x:c r="C225" s="6">
        <x:v>3.71262127833333</x:v>
      </x:c>
      <x:c r="D225" s="14" t="s">
        <x:v>77</x:v>
      </x:c>
      <x:c r="E225" s="15">
        <x:v>43194.5147534722</x:v>
      </x:c>
      <x:c r="F225" t="s">
        <x:v>82</x:v>
      </x:c>
      <x:c r="G225" s="6">
        <x:v>154.97586722734</x:v>
      </x:c>
      <x:c r="H225" t="s">
        <x:v>83</x:v>
      </x:c>
      <x:c r="I225" s="6">
        <x:v>33.1532072075652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21.728</x:v>
      </x:c>
      <x:c r="R225" s="8">
        <x:v>146667.934151767</x:v>
      </x:c>
      <x:c r="S225" s="12">
        <x:v>312402.793051169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844136</x:v>
      </x:c>
      <x:c r="B226" s="1">
        <x:v>43213.4872745718</x:v>
      </x:c>
      <x:c r="C226" s="6">
        <x:v>3.72872222</x:v>
      </x:c>
      <x:c r="D226" s="14" t="s">
        <x:v>77</x:v>
      </x:c>
      <x:c r="E226" s="15">
        <x:v>43194.5147534722</x:v>
      </x:c>
      <x:c r="F226" t="s">
        <x:v>82</x:v>
      </x:c>
      <x:c r="G226" s="6">
        <x:v>155.005576015159</x:v>
      </x:c>
      <x:c r="H226" t="s">
        <x:v>83</x:v>
      </x:c>
      <x:c r="I226" s="6">
        <x:v>33.1474860348735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21.728</x:v>
      </x:c>
      <x:c r="R226" s="8">
        <x:v>146658.052999314</x:v>
      </x:c>
      <x:c r="S226" s="12">
        <x:v>312401.937298272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844152</x:v>
      </x:c>
      <x:c r="B227" s="1">
        <x:v>43213.4872868866</x:v>
      </x:c>
      <x:c r="C227" s="6">
        <x:v>3.74647316666667</x:v>
      </x:c>
      <x:c r="D227" s="14" t="s">
        <x:v>77</x:v>
      </x:c>
      <x:c r="E227" s="15">
        <x:v>43194.5147534722</x:v>
      </x:c>
      <x:c r="F227" t="s">
        <x:v>82</x:v>
      </x:c>
      <x:c r="G227" s="6">
        <x:v>155.023791472585</x:v>
      </x:c>
      <x:c r="H227" t="s">
        <x:v>83</x:v>
      </x:c>
      <x:c r="I227" s="6">
        <x:v>33.1361641640233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21.731</x:v>
      </x:c>
      <x:c r="R227" s="8">
        <x:v>146662.318375438</x:v>
      </x:c>
      <x:c r="S227" s="12">
        <x:v>312399.285267884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844154</x:v>
      </x:c>
      <x:c r="B228" s="1">
        <x:v>43213.4872981829</x:v>
      </x:c>
      <x:c r="C228" s="6">
        <x:v>3.76274070666667</x:v>
      </x:c>
      <x:c r="D228" s="14" t="s">
        <x:v>77</x:v>
      </x:c>
      <x:c r="E228" s="15">
        <x:v>43194.5147534722</x:v>
      </x:c>
      <x:c r="F228" t="s">
        <x:v>82</x:v>
      </x:c>
      <x:c r="G228" s="6">
        <x:v>154.998226945833</x:v>
      </x:c>
      <x:c r="H228" t="s">
        <x:v>83</x:v>
      </x:c>
      <x:c r="I228" s="6">
        <x:v>33.1489012714192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21.728</x:v>
      </x:c>
      <x:c r="R228" s="8">
        <x:v>146667.611337093</x:v>
      </x:c>
      <x:c r="S228" s="12">
        <x:v>312392.318261074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844167</x:v>
      </x:c>
      <x:c r="B229" s="1">
        <x:v>43213.487309456</x:v>
      </x:c>
      <x:c r="C229" s="6">
        <x:v>3.77892494166667</x:v>
      </x:c>
      <x:c r="D229" s="14" t="s">
        <x:v>77</x:v>
      </x:c>
      <x:c r="E229" s="15">
        <x:v>43194.5147534722</x:v>
      </x:c>
      <x:c r="F229" t="s">
        <x:v>82</x:v>
      </x:c>
      <x:c r="G229" s="6">
        <x:v>155.013004529158</x:v>
      </x:c>
      <x:c r="H229" t="s">
        <x:v>83</x:v>
      </x:c>
      <x:c r="I229" s="6">
        <x:v>33.1434511084276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21.729</x:v>
      </x:c>
      <x:c r="R229" s="8">
        <x:v>146664.715955475</x:v>
      </x:c>
      <x:c r="S229" s="12">
        <x:v>312393.936702025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844182</x:v>
      </x:c>
      <x:c r="B230" s="1">
        <x:v>43213.4873212153</x:v>
      </x:c>
      <x:c r="C230" s="6">
        <x:v>3.79587584666667</x:v>
      </x:c>
      <x:c r="D230" s="14" t="s">
        <x:v>77</x:v>
      </x:c>
      <x:c r="E230" s="15">
        <x:v>43194.5147534722</x:v>
      </x:c>
      <x:c r="F230" t="s">
        <x:v>82</x:v>
      </x:c>
      <x:c r="G230" s="6">
        <x:v>155.03692316039</x:v>
      </x:c>
      <x:c r="H230" t="s">
        <x:v>83</x:v>
      </x:c>
      <x:c r="I230" s="6">
        <x:v>33.1336348151253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21.731</x:v>
      </x:c>
      <x:c r="R230" s="8">
        <x:v>146660.420591003</x:v>
      </x:c>
      <x:c r="S230" s="12">
        <x:v>312386.129407822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844192</x:v>
      </x:c>
      <x:c r="B231" s="1">
        <x:v>43213.4873326736</x:v>
      </x:c>
      <x:c r="C231" s="6">
        <x:v>3.81241013333333</x:v>
      </x:c>
      <x:c r="D231" s="14" t="s">
        <x:v>77</x:v>
      </x:c>
      <x:c r="E231" s="15">
        <x:v>43194.5147534722</x:v>
      </x:c>
      <x:c r="F231" t="s">
        <x:v>82</x:v>
      </x:c>
      <x:c r="G231" s="6">
        <x:v>155.022150949854</x:v>
      </x:c>
      <x:c r="H231" t="s">
        <x:v>83</x:v>
      </x:c>
      <x:c r="I231" s="6">
        <x:v>33.1390849621498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21.73</x:v>
      </x:c>
      <x:c r="R231" s="8">
        <x:v>146678.859143786</x:v>
      </x:c>
      <x:c r="S231" s="12">
        <x:v>312404.079823708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844200</x:v>
      </x:c>
      <x:c r="B232" s="1">
        <x:v>43213.4873439815</x:v>
      </x:c>
      <x:c r="C232" s="6">
        <x:v>3.82869433166667</x:v>
      </x:c>
      <x:c r="D232" s="14" t="s">
        <x:v>77</x:v>
      </x:c>
      <x:c r="E232" s="15">
        <x:v>43194.5147534722</x:v>
      </x:c>
      <x:c r="F232" t="s">
        <x:v>82</x:v>
      </x:c>
      <x:c r="G232" s="6">
        <x:v>155.089314966534</x:v>
      </x:c>
      <x:c r="H232" t="s">
        <x:v>83</x:v>
      </x:c>
      <x:c r="I232" s="6">
        <x:v>33.1339660392769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21.727</x:v>
      </x:c>
      <x:c r="R232" s="8">
        <x:v>146670.831476458</x:v>
      </x:c>
      <x:c r="S232" s="12">
        <x:v>312406.260161601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844207</x:v>
      </x:c>
      <x:c r="B233" s="1">
        <x:v>43213.4873562153</x:v>
      </x:c>
      <x:c r="C233" s="6">
        <x:v>3.84631199833333</x:v>
      </x:c>
      <x:c r="D233" s="14" t="s">
        <x:v>77</x:v>
      </x:c>
      <x:c r="E233" s="15">
        <x:v>43194.5147534722</x:v>
      </x:c>
      <x:c r="F233" t="s">
        <x:v>82</x:v>
      </x:c>
      <x:c r="G233" s="6">
        <x:v>154.993230064396</x:v>
      </x:c>
      <x:c r="H233" t="s">
        <x:v>83</x:v>
      </x:c>
      <x:c r="I233" s="6">
        <x:v>33.139446298178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21.732</x:v>
      </x:c>
      <x:c r="R233" s="8">
        <x:v>146674.520063616</x:v>
      </x:c>
      <x:c r="S233" s="12">
        <x:v>312402.331361855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844217</x:v>
      </x:c>
      <x:c r="B234" s="1">
        <x:v>43213.4873672801</x:v>
      </x:c>
      <x:c r="C234" s="6">
        <x:v>3.86222951</x:v>
      </x:c>
      <x:c r="D234" s="14" t="s">
        <x:v>77</x:v>
      </x:c>
      <x:c r="E234" s="15">
        <x:v>43194.5147534722</x:v>
      </x:c>
      <x:c r="F234" t="s">
        <x:v>82</x:v>
      </x:c>
      <x:c r="G234" s="6">
        <x:v>154.987290156592</x:v>
      </x:c>
      <x:c r="H234" t="s">
        <x:v>83</x:v>
      </x:c>
      <x:c r="I234" s="6">
        <x:v>33.140590529189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21.732</x:v>
      </x:c>
      <x:c r="R234" s="8">
        <x:v>146667.745081813</x:v>
      </x:c>
      <x:c r="S234" s="12">
        <x:v>312399.9601654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844227</x:v>
      </x:c>
      <x:c r="B235" s="1">
        <x:v>43213.4873787037</x:v>
      </x:c>
      <x:c r="C235" s="6">
        <x:v>3.878697105</x:v>
      </x:c>
      <x:c r="D235" s="14" t="s">
        <x:v>77</x:v>
      </x:c>
      <x:c r="E235" s="15">
        <x:v>43194.5147534722</x:v>
      </x:c>
      <x:c r="F235" t="s">
        <x:v>82</x:v>
      </x:c>
      <x:c r="G235" s="6">
        <x:v>155.022776313689</x:v>
      </x:c>
      <x:c r="H235" t="s">
        <x:v>83</x:v>
      </x:c>
      <x:c r="I235" s="6">
        <x:v>33.138964516816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21.73</x:v>
      </x:c>
      <x:c r="R235" s="8">
        <x:v>146670.930257567</x:v>
      </x:c>
      <x:c r="S235" s="12">
        <x:v>312393.827191944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844240</x:v>
      </x:c>
      <x:c r="B236" s="1">
        <x:v>43213.4873902431</x:v>
      </x:c>
      <x:c r="C236" s="6">
        <x:v>3.89531472</x:v>
      </x:c>
      <x:c r="D236" s="14" t="s">
        <x:v>77</x:v>
      </x:c>
      <x:c r="E236" s="15">
        <x:v>43194.5147534722</x:v>
      </x:c>
      <x:c r="F236" t="s">
        <x:v>82</x:v>
      </x:c>
      <x:c r="G236" s="6">
        <x:v>155.045677681777</x:v>
      </x:c>
      <x:c r="H236" t="s">
        <x:v>83</x:v>
      </x:c>
      <x:c r="I236" s="6">
        <x:v>33.1319485835875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21.731</x:v>
      </x:c>
      <x:c r="R236" s="8">
        <x:v>146673.780939856</x:v>
      </x:c>
      <x:c r="S236" s="12">
        <x:v>312392.152239783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844244</x:v>
      </x:c>
      <x:c r="B237" s="1">
        <x:v>43213.4874018866</x:v>
      </x:c>
      <x:c r="C237" s="6">
        <x:v>3.912082285</x:v>
      </x:c>
      <x:c r="D237" s="14" t="s">
        <x:v>77</x:v>
      </x:c>
      <x:c r="E237" s="15">
        <x:v>43194.5147534722</x:v>
      </x:c>
      <x:c r="F237" t="s">
        <x:v>82</x:v>
      </x:c>
      <x:c r="G237" s="6">
        <x:v>154.856013161161</x:v>
      </x:c>
      <x:c r="H237" t="s">
        <x:v>83</x:v>
      </x:c>
      <x:c r="I237" s="6">
        <x:v>33.1606748581985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21.734</x:v>
      </x:c>
      <x:c r="R237" s="8">
        <x:v>146671.116882217</x:v>
      </x:c>
      <x:c r="S237" s="12">
        <x:v>312390.350298527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844259</x:v>
      </x:c>
      <x:c r="B238" s="1">
        <x:v>43213.4874138079</x:v>
      </x:c>
      <x:c r="C238" s="6">
        <x:v>3.92921657333333</x:v>
      </x:c>
      <x:c r="D238" s="14" t="s">
        <x:v>77</x:v>
      </x:c>
      <x:c r="E238" s="15">
        <x:v>43194.5147534722</x:v>
      </x:c>
      <x:c r="F238" t="s">
        <x:v>82</x:v>
      </x:c>
      <x:c r="G238" s="6">
        <x:v>154.972122670241</x:v>
      </x:c>
      <x:c r="H238" t="s">
        <x:v>83</x:v>
      </x:c>
      <x:c r="I238" s="6">
        <x:v>33.1487206028914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21.73</x:v>
      </x:c>
      <x:c r="R238" s="8">
        <x:v>146669.473134207</x:v>
      </x:c>
      <x:c r="S238" s="12">
        <x:v>312385.808842284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844264</x:v>
      </x:c>
      <x:c r="B239" s="1">
        <x:v>43213.4874252315</x:v>
      </x:c>
      <x:c r="C239" s="6">
        <x:v>3.94570078</x:v>
      </x:c>
      <x:c r="D239" s="14" t="s">
        <x:v>77</x:v>
      </x:c>
      <x:c r="E239" s="15">
        <x:v>43194.5147534722</x:v>
      </x:c>
      <x:c r="F239" t="s">
        <x:v>82</x:v>
      </x:c>
      <x:c r="G239" s="6">
        <x:v>155.031676756377</x:v>
      </x:c>
      <x:c r="H239" t="s">
        <x:v>83</x:v>
      </x:c>
      <x:c r="I239" s="6">
        <x:v>33.1268296716166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21.734</x:v>
      </x:c>
      <x:c r="R239" s="8">
        <x:v>146678.71626199</x:v>
      </x:c>
      <x:c r="S239" s="12">
        <x:v>312378.983520814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844273</x:v>
      </x:c>
      <x:c r="B240" s="1">
        <x:v>43213.4874365741</x:v>
      </x:c>
      <x:c r="C240" s="6">
        <x:v>3.962035035</x:v>
      </x:c>
      <x:c r="D240" s="14" t="s">
        <x:v>77</x:v>
      </x:c>
      <x:c r="E240" s="15">
        <x:v>43194.5147534722</x:v>
      </x:c>
      <x:c r="F240" t="s">
        <x:v>82</x:v>
      </x:c>
      <x:c r="G240" s="6">
        <x:v>154.943686157439</x:v>
      </x:c>
      <x:c r="H240" t="s">
        <x:v>83</x:v>
      </x:c>
      <x:c r="I240" s="6">
        <x:v>33.14378233355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21.734</x:v>
      </x:c>
      <x:c r="R240" s="8">
        <x:v>146675.687231267</x:v>
      </x:c>
      <x:c r="S240" s="12">
        <x:v>312387.800294894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844283</x:v>
      </x:c>
      <x:c r="B241" s="1">
        <x:v>43213.4874482639</x:v>
      </x:c>
      <x:c r="C241" s="6">
        <x:v>3.978836</x:v>
      </x:c>
      <x:c r="D241" s="14" t="s">
        <x:v>77</x:v>
      </x:c>
      <x:c r="E241" s="15">
        <x:v>43194.5147534722</x:v>
      </x:c>
      <x:c r="F241" t="s">
        <x:v>82</x:v>
      </x:c>
      <x:c r="G241" s="6">
        <x:v>154.961891802921</x:v>
      </x:c>
      <x:c r="H241" t="s">
        <x:v>83</x:v>
      </x:c>
      <x:c r="I241" s="6">
        <x:v>33.1428789923848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21.733</x:v>
      </x:c>
      <x:c r="R241" s="8">
        <x:v>146676.057716826</x:v>
      </x:c>
      <x:c r="S241" s="12">
        <x:v>312390.276803031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844296</x:v>
      </x:c>
      <x:c r="B242" s="1">
        <x:v>43213.4874598032</x:v>
      </x:c>
      <x:c r="C242" s="6">
        <x:v>3.995486875</x:v>
      </x:c>
      <x:c r="D242" s="14" t="s">
        <x:v>77</x:v>
      </x:c>
      <x:c r="E242" s="15">
        <x:v>43194.5147534722</x:v>
      </x:c>
      <x:c r="F242" t="s">
        <x:v>82</x:v>
      </x:c>
      <x:c r="G242" s="6">
        <x:v>154.966191262992</x:v>
      </x:c>
      <x:c r="H242" t="s">
        <x:v>83</x:v>
      </x:c>
      <x:c r="I242" s="6">
        <x:v>33.139446298178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21.734</x:v>
      </x:c>
      <x:c r="R242" s="8">
        <x:v>146679.184278413</x:v>
      </x:c>
      <x:c r="S242" s="12">
        <x:v>312389.852338452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844310</x:v>
      </x:c>
      <x:c r="B243" s="1">
        <x:v>43213.4874711806</x:v>
      </x:c>
      <x:c r="C243" s="6">
        <x:v>4.011837835</x:v>
      </x:c>
      <x:c r="D243" s="14" t="s">
        <x:v>77</x:v>
      </x:c>
      <x:c r="E243" s="15">
        <x:v>43194.5147534722</x:v>
      </x:c>
      <x:c r="F243" t="s">
        <x:v>82</x:v>
      </x:c>
      <x:c r="G243" s="6">
        <x:v>154.95196924809</x:v>
      </x:c>
      <x:c r="H243" t="s">
        <x:v>83</x:v>
      </x:c>
      <x:c r="I243" s="6">
        <x:v>33.1421864309891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21.734</x:v>
      </x:c>
      <x:c r="R243" s="8">
        <x:v>146679.573449042</x:v>
      </x:c>
      <x:c r="S243" s="12">
        <x:v>312392.08741072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844319</x:v>
      </x:c>
      <x:c r="B244" s="1">
        <x:v>43213.4874831366</x:v>
      </x:c>
      <x:c r="C244" s="6">
        <x:v>4.029072075</x:v>
      </x:c>
      <x:c r="D244" s="14" t="s">
        <x:v>77</x:v>
      </x:c>
      <x:c r="E244" s="15">
        <x:v>43194.5147534722</x:v>
      </x:c>
      <x:c r="F244" t="s">
        <x:v>82</x:v>
      </x:c>
      <x:c r="G244" s="6">
        <x:v>154.955715243947</x:v>
      </x:c>
      <x:c r="H244" t="s">
        <x:v>83</x:v>
      </x:c>
      <x:c r="I244" s="6">
        <x:v>33.1466730269153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21.732</x:v>
      </x:c>
      <x:c r="R244" s="8">
        <x:v>146690.841261491</x:v>
      </x:c>
      <x:c r="S244" s="12">
        <x:v>312395.457195403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844324</x:v>
      </x:c>
      <x:c r="B245" s="1">
        <x:v>43213.487494294</x:v>
      </x:c>
      <x:c r="C245" s="6">
        <x:v>4.04513961833333</x:v>
      </x:c>
      <x:c r="D245" s="14" t="s">
        <x:v>77</x:v>
      </x:c>
      <x:c r="E245" s="15">
        <x:v>43194.5147534722</x:v>
      </x:c>
      <x:c r="F245" t="s">
        <x:v>82</x:v>
      </x:c>
      <x:c r="G245" s="6">
        <x:v>154.976896628347</x:v>
      </x:c>
      <x:c r="H245" t="s">
        <x:v>83</x:v>
      </x:c>
      <x:c r="I245" s="6">
        <x:v>33.1347790441528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21.735</x:v>
      </x:c>
      <x:c r="R245" s="8">
        <x:v>146680.291757241</x:v>
      </x:c>
      <x:c r="S245" s="12">
        <x:v>312390.360847013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844336</x:v>
      </x:c>
      <x:c r="B246" s="1">
        <x:v>43213.4875059838</x:v>
      </x:c>
      <x:c r="C246" s="6">
        <x:v>4.06197388833333</x:v>
      </x:c>
      <x:c r="D246" s="14" t="s">
        <x:v>77</x:v>
      </x:c>
      <x:c r="E246" s="15">
        <x:v>43194.5147534722</x:v>
      </x:c>
      <x:c r="F246" t="s">
        <x:v>82</x:v>
      </x:c>
      <x:c r="G246" s="6">
        <x:v>154.930714614856</x:v>
      </x:c>
      <x:c r="H246" t="s">
        <x:v>83</x:v>
      </x:c>
      <x:c r="I246" s="6">
        <x:v>33.146281578709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21.734</x:v>
      </x:c>
      <x:c r="R246" s="8">
        <x:v>146681.268680837</x:v>
      </x:c>
      <x:c r="S246" s="12">
        <x:v>312375.509783223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844347</x:v>
      </x:c>
      <x:c r="B247" s="1">
        <x:v>43213.4875176273</x:v>
      </x:c>
      <x:c r="C247" s="6">
        <x:v>4.07870814833333</x:v>
      </x:c>
      <x:c r="D247" s="14" t="s">
        <x:v>77</x:v>
      </x:c>
      <x:c r="E247" s="15">
        <x:v>43194.5147534722</x:v>
      </x:c>
      <x:c r="F247" t="s">
        <x:v>82</x:v>
      </x:c>
      <x:c r="G247" s="6">
        <x:v>154.930402048918</x:v>
      </x:c>
      <x:c r="H247" t="s">
        <x:v>83</x:v>
      </x:c>
      <x:c r="I247" s="6">
        <x:v>33.1463418015069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21.734</x:v>
      </x:c>
      <x:c r="R247" s="8">
        <x:v>146693.584652798</x:v>
      </x:c>
      <x:c r="S247" s="12">
        <x:v>312377.464209121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844362</x:v>
      </x:c>
      <x:c r="B248" s="1">
        <x:v>43213.4875300579</x:v>
      </x:c>
      <x:c r="C248" s="6">
        <x:v>4.09664248</x:v>
      </x:c>
      <x:c r="D248" s="14" t="s">
        <x:v>77</x:v>
      </x:c>
      <x:c r="E248" s="15">
        <x:v>43194.5147534722</x:v>
      </x:c>
      <x:c r="F248" t="s">
        <x:v>82</x:v>
      </x:c>
      <x:c r="G248" s="6">
        <x:v>154.88533335277</x:v>
      </x:c>
      <x:c r="H248" t="s">
        <x:v>83</x:v>
      </x:c>
      <x:c r="I248" s="6">
        <x:v>33.1472150321988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21.737</x:v>
      </x:c>
      <x:c r="R248" s="8">
        <x:v>146695.602666393</x:v>
      </x:c>
      <x:c r="S248" s="12">
        <x:v>312388.845106711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844367</x:v>
      </x:c>
      <x:c r="B249" s="1">
        <x:v>43213.4875410532</x:v>
      </x:c>
      <x:c r="C249" s="6">
        <x:v>4.11242668833333</x:v>
      </x:c>
      <x:c r="D249" s="14" t="s">
        <x:v>77</x:v>
      </x:c>
      <x:c r="E249" s="15">
        <x:v>43194.5147534722</x:v>
      </x:c>
      <x:c r="F249" t="s">
        <x:v>82</x:v>
      </x:c>
      <x:c r="G249" s="6">
        <x:v>154.968848137582</x:v>
      </x:c>
      <x:c r="H249" t="s">
        <x:v>83</x:v>
      </x:c>
      <x:c r="I249" s="6">
        <x:v>33.1389344054833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21.734</x:v>
      </x:c>
      <x:c r="R249" s="8">
        <x:v>146698.327162648</x:v>
      </x:c>
      <x:c r="S249" s="12">
        <x:v>312386.949224922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844379</x:v>
      </x:c>
      <x:c r="B250" s="1">
        <x:v>43213.4875522801</x:v>
      </x:c>
      <x:c r="C250" s="6">
        <x:v>4.12861085333333</x:v>
      </x:c>
      <x:c r="D250" s="14" t="s">
        <x:v>77</x:v>
      </x:c>
      <x:c r="E250" s="15">
        <x:v>43194.5147534722</x:v>
      </x:c>
      <x:c r="F250" t="s">
        <x:v>82</x:v>
      </x:c>
      <x:c r="G250" s="6">
        <x:v>154.929001616906</x:v>
      </x:c>
      <x:c r="H250" t="s">
        <x:v>83</x:v>
      </x:c>
      <x:c r="I250" s="6">
        <x:v>33.1414035356715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21.736</x:v>
      </x:c>
      <x:c r="R250" s="8">
        <x:v>146691.357029014</x:v>
      </x:c>
      <x:c r="S250" s="12">
        <x:v>312384.692732797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844384</x:v>
      </x:c>
      <x:c r="B251" s="1">
        <x:v>43213.4875640394</x:v>
      </x:c>
      <x:c r="C251" s="6">
        <x:v>4.14556180333333</x:v>
      </x:c>
      <x:c r="D251" s="14" t="s">
        <x:v>77</x:v>
      </x:c>
      <x:c r="E251" s="15">
        <x:v>43194.5147534722</x:v>
      </x:c>
      <x:c r="F251" t="s">
        <x:v>82</x:v>
      </x:c>
      <x:c r="G251" s="6">
        <x:v>154.946893902679</x:v>
      </x:c>
      <x:c r="H251" t="s">
        <x:v>83</x:v>
      </x:c>
      <x:c r="I251" s="6">
        <x:v>33.1353511588122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21.737</x:v>
      </x:c>
      <x:c r="R251" s="8">
        <x:v>146694.601350014</x:v>
      </x:c>
      <x:c r="S251" s="12">
        <x:v>312377.711658074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844396</x:v>
      </x:c>
      <x:c r="B252" s="1">
        <x:v>43213.4875753819</x:v>
      </x:c>
      <x:c r="C252" s="6">
        <x:v>4.16187942333333</x:v>
      </x:c>
      <x:c r="D252" s="14" t="s">
        <x:v>77</x:v>
      </x:c>
      <x:c r="E252" s="15">
        <x:v>43194.5147534722</x:v>
      </x:c>
      <x:c r="F252" t="s">
        <x:v>82</x:v>
      </x:c>
      <x:c r="G252" s="6">
        <x:v>154.972285837562</x:v>
      </x:c>
      <x:c r="H252" t="s">
        <x:v>83</x:v>
      </x:c>
      <x:c r="I252" s="6">
        <x:v>33.1330627007583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21.736</x:v>
      </x:c>
      <x:c r="R252" s="8">
        <x:v>146693.456803783</x:v>
      </x:c>
      <x:c r="S252" s="12">
        <x:v>312375.255425262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844411</x:v>
      </x:c>
      <x:c r="B253" s="1">
        <x:v>43213.4875869213</x:v>
      </x:c>
      <x:c r="C253" s="6">
        <x:v>4.17851364</x:v>
      </x:c>
      <x:c r="D253" s="14" t="s">
        <x:v>77</x:v>
      </x:c>
      <x:c r="E253" s="15">
        <x:v>43194.5147534722</x:v>
      </x:c>
      <x:c r="F253" t="s">
        <x:v>82</x:v>
      </x:c>
      <x:c r="G253" s="6">
        <x:v>154.863012102551</x:v>
      </x:c>
      <x:c r="H253" t="s">
        <x:v>83</x:v>
      </x:c>
      <x:c r="I253" s="6">
        <x:v>33.1411024221366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21.741</x:v>
      </x:c>
      <x:c r="R253" s="8">
        <x:v>146706.254680723</x:v>
      </x:c>
      <x:c r="S253" s="12">
        <x:v>312387.287671358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844417</x:v>
      </x:c>
      <x:c r="B254" s="1">
        <x:v>43213.4875986111</x:v>
      </x:c>
      <x:c r="C254" s="6">
        <x:v>4.19536455666667</x:v>
      </x:c>
      <x:c r="D254" s="14" t="s">
        <x:v>77</x:v>
      </x:c>
      <x:c r="E254" s="15">
        <x:v>43194.5147534722</x:v>
      </x:c>
      <x:c r="F254" t="s">
        <x:v>82</x:v>
      </x:c>
      <x:c r="G254" s="6">
        <x:v>154.967675054721</x:v>
      </x:c>
      <x:c r="H254" t="s">
        <x:v>83</x:v>
      </x:c>
      <x:c r="I254" s="6">
        <x:v>33.1313463582442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21.737</x:v>
      </x:c>
      <x:c r="R254" s="8">
        <x:v>146700.85128311</x:v>
      </x:c>
      <x:c r="S254" s="12">
        <x:v>312366.732254634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844424</x:v>
      </x:c>
      <x:c r="B255" s="1">
        <x:v>43213.4876100694</x:v>
      </x:c>
      <x:c r="C255" s="6">
        <x:v>4.21186548</x:v>
      </x:c>
      <x:c r="D255" s="14" t="s">
        <x:v>77</x:v>
      </x:c>
      <x:c r="E255" s="15">
        <x:v>43194.5147534722</x:v>
      </x:c>
      <x:c r="F255" t="s">
        <x:v>82</x:v>
      </x:c>
      <x:c r="G255" s="6">
        <x:v>155.011738287008</x:v>
      </x:c>
      <x:c r="H255" t="s">
        <x:v>83</x:v>
      </x:c>
      <x:c r="I255" s="6">
        <x:v>33.1228549924217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21.737</x:v>
      </x:c>
      <x:c r="R255" s="8">
        <x:v>146694.837289892</x:v>
      </x:c>
      <x:c r="S255" s="12">
        <x:v>312374.48122956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844439</x:v>
      </x:c>
      <x:c r="B256" s="1">
        <x:v>43213.4876219097</x:v>
      </x:c>
      <x:c r="C256" s="6">
        <x:v>4.22889971166667</x:v>
      </x:c>
      <x:c r="D256" s="14" t="s">
        <x:v>77</x:v>
      </x:c>
      <x:c r="E256" s="15">
        <x:v>43194.5147534722</x:v>
      </x:c>
      <x:c r="F256" t="s">
        <x:v>82</x:v>
      </x:c>
      <x:c r="G256" s="6">
        <x:v>154.879479391335</x:v>
      </x:c>
      <x:c r="H256" t="s">
        <x:v>83</x:v>
      </x:c>
      <x:c r="I256" s="6">
        <x:v>33.1457395735765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21.738</x:v>
      </x:c>
      <x:c r="R256" s="8">
        <x:v>146701.315337604</x:v>
      </x:c>
      <x:c r="S256" s="12">
        <x:v>312381.711939999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844447</x:v>
      </x:c>
      <x:c r="B257" s="1">
        <x:v>43213.4876333333</x:v>
      </x:c>
      <x:c r="C257" s="6">
        <x:v>4.245367295</x:v>
      </x:c>
      <x:c r="D257" s="14" t="s">
        <x:v>77</x:v>
      </x:c>
      <x:c r="E257" s="15">
        <x:v>43194.5147534722</x:v>
      </x:c>
      <x:c r="F257" t="s">
        <x:v>82</x:v>
      </x:c>
      <x:c r="G257" s="6">
        <x:v>154.895727310713</x:v>
      </x:c>
      <x:c r="H257" t="s">
        <x:v>83</x:v>
      </x:c>
      <x:c r="I257" s="6">
        <x:v>33.1426079900825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21.738</x:v>
      </x:c>
      <x:c r="R257" s="8">
        <x:v>146697.667479378</x:v>
      </x:c>
      <x:c r="S257" s="12">
        <x:v>312376.535672669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844453</x:v>
      </x:c>
      <x:c r="B258" s="1">
        <x:v>43213.4876448264</x:v>
      </x:c>
      <x:c r="C258" s="6">
        <x:v>4.2618849</x:v>
      </x:c>
      <x:c r="D258" s="14" t="s">
        <x:v>77</x:v>
      </x:c>
      <x:c r="E258" s="15">
        <x:v>43194.5147534722</x:v>
      </x:c>
      <x:c r="F258" t="s">
        <x:v>82</x:v>
      </x:c>
      <x:c r="G258" s="6">
        <x:v>154.939316331792</x:v>
      </x:c>
      <x:c r="H258" t="s">
        <x:v>83</x:v>
      </x:c>
      <x:c r="I258" s="6">
        <x:v>33.1342069295902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21.738</x:v>
      </x:c>
      <x:c r="R258" s="8">
        <x:v>146696.842023079</x:v>
      </x:c>
      <x:c r="S258" s="12">
        <x:v>312365.775110278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844469</x:v>
      </x:c>
      <x:c r="B259" s="1">
        <x:v>43213.4876565162</x:v>
      </x:c>
      <x:c r="C259" s="6">
        <x:v>4.27871914666667</x:v>
      </x:c>
      <x:c r="D259" s="14" t="s">
        <x:v>77</x:v>
      </x:c>
      <x:c r="E259" s="15">
        <x:v>43194.5147534722</x:v>
      </x:c>
      <x:c r="F259" t="s">
        <x:v>82</x:v>
      </x:c>
      <x:c r="G259" s="6">
        <x:v>154.878550189796</x:v>
      </x:c>
      <x:c r="H259" t="s">
        <x:v>83</x:v>
      </x:c>
      <x:c r="I259" s="6">
        <x:v>33.1407109745819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21.74</x:v>
      </x:c>
      <x:c r="R259" s="8">
        <x:v>146704.631823249</x:v>
      </x:c>
      <x:c r="S259" s="12">
        <x:v>312373.259813684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844473</x:v>
      </x:c>
      <x:c r="B260" s="1">
        <x:v>43213.4876681366</x:v>
      </x:c>
      <x:c r="C260" s="6">
        <x:v>4.29548674666667</x:v>
      </x:c>
      <x:c r="D260" s="14" t="s">
        <x:v>77</x:v>
      </x:c>
      <x:c r="E260" s="15">
        <x:v>43194.5147534722</x:v>
      </x:c>
      <x:c r="F260" t="s">
        <x:v>82</x:v>
      </x:c>
      <x:c r="G260" s="6">
        <x:v>154.866522468757</x:v>
      </x:c>
      <x:c r="H260" t="s">
        <x:v>83</x:v>
      </x:c>
      <x:c r="I260" s="6">
        <x:v>33.1430295492282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21.74</x:v>
      </x:c>
      <x:c r="R260" s="8">
        <x:v>146707.746418362</x:v>
      </x:c>
      <x:c r="S260" s="12">
        <x:v>312358.680369803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844492</x:v>
      </x:c>
      <x:c r="B261" s="1">
        <x:v>43213.4876798611</x:v>
      </x:c>
      <x:c r="C261" s="6">
        <x:v>4.31237101666667</x:v>
      </x:c>
      <x:c r="D261" s="14" t="s">
        <x:v>77</x:v>
      </x:c>
      <x:c r="E261" s="15">
        <x:v>43194.5147534722</x:v>
      </x:c>
      <x:c r="F261" t="s">
        <x:v>82</x:v>
      </x:c>
      <x:c r="G261" s="6">
        <x:v>154.922519378487</x:v>
      </x:c>
      <x:c r="H261" t="s">
        <x:v>83</x:v>
      </x:c>
      <x:c r="I261" s="6">
        <x:v>33.1400485249774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21.737</x:v>
      </x:c>
      <x:c r="R261" s="8">
        <x:v>146710.156392476</x:v>
      </x:c>
      <x:c r="S261" s="12">
        <x:v>312382.804761243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844494</x:v>
      </x:c>
      <x:c r="B262" s="1">
        <x:v>43213.4876913194</x:v>
      </x:c>
      <x:c r="C262" s="6">
        <x:v>4.328838565</x:v>
      </x:c>
      <x:c r="D262" s="14" t="s">
        <x:v>77</x:v>
      </x:c>
      <x:c r="E262" s="15">
        <x:v>43194.5147534722</x:v>
      </x:c>
      <x:c r="F262" t="s">
        <x:v>82</x:v>
      </x:c>
      <x:c r="G262" s="6">
        <x:v>154.926896367927</x:v>
      </x:c>
      <x:c r="H262" t="s">
        <x:v>83</x:v>
      </x:c>
      <x:c r="I262" s="6">
        <x:v>33.1339961505651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21.739</x:v>
      </x:c>
      <x:c r="R262" s="8">
        <x:v>146706.503434927</x:v>
      </x:c>
      <x:c r="S262" s="12">
        <x:v>312368.297660913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844503</x:v>
      </x:c>
      <x:c r="B263" s="1">
        <x:v>43213.4877026968</x:v>
      </x:c>
      <x:c r="C263" s="6">
        <x:v>4.34523947833333</x:v>
      </x:c>
      <x:c r="D263" s="14" t="s">
        <x:v>77</x:v>
      </x:c>
      <x:c r="E263" s="15">
        <x:v>43194.5147534722</x:v>
      </x:c>
      <x:c r="F263" t="s">
        <x:v>82</x:v>
      </x:c>
      <x:c r="G263" s="6">
        <x:v>154.936113486213</x:v>
      </x:c>
      <x:c r="H263" t="s">
        <x:v>83</x:v>
      </x:c>
      <x:c r="I263" s="6">
        <x:v>33.1322195850275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21.739</x:v>
      </x:c>
      <x:c r="R263" s="8">
        <x:v>146703.51169537</x:v>
      </x:c>
      <x:c r="S263" s="12">
        <x:v>312356.972563104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844516</x:v>
      </x:c>
      <x:c r="B264" s="1">
        <x:v>43213.4877142708</x:v>
      </x:c>
      <x:c r="C264" s="6">
        <x:v>4.36187374</x:v>
      </x:c>
      <x:c r="D264" s="14" t="s">
        <x:v>77</x:v>
      </x:c>
      <x:c r="E264" s="15">
        <x:v>43194.5147534722</x:v>
      </x:c>
      <x:c r="F264" t="s">
        <x:v>82</x:v>
      </x:c>
      <x:c r="G264" s="6">
        <x:v>154.889801153838</x:v>
      </x:c>
      <x:c r="H264" t="s">
        <x:v>83</x:v>
      </x:c>
      <x:c r="I264" s="6">
        <x:v>33.1281244544939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21.744</x:v>
      </x:c>
      <x:c r="R264" s="8">
        <x:v>146706.76234516</x:v>
      </x:c>
      <x:c r="S264" s="12">
        <x:v>312370.470665245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844529</x:v>
      </x:c>
      <x:c r="B265" s="1">
        <x:v>43213.4877259259</x:v>
      </x:c>
      <x:c r="C265" s="6">
        <x:v>4.37867467</x:v>
      </x:c>
      <x:c r="D265" s="14" t="s">
        <x:v>77</x:v>
      </x:c>
      <x:c r="E265" s="15">
        <x:v>43194.5147534722</x:v>
      </x:c>
      <x:c r="F265" t="s">
        <x:v>82</x:v>
      </x:c>
      <x:c r="G265" s="6">
        <x:v>154.896826258779</x:v>
      </x:c>
      <x:c r="H265" t="s">
        <x:v>83</x:v>
      </x:c>
      <x:c r="I265" s="6">
        <x:v>33.1371879486442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21.74</x:v>
      </x:c>
      <x:c r="R265" s="8">
        <x:v>146706.788185916</x:v>
      </x:c>
      <x:c r="S265" s="12">
        <x:v>312379.07081346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844536</x:v>
      </x:c>
      <x:c r="B266" s="1">
        <x:v>43213.487737419</x:v>
      </x:c>
      <x:c r="C266" s="6">
        <x:v>4.39520888666667</x:v>
      </x:c>
      <x:c r="D266" s="14" t="s">
        <x:v>77</x:v>
      </x:c>
      <x:c r="E266" s="15">
        <x:v>43194.5147534722</x:v>
      </x:c>
      <x:c r="F266" t="s">
        <x:v>82</x:v>
      </x:c>
      <x:c r="G266" s="6">
        <x:v>154.907292140421</x:v>
      </x:c>
      <x:c r="H266" t="s">
        <x:v>83</x:v>
      </x:c>
      <x:c r="I266" s="6">
        <x:v>33.1351704910139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21.74</x:v>
      </x:c>
      <x:c r="R266" s="8">
        <x:v>146707.67407295</x:v>
      </x:c>
      <x:c r="S266" s="12">
        <x:v>312360.079812831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844550</x:v>
      </x:c>
      <x:c r="B267" s="1">
        <x:v>43213.4877491551</x:v>
      </x:c>
      <x:c r="C267" s="6">
        <x:v>4.41214316666667</x:v>
      </x:c>
      <x:c r="D267" s="14" t="s">
        <x:v>77</x:v>
      </x:c>
      <x:c r="E267" s="15">
        <x:v>43194.5147534722</x:v>
      </x:c>
      <x:c r="F267" t="s">
        <x:v>82</x:v>
      </x:c>
      <x:c r="G267" s="6">
        <x:v>154.805760488802</x:v>
      </x:c>
      <x:c r="H267" t="s">
        <x:v>83</x:v>
      </x:c>
      <x:c r="I267" s="6">
        <x:v>33.154742892425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21.74</x:v>
      </x:c>
      <x:c r="R267" s="8">
        <x:v>146716.549502991</x:v>
      </x:c>
      <x:c r="S267" s="12">
        <x:v>312365.71482535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844558</x:v>
      </x:c>
      <x:c r="B268" s="1">
        <x:v>43213.4877606134</x:v>
      </x:c>
      <x:c r="C268" s="6">
        <x:v>4.42864411333333</x:v>
      </x:c>
      <x:c r="D268" s="14" t="s">
        <x:v>77</x:v>
      </x:c>
      <x:c r="E268" s="15">
        <x:v>43194.5147534722</x:v>
      </x:c>
      <x:c r="F268" t="s">
        <x:v>82</x:v>
      </x:c>
      <x:c r="G268" s="6">
        <x:v>154.877925370788</x:v>
      </x:c>
      <x:c r="H268" t="s">
        <x:v>83</x:v>
      </x:c>
      <x:c r="I268" s="6">
        <x:v>33.1408314199789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21.74</x:v>
      </x:c>
      <x:c r="R268" s="8">
        <x:v>146710.697104361</x:v>
      </x:c>
      <x:c r="S268" s="12">
        <x:v>312372.203150823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844568</x:v>
      </x:c>
      <x:c r="B269" s="1">
        <x:v>43213.4877724884</x:v>
      </x:c>
      <x:c r="C269" s="6">
        <x:v>4.445745015</x:v>
      </x:c>
      <x:c r="D269" s="14" t="s">
        <x:v>77</x:v>
      </x:c>
      <x:c r="E269" s="15">
        <x:v>43194.5147534722</x:v>
      </x:c>
      <x:c r="F269" t="s">
        <x:v>82</x:v>
      </x:c>
      <x:c r="G269" s="6">
        <x:v>154.885818874494</x:v>
      </x:c>
      <x:c r="H269" t="s">
        <x:v>83</x:v>
      </x:c>
      <x:c r="I269" s="6">
        <x:v>33.1314969145697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21.743</x:v>
      </x:c>
      <x:c r="R269" s="8">
        <x:v>146712.348613169</x:v>
      </x:c>
      <x:c r="S269" s="12">
        <x:v>312361.725902391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844577</x:v>
      </x:c>
      <x:c r="B270" s="1">
        <x:v>43213.4877837963</x:v>
      </x:c>
      <x:c r="C270" s="6">
        <x:v>4.46202927166667</x:v>
      </x:c>
      <x:c r="D270" s="14" t="s">
        <x:v>77</x:v>
      </x:c>
      <x:c r="E270" s="15">
        <x:v>43194.5147534722</x:v>
      </x:c>
      <x:c r="F270" t="s">
        <x:v>82</x:v>
      </x:c>
      <x:c r="G270" s="6">
        <x:v>154.882226988881</x:v>
      </x:c>
      <x:c r="H270" t="s">
        <x:v>83</x:v>
      </x:c>
      <x:c r="I270" s="6">
        <x:v>33.1321894737553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21.743</x:v>
      </x:c>
      <x:c r="R270" s="8">
        <x:v>146717.92959638</x:v>
      </x:c>
      <x:c r="S270" s="12">
        <x:v>312358.038769944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844587</x:v>
      </x:c>
      <x:c r="B271" s="1">
        <x:v>43213.4877957176</x:v>
      </x:c>
      <x:c r="C271" s="6">
        <x:v>4.479163535</x:v>
      </x:c>
      <x:c r="D271" s="14" t="s">
        <x:v>77</x:v>
      </x:c>
      <x:c r="E271" s="15">
        <x:v>43194.5147534722</x:v>
      </x:c>
      <x:c r="F271" t="s">
        <x:v>82</x:v>
      </x:c>
      <x:c r="G271" s="6">
        <x:v>154.821166228514</x:v>
      </x:c>
      <x:c r="H271" t="s">
        <x:v>83</x:v>
      </x:c>
      <x:c r="I271" s="6">
        <x:v>33.1439630018122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21.743</x:v>
      </x:c>
      <x:c r="R271" s="8">
        <x:v>146722.787413954</x:v>
      </x:c>
      <x:c r="S271" s="12">
        <x:v>312366.339036892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844601</x:v>
      </x:c>
      <x:c r="B272" s="1">
        <x:v>43213.4878072569</x:v>
      </x:c>
      <x:c r="C272" s="6">
        <x:v>4.495814445</x:v>
      </x:c>
      <x:c r="D272" s="14" t="s">
        <x:v>77</x:v>
      </x:c>
      <x:c r="E272" s="15">
        <x:v>43194.5147534722</x:v>
      </x:c>
      <x:c r="F272" t="s">
        <x:v>82</x:v>
      </x:c>
      <x:c r="G272" s="6">
        <x:v>154.861918765548</x:v>
      </x:c>
      <x:c r="H272" t="s">
        <x:v>83</x:v>
      </x:c>
      <x:c r="I272" s="6">
        <x:v>33.1413132016082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21.741</x:v>
      </x:c>
      <x:c r="R272" s="8">
        <x:v>146711.633180985</x:v>
      </x:c>
      <x:c r="S272" s="12">
        <x:v>312356.386302721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844603</x:v>
      </x:c>
      <x:c r="B273" s="1">
        <x:v>43213.4878185185</x:v>
      </x:c>
      <x:c r="C273" s="6">
        <x:v>4.51199865666667</x:v>
      </x:c>
      <x:c r="D273" s="14" t="s">
        <x:v>77</x:v>
      </x:c>
      <x:c r="E273" s="15">
        <x:v>43194.5147534722</x:v>
      </x:c>
      <x:c r="F273" t="s">
        <x:v>82</x:v>
      </x:c>
      <x:c r="G273" s="6">
        <x:v>154.914477412069</x:v>
      </x:c>
      <x:c r="H273" t="s">
        <x:v>83</x:v>
      </x:c>
      <x:c r="I273" s="6">
        <x:v>33.128576123057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21.742</x:v>
      </x:c>
      <x:c r="R273" s="8">
        <x:v>146715.815430082</x:v>
      </x:c>
      <x:c r="S273" s="12">
        <x:v>312346.398853683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844618</x:v>
      </x:c>
      <x:c r="B274" s="1">
        <x:v>43213.4878304745</x:v>
      </x:c>
      <x:c r="C274" s="6">
        <x:v>4.52923294333333</x:v>
      </x:c>
      <x:c r="D274" s="14" t="s">
        <x:v>77</x:v>
      </x:c>
      <x:c r="E274" s="15">
        <x:v>43194.5147534722</x:v>
      </x:c>
      <x:c r="F274" t="s">
        <x:v>82</x:v>
      </x:c>
      <x:c r="G274" s="6">
        <x:v>154.924705484418</x:v>
      </x:c>
      <x:c r="H274" t="s">
        <x:v>83</x:v>
      </x:c>
      <x:c r="I274" s="6">
        <x:v>33.1239992177675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21.743</x:v>
      </x:c>
      <x:c r="R274" s="8">
        <x:v>146720.865523704</x:v>
      </x:c>
      <x:c r="S274" s="12">
        <x:v>312352.245631036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844626</x:v>
      </x:c>
      <x:c r="B275" s="1">
        <x:v>43213.4878416319</x:v>
      </x:c>
      <x:c r="C275" s="6">
        <x:v>4.54531718</x:v>
      </x:c>
      <x:c r="D275" s="14" t="s">
        <x:v>77</x:v>
      </x:c>
      <x:c r="E275" s="15">
        <x:v>43194.5147534722</x:v>
      </x:c>
      <x:c r="F275" t="s">
        <x:v>82</x:v>
      </x:c>
      <x:c r="G275" s="6">
        <x:v>154.858177190545</x:v>
      </x:c>
      <x:c r="H275" t="s">
        <x:v>83</x:v>
      </x:c>
      <x:c r="I275" s="6">
        <x:v>33.1368266128598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21.743</x:v>
      </x:c>
      <x:c r="R275" s="8">
        <x:v>146724.231854931</x:v>
      </x:c>
      <x:c r="S275" s="12">
        <x:v>312361.957707659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844640</x:v>
      </x:c>
      <x:c r="B276" s="1">
        <x:v>43213.4878532755</x:v>
      </x:c>
      <x:c r="C276" s="6">
        <x:v>4.56205144</x:v>
      </x:c>
      <x:c r="D276" s="14" t="s">
        <x:v>77</x:v>
      </x:c>
      <x:c r="E276" s="15">
        <x:v>43194.5147534722</x:v>
      </x:c>
      <x:c r="F276" t="s">
        <x:v>82</x:v>
      </x:c>
      <x:c r="G276" s="6">
        <x:v>154.756136272588</x:v>
      </x:c>
      <x:c r="H276" t="s">
        <x:v>83</x:v>
      </x:c>
      <x:c r="I276" s="6">
        <x:v>33.1538997712387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21.744</x:v>
      </x:c>
      <x:c r="R276" s="8">
        <x:v>146724.679235129</x:v>
      </x:c>
      <x:c r="S276" s="12">
        <x:v>312358.575721235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844647</x:v>
      </x:c>
      <x:c r="B277" s="1">
        <x:v>43213.4878650463</x:v>
      </x:c>
      <x:c r="C277" s="6">
        <x:v>4.57901901333333</x:v>
      </x:c>
      <x:c r="D277" s="14" t="s">
        <x:v>77</x:v>
      </x:c>
      <x:c r="E277" s="15">
        <x:v>43194.5147534722</x:v>
      </x:c>
      <x:c r="F277" t="s">
        <x:v>82</x:v>
      </x:c>
      <x:c r="G277" s="6">
        <x:v>154.806664533877</x:v>
      </x:c>
      <x:c r="H277" t="s">
        <x:v>83</x:v>
      </x:c>
      <x:c r="I277" s="6">
        <x:v>33.1363448318748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21.747</x:v>
      </x:c>
      <x:c r="R277" s="8">
        <x:v>146729.265689416</x:v>
      </x:c>
      <x:c r="S277" s="12">
        <x:v>312366.48118399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844661</x:v>
      </x:c>
      <x:c r="B278" s="1">
        <x:v>43213.4878765856</x:v>
      </x:c>
      <x:c r="C278" s="6">
        <x:v>4.59563661666667</x:v>
      </x:c>
      <x:c r="D278" s="14" t="s">
        <x:v>77</x:v>
      </x:c>
      <x:c r="E278" s="15">
        <x:v>43194.5147534722</x:v>
      </x:c>
      <x:c r="F278" t="s">
        <x:v>82</x:v>
      </x:c>
      <x:c r="G278" s="6">
        <x:v>154.899561247122</x:v>
      </x:c>
      <x:c r="H278" t="s">
        <x:v>83</x:v>
      </x:c>
      <x:c r="I278" s="6">
        <x:v>33.1340563731424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21.741</x:v>
      </x:c>
      <x:c r="R278" s="8">
        <x:v>146724.929685219</x:v>
      </x:c>
      <x:c r="S278" s="12">
        <x:v>312365.952099483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844670</x:v>
      </x:c>
      <x:c r="B279" s="1">
        <x:v>43213.4878881134</x:v>
      </x:c>
      <x:c r="C279" s="6">
        <x:v>4.61223752666667</x:v>
      </x:c>
      <x:c r="D279" s="14" t="s">
        <x:v>77</x:v>
      </x:c>
      <x:c r="E279" s="15">
        <x:v>43194.5147534722</x:v>
      </x:c>
      <x:c r="F279" t="s">
        <x:v>82</x:v>
      </x:c>
      <x:c r="G279" s="6">
        <x:v>154.899248857559</x:v>
      </x:c>
      <x:c r="H279" t="s">
        <x:v>83</x:v>
      </x:c>
      <x:c r="I279" s="6">
        <x:v>33.1341165957206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21.741</x:v>
      </x:c>
      <x:c r="R279" s="8">
        <x:v>146716.15598528</x:v>
      </x:c>
      <x:c r="S279" s="12">
        <x:v>312354.89073051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844677</x:v>
      </x:c>
      <x:c r="B280" s="1">
        <x:v>43213.4878998843</x:v>
      </x:c>
      <x:c r="C280" s="6">
        <x:v>4.62917181833333</x:v>
      </x:c>
      <x:c r="D280" s="14" t="s">
        <x:v>77</x:v>
      </x:c>
      <x:c r="E280" s="15">
        <x:v>43194.5147534722</x:v>
      </x:c>
      <x:c r="F280" t="s">
        <x:v>82</x:v>
      </x:c>
      <x:c r="G280" s="6">
        <x:v>154.82952558947</x:v>
      </x:c>
      <x:c r="H280" t="s">
        <x:v>83</x:v>
      </x:c>
      <x:c r="I280" s="6">
        <x:v>33.1397474115643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21.744</x:v>
      </x:c>
      <x:c r="R280" s="8">
        <x:v>146725.744444052</x:v>
      </x:c>
      <x:c r="S280" s="12">
        <x:v>312355.55408773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844687</x:v>
      </x:c>
      <x:c r="B281" s="1">
        <x:v>43213.4879111111</x:v>
      </x:c>
      <x:c r="C281" s="6">
        <x:v>4.645372735</x:v>
      </x:c>
      <x:c r="D281" s="14" t="s">
        <x:v>77</x:v>
      </x:c>
      <x:c r="E281" s="15">
        <x:v>43194.5147534722</x:v>
      </x:c>
      <x:c r="F281" t="s">
        <x:v>82</x:v>
      </x:c>
      <x:c r="G281" s="6">
        <x:v>154.867158498675</x:v>
      </x:c>
      <x:c r="H281" t="s">
        <x:v>83</x:v>
      </x:c>
      <x:c r="I281" s="6">
        <x:v>33.1324905864894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21.744</x:v>
      </x:c>
      <x:c r="R281" s="8">
        <x:v>146725.236851582</x:v>
      </x:c>
      <x:c r="S281" s="12">
        <x:v>312360.121453114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844693</x:v>
      </x:c>
      <x:c r="B282" s="1">
        <x:v>43213.4879225347</x:v>
      </x:c>
      <x:c r="C282" s="6">
        <x:v>4.66180690833333</x:v>
      </x:c>
      <x:c r="D282" s="14" t="s">
        <x:v>77</x:v>
      </x:c>
      <x:c r="E282" s="15">
        <x:v>43194.5147534722</x:v>
      </x:c>
      <x:c r="F282" t="s">
        <x:v>82</x:v>
      </x:c>
      <x:c r="G282" s="6">
        <x:v>154.833971607651</x:v>
      </x:c>
      <x:c r="H282" t="s">
        <x:v>83</x:v>
      </x:c>
      <x:c r="I282" s="6">
        <x:v>33.1414938697376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21.743</x:v>
      </x:c>
      <x:c r="R282" s="8">
        <x:v>146730.155346804</x:v>
      </x:c>
      <x:c r="S282" s="12">
        <x:v>312357.12021767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844705</x:v>
      </x:c>
      <x:c r="B283" s="1">
        <x:v>43213.4879342593</x:v>
      </x:c>
      <x:c r="C283" s="6">
        <x:v>4.67869122333333</x:v>
      </x:c>
      <x:c r="D283" s="14" t="s">
        <x:v>77</x:v>
      </x:c>
      <x:c r="E283" s="15">
        <x:v>43194.5147534722</x:v>
      </x:c>
      <x:c r="F283" t="s">
        <x:v>82</x:v>
      </x:c>
      <x:c r="G283" s="6">
        <x:v>154.792302252254</x:v>
      </x:c>
      <x:c r="H283" t="s">
        <x:v>83</x:v>
      </x:c>
      <x:c r="I283" s="6">
        <x:v>33.1391150734844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21.747</x:v>
      </x:c>
      <x:c r="R283" s="8">
        <x:v>146737.198743546</x:v>
      </x:c>
      <x:c r="S283" s="12">
        <x:v>312353.613171008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844717</x:v>
      </x:c>
      <x:c r="B284" s="1">
        <x:v>43213.4879459838</x:v>
      </x:c>
      <x:c r="C284" s="6">
        <x:v>4.69554214166667</x:v>
      </x:c>
      <x:c r="D284" s="14" t="s">
        <x:v>77</x:v>
      </x:c>
      <x:c r="E284" s="15">
        <x:v>43194.5147534722</x:v>
      </x:c>
      <x:c r="F284" t="s">
        <x:v>82</x:v>
      </x:c>
      <x:c r="G284" s="6">
        <x:v>154.821026950854</x:v>
      </x:c>
      <x:c r="H284" t="s">
        <x:v>83</x:v>
      </x:c>
      <x:c r="I284" s="6">
        <x:v>33.1335745925558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21.747</x:v>
      </x:c>
      <x:c r="R284" s="8">
        <x:v>146731.135672631</x:v>
      </x:c>
      <x:c r="S284" s="12">
        <x:v>312351.461982397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844724</x:v>
      </x:c>
      <x:c r="B285" s="1">
        <x:v>43213.4879574074</x:v>
      </x:c>
      <x:c r="C285" s="6">
        <x:v>4.71200967833333</x:v>
      </x:c>
      <x:c r="D285" s="14" t="s">
        <x:v>77</x:v>
      </x:c>
      <x:c r="E285" s="15">
        <x:v>43194.5147534722</x:v>
      </x:c>
      <x:c r="F285" t="s">
        <x:v>82</x:v>
      </x:c>
      <x:c r="G285" s="6">
        <x:v>154.771851845269</x:v>
      </x:c>
      <x:c r="H285" t="s">
        <x:v>83</x:v>
      </x:c>
      <x:c r="I285" s="6">
        <x:v>33.1430596605983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21.747</x:v>
      </x:c>
      <x:c r="R285" s="8">
        <x:v>146735.518948228</x:v>
      </x:c>
      <x:c r="S285" s="12">
        <x:v>312345.31672818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844737</x:v>
      </x:c>
      <x:c r="B286" s="1">
        <x:v>43213.4879694792</x:v>
      </x:c>
      <x:c r="C286" s="6">
        <x:v>4.729410655</x:v>
      </x:c>
      <x:c r="D286" s="14" t="s">
        <x:v>77</x:v>
      </x:c>
      <x:c r="E286" s="15">
        <x:v>43194.5147534722</x:v>
      </x:c>
      <x:c r="F286" t="s">
        <x:v>82</x:v>
      </x:c>
      <x:c r="G286" s="6">
        <x:v>154.832030742757</x:v>
      </x:c>
      <x:c r="H286" t="s">
        <x:v>83</x:v>
      </x:c>
      <x:c r="I286" s="6">
        <x:v>33.1340563731424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21.746</x:v>
      </x:c>
      <x:c r="R286" s="8">
        <x:v>146739.319123186</x:v>
      </x:c>
      <x:c r="S286" s="12">
        <x:v>312359.869592935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844749</x:v>
      </x:c>
      <x:c r="B287" s="1">
        <x:v>43213.4879804051</x:v>
      </x:c>
      <x:c r="C287" s="6">
        <x:v>4.745128205</x:v>
      </x:c>
      <x:c r="D287" s="14" t="s">
        <x:v>77</x:v>
      </x:c>
      <x:c r="E287" s="15">
        <x:v>43194.5147534722</x:v>
      </x:c>
      <x:c r="F287" t="s">
        <x:v>82</x:v>
      </x:c>
      <x:c r="G287" s="6">
        <x:v>154.860602292322</x:v>
      </x:c>
      <x:c r="H287" t="s">
        <x:v>83</x:v>
      </x:c>
      <x:c r="I287" s="6">
        <x:v>33.1285460118179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21.746</x:v>
      </x:c>
      <x:c r="R287" s="8">
        <x:v>146740.929422338</x:v>
      </x:c>
      <x:c r="S287" s="12">
        <x:v>312357.492710234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844759</x:v>
      </x:c>
      <x:c r="B288" s="1">
        <x:v>43213.4879924421</x:v>
      </x:c>
      <x:c r="C288" s="6">
        <x:v>4.76247914666667</x:v>
      </x:c>
      <x:c r="D288" s="14" t="s">
        <x:v>77</x:v>
      </x:c>
      <x:c r="E288" s="15">
        <x:v>43194.5147534722</x:v>
      </x:c>
      <x:c r="F288" t="s">
        <x:v>82</x:v>
      </x:c>
      <x:c r="G288" s="6">
        <x:v>154.812133971374</x:v>
      </x:c>
      <x:c r="H288" t="s">
        <x:v>83</x:v>
      </x:c>
      <x:c r="I288" s="6">
        <x:v>33.1300816853745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21.749</x:v>
      </x:c>
      <x:c r="R288" s="8">
        <x:v>146736.45555075</x:v>
      </x:c>
      <x:c r="S288" s="12">
        <x:v>312343.719097576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844771</x:v>
      </x:c>
      <x:c r="B289" s="1">
        <x:v>43213.4880037384</x:v>
      </x:c>
      <x:c r="C289" s="6">
        <x:v>4.77873004</x:v>
      </x:c>
      <x:c r="D289" s="14" t="s">
        <x:v>77</x:v>
      </x:c>
      <x:c r="E289" s="15">
        <x:v>43194.5147534722</x:v>
      </x:c>
      <x:c r="F289" t="s">
        <x:v>82</x:v>
      </x:c>
      <x:c r="G289" s="6">
        <x:v>154.814782405085</x:v>
      </x:c>
      <x:c r="H289" t="s">
        <x:v>83</x:v>
      </x:c>
      <x:c r="I289" s="6">
        <x:v>33.1347790441528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21.747</x:v>
      </x:c>
      <x:c r="R289" s="8">
        <x:v>146740.929037933</x:v>
      </x:c>
      <x:c r="S289" s="12">
        <x:v>312349.195578136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844776</x:v>
      </x:c>
      <x:c r="B290" s="1">
        <x:v>43213.4880152778</x:v>
      </x:c>
      <x:c r="C290" s="6">
        <x:v>4.79534764333333</x:v>
      </x:c>
      <x:c r="D290" s="14" t="s">
        <x:v>77</x:v>
      </x:c>
      <x:c r="E290" s="15">
        <x:v>43194.5147534722</x:v>
      </x:c>
      <x:c r="F290" t="s">
        <x:v>82</x:v>
      </x:c>
      <x:c r="G290" s="6">
        <x:v>154.804329551115</x:v>
      </x:c>
      <x:c r="H290" t="s">
        <x:v>83</x:v>
      </x:c>
      <x:c r="I290" s="6">
        <x:v>33.1315872483683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21.749</x:v>
      </x:c>
      <x:c r="R290" s="8">
        <x:v>146749.188565052</x:v>
      </x:c>
      <x:c r="S290" s="12">
        <x:v>312353.825669994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844790</x:v>
      </x:c>
      <x:c r="B291" s="1">
        <x:v>43213.4880270023</x:v>
      </x:c>
      <x:c r="C291" s="6">
        <x:v>4.81223187833333</x:v>
      </x:c>
      <x:c r="D291" s="14" t="s">
        <x:v>77</x:v>
      </x:c>
      <x:c r="E291" s="15">
        <x:v>43194.5147534722</x:v>
      </x:c>
      <x:c r="F291" t="s">
        <x:v>82</x:v>
      </x:c>
      <x:c r="G291" s="6">
        <x:v>154.777950907144</x:v>
      </x:c>
      <x:c r="H291" t="s">
        <x:v>83</x:v>
      </x:c>
      <x:c r="I291" s="6">
        <x:v>33.1366760562951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21.749</x:v>
      </x:c>
      <x:c r="R291" s="8">
        <x:v>146757.81380428</x:v>
      </x:c>
      <x:c r="S291" s="12">
        <x:v>312353.09179307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844801</x:v>
      </x:c>
      <x:c r="B292" s="1">
        <x:v>43213.4880383102</x:v>
      </x:c>
      <x:c r="C292" s="6">
        <x:v>4.828516135</x:v>
      </x:c>
      <x:c r="D292" s="14" t="s">
        <x:v>77</x:v>
      </x:c>
      <x:c r="E292" s="15">
        <x:v>43194.5147534722</x:v>
      </x:c>
      <x:c r="F292" t="s">
        <x:v>82</x:v>
      </x:c>
      <x:c r="G292" s="6">
        <x:v>154.815331659504</x:v>
      </x:c>
      <x:c r="H292" t="s">
        <x:v>83</x:v>
      </x:c>
      <x:c r="I292" s="6">
        <x:v>33.1320690286693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21.748</x:v>
      </x:c>
      <x:c r="R292" s="8">
        <x:v>146743.959046437</x:v>
      </x:c>
      <x:c r="S292" s="12">
        <x:v>312358.605991563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844805</x:v>
      </x:c>
      <x:c r="B293" s="1">
        <x:v>43213.4880500347</x:v>
      </x:c>
      <x:c r="C293" s="6">
        <x:v>4.84541704</x:v>
      </x:c>
      <x:c r="D293" s="14" t="s">
        <x:v>77</x:v>
      </x:c>
      <x:c r="E293" s="15">
        <x:v>43194.5147534722</x:v>
      </x:c>
      <x:c r="F293" t="s">
        <x:v>82</x:v>
      </x:c>
      <x:c r="G293" s="6">
        <x:v>154.864580717882</x:v>
      </x:c>
      <x:c r="H293" t="s">
        <x:v>83</x:v>
      </x:c>
      <x:c r="I293" s="6">
        <x:v>33.1199643196042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21.749</x:v>
      </x:c>
      <x:c r="R293" s="8">
        <x:v>146744.501887617</x:v>
      </x:c>
      <x:c r="S293" s="12">
        <x:v>312344.744884759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844817</x:v>
      </x:c>
      <x:c r="B294" s="1">
        <x:v>43213.488062037</x:v>
      </x:c>
      <x:c r="C294" s="6">
        <x:v>4.86270136</x:v>
      </x:c>
      <x:c r="D294" s="14" t="s">
        <x:v>77</x:v>
      </x:c>
      <x:c r="E294" s="15">
        <x:v>43194.5147534722</x:v>
      </x:c>
      <x:c r="F294" t="s">
        <x:v>82</x:v>
      </x:c>
      <x:c r="G294" s="6">
        <x:v>154.676611278846</x:v>
      </x:c>
      <x:c r="H294" t="s">
        <x:v>83</x:v>
      </x:c>
      <x:c r="I294" s="6">
        <x:v>33.1484194886984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21.752</x:v>
      </x:c>
      <x:c r="R294" s="8">
        <x:v>146751.149572469</x:v>
      </x:c>
      <x:c r="S294" s="12">
        <x:v>312359.7747691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844828</x:v>
      </x:c>
      <x:c r="B295" s="1">
        <x:v>43213.4880732292</x:v>
      </x:c>
      <x:c r="C295" s="6">
        <x:v>4.87876890333333</x:v>
      </x:c>
      <x:c r="D295" s="14" t="s">
        <x:v>77</x:v>
      </x:c>
      <x:c r="E295" s="15">
        <x:v>43194.5147534722</x:v>
      </x:c>
      <x:c r="F295" t="s">
        <x:v>82</x:v>
      </x:c>
      <x:c r="G295" s="6">
        <x:v>154.70630943461</x:v>
      </x:c>
      <x:c r="H295" t="s">
        <x:v>83</x:v>
      </x:c>
      <x:c r="I295" s="6">
        <x:v>33.1504971771778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21.749</x:v>
      </x:c>
      <x:c r="R295" s="8">
        <x:v>146757.049129236</x:v>
      </x:c>
      <x:c r="S295" s="12">
        <x:v>312362.222268903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844838</x:v>
      </x:c>
      <x:c r="B296" s="1">
        <x:v>43213.4880847569</x:v>
      </x:c>
      <x:c r="C296" s="6">
        <x:v>4.89540310666667</x:v>
      </x:c>
      <x:c r="D296" s="14" t="s">
        <x:v>77</x:v>
      </x:c>
      <x:c r="E296" s="15">
        <x:v>43194.5147534722</x:v>
      </x:c>
      <x:c r="F296" t="s">
        <x:v>82</x:v>
      </x:c>
      <x:c r="G296" s="6">
        <x:v>154.780923981833</x:v>
      </x:c>
      <x:c r="H296" t="s">
        <x:v>83</x:v>
      </x:c>
      <x:c r="I296" s="6">
        <x:v>33.1308946893073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21.751</x:v>
      </x:c>
      <x:c r="R296" s="8">
        <x:v>146745.404972525</x:v>
      </x:c>
      <x:c r="S296" s="12">
        <x:v>312347.473864658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844846</x:v>
      </x:c>
      <x:c r="B297" s="1">
        <x:v>43213.4880967245</x:v>
      </x:c>
      <x:c r="C297" s="6">
        <x:v>4.91262080333333</x:v>
      </x:c>
      <x:c r="D297" s="14" t="s">
        <x:v>77</x:v>
      </x:c>
      <x:c r="E297" s="15">
        <x:v>43194.5147534722</x:v>
      </x:c>
      <x:c r="F297" t="s">
        <x:v>82</x:v>
      </x:c>
      <x:c r="G297" s="6">
        <x:v>154.73081387471</x:v>
      </x:c>
      <x:c r="H297" t="s">
        <x:v>83</x:v>
      </x:c>
      <x:c r="I297" s="6">
        <x:v>33.1457696849702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21.749</x:v>
      </x:c>
      <x:c r="R297" s="8">
        <x:v>146753.316367393</x:v>
      </x:c>
      <x:c r="S297" s="12">
        <x:v>312352.890307675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844855</x:v>
      </x:c>
      <x:c r="B298" s="1">
        <x:v>43213.4881077199</x:v>
      </x:c>
      <x:c r="C298" s="6">
        <x:v>4.92848829333333</x:v>
      </x:c>
      <x:c r="D298" s="14" t="s">
        <x:v>77</x:v>
      </x:c>
      <x:c r="E298" s="15">
        <x:v>43194.5147534722</x:v>
      </x:c>
      <x:c r="F298" t="s">
        <x:v>82</x:v>
      </x:c>
      <x:c r="G298" s="6">
        <x:v>154.678103554339</x:v>
      </x:c>
      <x:c r="H298" t="s">
        <x:v>83</x:v>
      </x:c>
      <x:c r="I298" s="6">
        <x:v>33.1455287938261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21.753</x:v>
      </x:c>
      <x:c r="R298" s="8">
        <x:v>146751.403132149</x:v>
      </x:c>
      <x:c r="S298" s="12">
        <x:v>312333.66235034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844868</x:v>
      </x:c>
      <x:c r="B299" s="1">
        <x:v>43213.4881195949</x:v>
      </x:c>
      <x:c r="C299" s="6">
        <x:v>4.94557254666667</x:v>
      </x:c>
      <x:c r="D299" s="14" t="s">
        <x:v>77</x:v>
      </x:c>
      <x:c r="E299" s="15">
        <x:v>43194.5147534722</x:v>
      </x:c>
      <x:c r="F299" t="s">
        <x:v>82</x:v>
      </x:c>
      <x:c r="G299" s="6">
        <x:v>154.68106806251</x:v>
      </x:c>
      <x:c r="H299" t="s">
        <x:v>83</x:v>
      </x:c>
      <x:c r="I299" s="6">
        <x:v>33.1449566774286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21.753</x:v>
      </x:c>
      <x:c r="R299" s="8">
        <x:v>146755.274454022</x:v>
      </x:c>
      <x:c r="S299" s="12">
        <x:v>312336.771924993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844873</x:v>
      </x:c>
      <x:c r="B300" s="1">
        <x:v>43213.4881308218</x:v>
      </x:c>
      <x:c r="C300" s="6">
        <x:v>4.961723465</x:v>
      </x:c>
      <x:c r="D300" s="14" t="s">
        <x:v>77</x:v>
      </x:c>
      <x:c r="E300" s="15">
        <x:v>43194.5147534722</x:v>
      </x:c>
      <x:c r="F300" t="s">
        <x:v>82</x:v>
      </x:c>
      <x:c r="G300" s="6">
        <x:v>154.745186350119</x:v>
      </x:c>
      <x:c r="H300" t="s">
        <x:v>83</x:v>
      </x:c>
      <x:c r="I300" s="6">
        <x:v>33.1377901750375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21.751</x:v>
      </x:c>
      <x:c r="R300" s="8">
        <x:v>146753.14733136</x:v>
      </x:c>
      <x:c r="S300" s="12">
        <x:v>312338.150507483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844890</x:v>
      </x:c>
      <x:c r="B301" s="1">
        <x:v>43213.4881426736</x:v>
      </x:c>
      <x:c r="C301" s="6">
        <x:v>4.978757755</x:v>
      </x:c>
      <x:c r="D301" s="14" t="s">
        <x:v>77</x:v>
      </x:c>
      <x:c r="E301" s="15">
        <x:v>43194.5147534722</x:v>
      </x:c>
      <x:c r="F301" t="s">
        <x:v>82</x:v>
      </x:c>
      <x:c r="G301" s="6">
        <x:v>154.774287508847</x:v>
      </x:c>
      <x:c r="H301" t="s">
        <x:v>83</x:v>
      </x:c>
      <x:c r="I301" s="6">
        <x:v>33.1347790441528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21.75</x:v>
      </x:c>
      <x:c r="R301" s="8">
        <x:v>146756.287673673</x:v>
      </x:c>
      <x:c r="S301" s="12">
        <x:v>312338.892378598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844900</x:v>
      </x:c>
      <x:c r="B302" s="1">
        <x:v>43213.4881543634</x:v>
      </x:c>
      <x:c r="C302" s="6">
        <x:v>4.995642</x:v>
      </x:c>
      <x:c r="D302" s="14" t="s">
        <x:v>77</x:v>
      </x:c>
      <x:c r="E302" s="15">
        <x:v>43194.5147534722</x:v>
      </x:c>
      <x:c r="F302" t="s">
        <x:v>82</x:v>
      </x:c>
      <x:c r="G302" s="6">
        <x:v>154.739568283421</x:v>
      </x:c>
      <x:c r="H302" t="s">
        <x:v>83</x:v>
      </x:c>
      <x:c r="I302" s="6">
        <x:v>33.1388741828187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21.751</x:v>
      </x:c>
      <x:c r="R302" s="8">
        <x:v>146752.546763963</x:v>
      </x:c>
      <x:c r="S302" s="12">
        <x:v>312337.471852216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844905</x:v>
      </x:c>
      <x:c r="B303" s="1">
        <x:v>43213.4881659375</x:v>
      </x:c>
      <x:c r="C303" s="6">
        <x:v>5.01225959333333</x:v>
      </x:c>
      <x:c r="D303" s="14" t="s">
        <x:v>77</x:v>
      </x:c>
      <x:c r="E303" s="15">
        <x:v>43194.5147534722</x:v>
      </x:c>
      <x:c r="F303" t="s">
        <x:v>82</x:v>
      </x:c>
      <x:c r="G303" s="6">
        <x:v>154.709465221452</x:v>
      </x:c>
      <x:c r="H303" t="s">
        <x:v>83</x:v>
      </x:c>
      <x:c r="I303" s="6">
        <x:v>33.1394764095153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21.753</x:v>
      </x:c>
      <x:c r="R303" s="8">
        <x:v>146760.90592908</x:v>
      </x:c>
      <x:c r="S303" s="12">
        <x:v>312344.355202971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844919</x:v>
      </x:c>
      <x:c r="B304" s="1">
        <x:v>43213.4881772338</x:v>
      </x:c>
      <x:c r="C304" s="6">
        <x:v>5.02854380333333</x:v>
      </x:c>
      <x:c r="D304" s="14" t="s">
        <x:v>77</x:v>
      </x:c>
      <x:c r="E304" s="15">
        <x:v>43194.5147534722</x:v>
      </x:c>
      <x:c r="F304" t="s">
        <x:v>82</x:v>
      </x:c>
      <x:c r="G304" s="6">
        <x:v>154.737227428403</x:v>
      </x:c>
      <x:c r="H304" t="s">
        <x:v>83</x:v>
      </x:c>
      <x:c r="I304" s="6">
        <x:v>33.139325852831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21.751</x:v>
      </x:c>
      <x:c r="R304" s="8">
        <x:v>146764.957521192</x:v>
      </x:c>
      <x:c r="S304" s="12">
        <x:v>312339.33438864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844928</x:v>
      </x:c>
      <x:c r="B305" s="1">
        <x:v>43213.4881890856</x:v>
      </x:c>
      <x:c r="C305" s="6">
        <x:v>5.04561141</x:v>
      </x:c>
      <x:c r="D305" s="14" t="s">
        <x:v>77</x:v>
      </x:c>
      <x:c r="E305" s="15">
        <x:v>43194.5147534722</x:v>
      </x:c>
      <x:c r="F305" t="s">
        <x:v>82</x:v>
      </x:c>
      <x:c r="G305" s="6">
        <x:v>154.658444329503</x:v>
      </x:c>
      <x:c r="H305" t="s">
        <x:v>83</x:v>
      </x:c>
      <x:c r="I305" s="6">
        <x:v>33.1493228313575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21.753</x:v>
      </x:c>
      <x:c r="R305" s="8">
        <x:v>146764.11210031</x:v>
      </x:c>
      <x:c r="S305" s="12">
        <x:v>312345.820438276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844937</x:v>
      </x:c>
      <x:c r="B306" s="1">
        <x:v>43213.4882010417</x:v>
      </x:c>
      <x:c r="C306" s="6">
        <x:v>5.06284573</x:v>
      </x:c>
      <x:c r="D306" s="14" t="s">
        <x:v>77</x:v>
      </x:c>
      <x:c r="E306" s="15">
        <x:v>43194.5147534722</x:v>
      </x:c>
      <x:c r="F306" t="s">
        <x:v>82</x:v>
      </x:c>
      <x:c r="G306" s="6">
        <x:v>154.749170935371</x:v>
      </x:c>
      <x:c r="H306" t="s">
        <x:v>83</x:v>
      </x:c>
      <x:c r="I306" s="6">
        <x:v>33.134417708628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21.752</x:v>
      </x:c>
      <x:c r="R306" s="8">
        <x:v>146766.253751139</x:v>
      </x:c>
      <x:c r="S306" s="12">
        <x:v>312348.34435493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844947</x:v>
      </x:c>
      <x:c r="B307" s="1">
        <x:v>43213.4882123495</x:v>
      </x:c>
      <x:c r="C307" s="6">
        <x:v>5.0790966</x:v>
      </x:c>
      <x:c r="D307" s="14" t="s">
        <x:v>77</x:v>
      </x:c>
      <x:c r="E307" s="15">
        <x:v>43194.5147534722</x:v>
      </x:c>
      <x:c r="F307" t="s">
        <x:v>82</x:v>
      </x:c>
      <x:c r="G307" s="6">
        <x:v>154.784284288092</x:v>
      </x:c>
      <x:c r="H307" t="s">
        <x:v>83</x:v>
      </x:c>
      <x:c r="I307" s="6">
        <x:v>33.122433435813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21.754</x:v>
      </x:c>
      <x:c r="R307" s="8">
        <x:v>146759.704349737</x:v>
      </x:c>
      <x:c r="S307" s="12">
        <x:v>312346.29789021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844953</x:v>
      </x:c>
      <x:c r="B308" s="1">
        <x:v>43213.4882234954</x:v>
      </x:c>
      <x:c r="C308" s="6">
        <x:v>5.09519754166667</x:v>
      </x:c>
      <x:c r="D308" s="14" t="s">
        <x:v>77</x:v>
      </x:c>
      <x:c r="E308" s="15">
        <x:v>43194.5147534722</x:v>
      </x:c>
      <x:c r="F308" t="s">
        <x:v>82</x:v>
      </x:c>
      <x:c r="G308" s="6">
        <x:v>154.662452002811</x:v>
      </x:c>
      <x:c r="H308" t="s">
        <x:v>83</x:v>
      </x:c>
      <x:c r="I308" s="6">
        <x:v>33.1407410859306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21.756</x:v>
      </x:c>
      <x:c r="R308" s="8">
        <x:v>146767.080462365</x:v>
      </x:c>
      <x:c r="S308" s="12">
        <x:v>312340.326963555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844969</x:v>
      </x:c>
      <x:c r="B309" s="1">
        <x:v>43213.4882359144</x:v>
      </x:c>
      <x:c r="C309" s="6">
        <x:v>5.113065135</x:v>
      </x:c>
      <x:c r="D309" s="14" t="s">
        <x:v>77</x:v>
      </x:c>
      <x:c r="E309" s="15">
        <x:v>43194.5147534722</x:v>
      </x:c>
      <x:c r="F309" t="s">
        <x:v>82</x:v>
      </x:c>
      <x:c r="G309" s="6">
        <x:v>154.703777335444</x:v>
      </x:c>
      <x:c r="H309" t="s">
        <x:v>83</x:v>
      </x:c>
      <x:c r="I309" s="6">
        <x:v>33.1379708429768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21.754</x:v>
      </x:c>
      <x:c r="R309" s="8">
        <x:v>146770.092796344</x:v>
      </x:c>
      <x:c r="S309" s="12">
        <x:v>312345.336176628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844977</x:v>
      </x:c>
      <x:c r="B310" s="1">
        <x:v>43213.488247419</x:v>
      </x:c>
      <x:c r="C310" s="6">
        <x:v>5.12959935333333</x:v>
      </x:c>
      <x:c r="D310" s="14" t="s">
        <x:v>77</x:v>
      </x:c>
      <x:c r="E310" s="15">
        <x:v>43194.5147534722</x:v>
      </x:c>
      <x:c r="F310" t="s">
        <x:v>82</x:v>
      </x:c>
      <x:c r="G310" s="6">
        <x:v>154.730133444477</x:v>
      </x:c>
      <x:c r="H310" t="s">
        <x:v>83</x:v>
      </x:c>
      <x:c r="I310" s="6">
        <x:v>33.1380912882746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21.752</x:v>
      </x:c>
      <x:c r="R310" s="8">
        <x:v>146764.718214638</x:v>
      </x:c>
      <x:c r="S310" s="12">
        <x:v>312343.555805653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844989</x:v>
      </x:c>
      <x:c r="B311" s="1">
        <x:v>43213.4882585301</x:v>
      </x:c>
      <x:c r="C311" s="6">
        <x:v>5.14565028333333</x:v>
      </x:c>
      <x:c r="D311" s="14" t="s">
        <x:v>77</x:v>
      </x:c>
      <x:c r="E311" s="15">
        <x:v>43194.5147534722</x:v>
      </x:c>
      <x:c r="F311" t="s">
        <x:v>82</x:v>
      </x:c>
      <x:c r="G311" s="6">
        <x:v>154.825947501441</x:v>
      </x:c>
      <x:c r="H311" t="s">
        <x:v>83</x:v>
      </x:c>
      <x:c r="I311" s="6">
        <x:v>33.1196029856778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21.752</x:v>
      </x:c>
      <x:c r="R311" s="8">
        <x:v>146759.03226041</x:v>
      </x:c>
      <x:c r="S311" s="12">
        <x:v>312323.153890033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844998</x:v>
      </x:c>
      <x:c r="B312" s="1">
        <x:v>43213.4882704514</x:v>
      </x:c>
      <x:c r="C312" s="6">
        <x:v>5.16281786666667</x:v>
      </x:c>
      <x:c r="D312" s="14" t="s">
        <x:v>77</x:v>
      </x:c>
      <x:c r="E312" s="15">
        <x:v>43194.5147534722</x:v>
      </x:c>
      <x:c r="F312" t="s">
        <x:v>82</x:v>
      </x:c>
      <x:c r="G312" s="6">
        <x:v>154.815881267906</x:v>
      </x:c>
      <x:c r="H312" t="s">
        <x:v>83</x:v>
      </x:c>
      <x:c r="I312" s="6">
        <x:v>33.1189405402465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21.753</x:v>
      </x:c>
      <x:c r="R312" s="8">
        <x:v>146765.538041509</x:v>
      </x:c>
      <x:c r="S312" s="12">
        <x:v>312340.075177834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845005</x:v>
      </x:c>
      <x:c r="B313" s="1">
        <x:v>43213.488281713</x:v>
      </x:c>
      <x:c r="C313" s="6">
        <x:v>5.17903544166667</x:v>
      </x:c>
      <x:c r="D313" s="14" t="s">
        <x:v>77</x:v>
      </x:c>
      <x:c r="E313" s="15">
        <x:v>43194.5147534722</x:v>
      </x:c>
      <x:c r="F313" t="s">
        <x:v>82</x:v>
      </x:c>
      <x:c r="G313" s="6">
        <x:v>154.648413090673</x:v>
      </x:c>
      <x:c r="H313" t="s">
        <x:v>83</x:v>
      </x:c>
      <x:c r="I313" s="6">
        <x:v>33.1434511084276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21.756</x:v>
      </x:c>
      <x:c r="R313" s="8">
        <x:v>146770.372953683</x:v>
      </x:c>
      <x:c r="S313" s="12">
        <x:v>312347.649245864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845016</x:v>
      </x:c>
      <x:c r="B314" s="1">
        <x:v>43213.4882931366</x:v>
      </x:c>
      <x:c r="C314" s="6">
        <x:v>5.19546966166667</x:v>
      </x:c>
      <x:c r="D314" s="14" t="s">
        <x:v>77</x:v>
      </x:c>
      <x:c r="E314" s="15">
        <x:v>43194.5147534722</x:v>
      </x:c>
      <x:c r="F314" t="s">
        <x:v>82</x:v>
      </x:c>
      <x:c r="G314" s="6">
        <x:v>154.661290413855</x:v>
      </x:c>
      <x:c r="H314" t="s">
        <x:v>83</x:v>
      </x:c>
      <x:c r="I314" s="6">
        <x:v>33.1383622902117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21.757</x:v>
      </x:c>
      <x:c r="R314" s="8">
        <x:v>146777.0687989</x:v>
      </x:c>
      <x:c r="S314" s="12">
        <x:v>312340.249488585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845030</x:v>
      </x:c>
      <x:c r="B315" s="1">
        <x:v>43213.4883055208</x:v>
      </x:c>
      <x:c r="C315" s="6">
        <x:v>5.213303995</x:v>
      </x:c>
      <x:c r="D315" s="14" t="s">
        <x:v>77</x:v>
      </x:c>
      <x:c r="E315" s="15">
        <x:v>43194.5147534722</x:v>
      </x:c>
      <x:c r="F315" t="s">
        <x:v>82</x:v>
      </x:c>
      <x:c r="G315" s="6">
        <x:v>154.680390800689</x:v>
      </x:c>
      <x:c r="H315" t="s">
        <x:v>83</x:v>
      </x:c>
      <x:c r="I315" s="6">
        <x:v>33.1372782825961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21.756</x:v>
      </x:c>
      <x:c r="R315" s="8">
        <x:v>146768.666683622</x:v>
      </x:c>
      <x:c r="S315" s="12">
        <x:v>312335.205945126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845040</x:v>
      </x:c>
      <x:c r="B316" s="1">
        <x:v>43213.488316088</x:v>
      </x:c>
      <x:c r="C316" s="6">
        <x:v>5.22852148333333</x:v>
      </x:c>
      <x:c r="D316" s="14" t="s">
        <x:v>77</x:v>
      </x:c>
      <x:c r="E316" s="15">
        <x:v>43194.5147534722</x:v>
      </x:c>
      <x:c r="F316" t="s">
        <x:v>82</x:v>
      </x:c>
      <x:c r="G316" s="6">
        <x:v>154.757840490347</x:v>
      </x:c>
      <x:c r="H316" t="s">
        <x:v>83</x:v>
      </x:c>
      <x:c r="I316" s="6">
        <x:v>33.1249326650495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21.755</x:v>
      </x:c>
      <x:c r="R316" s="8">
        <x:v>146766.447542878</x:v>
      </x:c>
      <x:c r="S316" s="12">
        <x:v>312339.569520001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845046</x:v>
      </x:c>
      <x:c r="B317" s="1">
        <x:v>43213.488327581</x:v>
      </x:c>
      <x:c r="C317" s="6">
        <x:v>5.24507240666667</x:v>
      </x:c>
      <x:c r="D317" s="14" t="s">
        <x:v>77</x:v>
      </x:c>
      <x:c r="E317" s="15">
        <x:v>43194.5147534722</x:v>
      </x:c>
      <x:c r="F317" t="s">
        <x:v>82</x:v>
      </x:c>
      <x:c r="G317" s="6">
        <x:v>154.707845370085</x:v>
      </x:c>
      <x:c r="H317" t="s">
        <x:v>83</x:v>
      </x:c>
      <x:c r="I317" s="6">
        <x:v>33.131978694857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21.756</x:v>
      </x:c>
      <x:c r="R317" s="8">
        <x:v>146770.592547609</x:v>
      </x:c>
      <x:c r="S317" s="12">
        <x:v>312332.566698452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845059</x:v>
      </x:c>
      <x:c r="B318" s="1">
        <x:v>43213.4883392708</x:v>
      </x:c>
      <x:c r="C318" s="6">
        <x:v>5.26189004</x:v>
      </x:c>
      <x:c r="D318" s="14" t="s">
        <x:v>77</x:v>
      </x:c>
      <x:c r="E318" s="15">
        <x:v>43194.5147534722</x:v>
      </x:c>
      <x:c r="F318" t="s">
        <x:v>82</x:v>
      </x:c>
      <x:c r="G318" s="6">
        <x:v>154.68482931715</x:v>
      </x:c>
      <x:c r="H318" t="s">
        <x:v>83</x:v>
      </x:c>
      <x:c r="I318" s="6">
        <x:v>33.1390247394829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21.755</x:v>
      </x:c>
      <x:c r="R318" s="8">
        <x:v>146774.494002871</x:v>
      </x:c>
      <x:c r="S318" s="12">
        <x:v>312326.178944362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845065</x:v>
      </x:c>
      <x:c r="B319" s="1">
        <x:v>43213.4883507292</x:v>
      </x:c>
      <x:c r="C319" s="6">
        <x:v>5.27839088333333</x:v>
      </x:c>
      <x:c r="D319" s="14" t="s">
        <x:v>77</x:v>
      </x:c>
      <x:c r="E319" s="15">
        <x:v>43194.5147534722</x:v>
      </x:c>
      <x:c r="F319" t="s">
        <x:v>82</x:v>
      </x:c>
      <x:c r="G319" s="6">
        <x:v>154.689438274506</x:v>
      </x:c>
      <x:c r="H319" t="s">
        <x:v>83</x:v>
      </x:c>
      <x:c r="I319" s="6">
        <x:v>33.1355318266201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21.756</x:v>
      </x:c>
      <x:c r="R319" s="8">
        <x:v>146784.090424689</x:v>
      </x:c>
      <x:c r="S319" s="12">
        <x:v>312341.394666281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845076</x:v>
      </x:c>
      <x:c r="B320" s="1">
        <x:v>43213.4883626968</x:v>
      </x:c>
      <x:c r="C320" s="6">
        <x:v>5.29559185166667</x:v>
      </x:c>
      <x:c r="D320" s="14" t="s">
        <x:v>77</x:v>
      </x:c>
      <x:c r="E320" s="15">
        <x:v>43194.5147534722</x:v>
      </x:c>
      <x:c r="F320" t="s">
        <x:v>82</x:v>
      </x:c>
      <x:c r="G320" s="6">
        <x:v>154.678518916263</x:v>
      </x:c>
      <x:c r="H320" t="s">
        <x:v>83</x:v>
      </x:c>
      <x:c r="I320" s="6">
        <x:v>33.1376396184291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21.756</x:v>
      </x:c>
      <x:c r="R320" s="8">
        <x:v>146778.373958914</x:v>
      </x:c>
      <x:c r="S320" s="12">
        <x:v>312337.237121401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845090</x:v>
      </x:c>
      <x:c r="B321" s="1">
        <x:v>43213.4883740393</x:v>
      </x:c>
      <x:c r="C321" s="6">
        <x:v>5.311959425</x:v>
      </x:c>
      <x:c r="D321" s="14" t="s">
        <x:v>77</x:v>
      </x:c>
      <x:c r="E321" s="15">
        <x:v>43194.5147534722</x:v>
      </x:c>
      <x:c r="F321" t="s">
        <x:v>82</x:v>
      </x:c>
      <x:c r="G321" s="6">
        <x:v>154.653351357526</x:v>
      </x:c>
      <x:c r="H321" t="s">
        <x:v>83</x:v>
      </x:c>
      <x:c r="I321" s="6">
        <x:v>33.1346887102677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21.759</x:v>
      </x:c>
      <x:c r="R321" s="8">
        <x:v>146780.595704395</x:v>
      </x:c>
      <x:c r="S321" s="12">
        <x:v>312326.451951264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845099</x:v>
      </x:c>
      <x:c r="B322" s="1">
        <x:v>43213.4883859606</x:v>
      </x:c>
      <x:c r="C322" s="6">
        <x:v>5.32911036</x:v>
      </x:c>
      <x:c r="D322" s="14" t="s">
        <x:v>77</x:v>
      </x:c>
      <x:c r="E322" s="15">
        <x:v>43194.5147534722</x:v>
      </x:c>
      <x:c r="F322" t="s">
        <x:v>82</x:v>
      </x:c>
      <x:c r="G322" s="6">
        <x:v>154.619909533215</x:v>
      </x:c>
      <x:c r="H322" t="s">
        <x:v>83</x:v>
      </x:c>
      <x:c r="I322" s="6">
        <x:v>33.1385429581815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21.76</x:v>
      </x:c>
      <x:c r="R322" s="8">
        <x:v>146788.845983334</x:v>
      </x:c>
      <x:c r="S322" s="12">
        <x:v>312337.368688986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845106</x:v>
      </x:c>
      <x:c r="B323" s="1">
        <x:v>43213.4883973032</x:v>
      </x:c>
      <x:c r="C323" s="6">
        <x:v>5.34544458</x:v>
      </x:c>
      <x:c r="D323" s="14" t="s">
        <x:v>77</x:v>
      </x:c>
      <x:c r="E323" s="15">
        <x:v>43194.5147534722</x:v>
      </x:c>
      <x:c r="F323" t="s">
        <x:v>82</x:v>
      </x:c>
      <x:c r="G323" s="6">
        <x:v>154.632609968635</x:v>
      </x:c>
      <x:c r="H323" t="s">
        <x:v>83</x:v>
      </x:c>
      <x:c r="I323" s="6">
        <x:v>33.1386935148307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21.759</x:v>
      </x:c>
      <x:c r="R323" s="8">
        <x:v>146784.236332874</x:v>
      </x:c>
      <x:c r="S323" s="12">
        <x:v>312327.903754335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845121</x:v>
      </x:c>
      <x:c r="B324" s="1">
        <x:v>43213.4884089931</x:v>
      </x:c>
      <x:c r="C324" s="6">
        <x:v>5.36229554333333</x:v>
      </x:c>
      <x:c r="D324" s="14" t="s">
        <x:v>77</x:v>
      </x:c>
      <x:c r="E324" s="15">
        <x:v>43194.5147534722</x:v>
      </x:c>
      <x:c r="F324" t="s">
        <x:v>82</x:v>
      </x:c>
      <x:c r="G324" s="6">
        <x:v>154.647720527978</x:v>
      </x:c>
      <x:c r="H324" t="s">
        <x:v>83</x:v>
      </x:c>
      <x:c r="I324" s="6">
        <x:v>33.1409819767305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21.757</x:v>
      </x:c>
      <x:c r="R324" s="8">
        <x:v>146784.284790755</x:v>
      </x:c>
      <x:c r="S324" s="12">
        <x:v>312333.483989991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845132</x:v>
      </x:c>
      <x:c r="B325" s="1">
        <x:v>43213.4884204514</x:v>
      </x:c>
      <x:c r="C325" s="6">
        <x:v>5.37881313666667</x:v>
      </x:c>
      <x:c r="D325" s="14" t="s">
        <x:v>77</x:v>
      </x:c>
      <x:c r="E325" s="15">
        <x:v>43194.5147534722</x:v>
      </x:c>
      <x:c r="F325" t="s">
        <x:v>82</x:v>
      </x:c>
      <x:c r="G325" s="6">
        <x:v>154.643752136224</x:v>
      </x:c>
      <x:c r="H325" t="s">
        <x:v>83</x:v>
      </x:c>
      <x:c r="I325" s="6">
        <x:v>33.1391451848185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21.758</x:v>
      </x:c>
      <x:c r="R325" s="8">
        <x:v>146791.804904851</x:v>
      </x:c>
      <x:c r="S325" s="12">
        <x:v>312328.265667306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845139</x:v>
      </x:c>
      <x:c r="B326" s="1">
        <x:v>43213.4884321412</x:v>
      </x:c>
      <x:c r="C326" s="6">
        <x:v>5.39563068</x:v>
      </x:c>
      <x:c r="D326" s="14" t="s">
        <x:v>77</x:v>
      </x:c>
      <x:c r="E326" s="15">
        <x:v>43194.5147534722</x:v>
      </x:c>
      <x:c r="F326" t="s">
        <x:v>82</x:v>
      </x:c>
      <x:c r="G326" s="6">
        <x:v>154.671753728849</x:v>
      </x:c>
      <x:c r="H326" t="s">
        <x:v>83</x:v>
      </x:c>
      <x:c r="I326" s="6">
        <x:v>33.1311355793991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21.759</x:v>
      </x:c>
      <x:c r="R326" s="8">
        <x:v>146790.121520916</x:v>
      </x:c>
      <x:c r="S326" s="12">
        <x:v>312319.3473652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845151</x:v>
      </x:c>
      <x:c r="B327" s="1">
        <x:v>43213.4884440162</x:v>
      </x:c>
      <x:c r="C327" s="6">
        <x:v>5.41274830833333</x:v>
      </x:c>
      <x:c r="D327" s="14" t="s">
        <x:v>77</x:v>
      </x:c>
      <x:c r="E327" s="15">
        <x:v>43194.5147534722</x:v>
      </x:c>
      <x:c r="F327" t="s">
        <x:v>82</x:v>
      </x:c>
      <x:c r="G327" s="6">
        <x:v>154.730781694075</x:v>
      </x:c>
      <x:c r="H327" t="s">
        <x:v>83</x:v>
      </x:c>
      <x:c r="I327" s="6">
        <x:v>33.1223431022618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21.758</x:v>
      </x:c>
      <x:c r="R327" s="8">
        <x:v>146794.824635069</x:v>
      </x:c>
      <x:c r="S327" s="12">
        <x:v>312327.802250626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845157</x:v>
      </x:c>
      <x:c r="B328" s="1">
        <x:v>43213.4884551273</x:v>
      </x:c>
      <x:c r="C328" s="6">
        <x:v>5.4287159</x:v>
      </x:c>
      <x:c r="D328" s="14" t="s">
        <x:v>77</x:v>
      </x:c>
      <x:c r="E328" s="15">
        <x:v>43194.5147534722</x:v>
      </x:c>
      <x:c r="F328" t="s">
        <x:v>82</x:v>
      </x:c>
      <x:c r="G328" s="6">
        <x:v>154.6469711891</x:v>
      </x:c>
      <x:c r="H328" t="s">
        <x:v>83</x:v>
      </x:c>
      <x:c r="I328" s="6">
        <x:v>33.1307140217491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21.761</x:v>
      </x:c>
      <x:c r="R328" s="8">
        <x:v>146787.261453434</x:v>
      </x:c>
      <x:c r="S328" s="12">
        <x:v>312317.707996619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845167</x:v>
      </x:c>
      <x:c r="B329" s="1">
        <x:v>43213.4884667014</x:v>
      </x:c>
      <x:c r="C329" s="6">
        <x:v>5.44541677333333</x:v>
      </x:c>
      <x:c r="D329" s="14" t="s">
        <x:v>77</x:v>
      </x:c>
      <x:c r="E329" s="15">
        <x:v>43194.5147534722</x:v>
      </x:c>
      <x:c r="F329" t="s">
        <x:v>82</x:v>
      </x:c>
      <x:c r="G329" s="6">
        <x:v>154.769619968068</x:v>
      </x:c>
      <x:c r="H329" t="s">
        <x:v>83</x:v>
      </x:c>
      <x:c r="I329" s="6">
        <x:v>33.1200546530927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21.756</x:v>
      </x:c>
      <x:c r="R329" s="8">
        <x:v>146793.721976577</x:v>
      </x:c>
      <x:c r="S329" s="12">
        <x:v>312317.323718776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845180</x:v>
      </x:c>
      <x:c r="B330" s="1">
        <x:v>43213.4884783912</x:v>
      </x:c>
      <x:c r="C330" s="6">
        <x:v>5.46221772666667</x:v>
      </x:c>
      <x:c r="D330" s="14" t="s">
        <x:v>77</x:v>
      </x:c>
      <x:c r="E330" s="15">
        <x:v>43194.5147534722</x:v>
      </x:c>
      <x:c r="F330" t="s">
        <x:v>82</x:v>
      </x:c>
      <x:c r="G330" s="6">
        <x:v>154.677533088626</x:v>
      </x:c>
      <x:c r="H330" t="s">
        <x:v>83</x:v>
      </x:c>
      <x:c r="I330" s="6">
        <x:v>33.1248122202237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21.761</x:v>
      </x:c>
      <x:c r="R330" s="8">
        <x:v>146796.427464119</x:v>
      </x:c>
      <x:c r="S330" s="12">
        <x:v>312327.510440971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845186</x:v>
      </x:c>
      <x:c r="B331" s="1">
        <x:v>43213.4884904745</x:v>
      </x:c>
      <x:c r="C331" s="6">
        <x:v>5.47960202166667</x:v>
      </x:c>
      <x:c r="D331" s="14" t="s">
        <x:v>77</x:v>
      </x:c>
      <x:c r="E331" s="15">
        <x:v>43194.5147534722</x:v>
      </x:c>
      <x:c r="F331" t="s">
        <x:v>82</x:v>
      </x:c>
      <x:c r="G331" s="6">
        <x:v>154.718540424531</x:v>
      </x:c>
      <x:c r="H331" t="s">
        <x:v>83</x:v>
      </x:c>
      <x:c r="I331" s="6">
        <x:v>33.1221022128016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21.759</x:v>
      </x:c>
      <x:c r="R331" s="8">
        <x:v>146792.057654484</x:v>
      </x:c>
      <x:c r="S331" s="12">
        <x:v>312326.564035425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845202</x:v>
      </x:c>
      <x:c r="B332" s="1">
        <x:v>43213.4885015856</x:v>
      </x:c>
      <x:c r="C332" s="6">
        <x:v>5.49563620166667</x:v>
      </x:c>
      <x:c r="D332" s="14" t="s">
        <x:v>77</x:v>
      </x:c>
      <x:c r="E332" s="15">
        <x:v>43194.5147534722</x:v>
      </x:c>
      <x:c r="F332" t="s">
        <x:v>82</x:v>
      </x:c>
      <x:c r="G332" s="6">
        <x:v>154.57388253996</x:v>
      </x:c>
      <x:c r="H332" t="s">
        <x:v>83</x:v>
      </x:c>
      <x:c r="I332" s="6">
        <x:v>33.1526350898571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21.758</x:v>
      </x:c>
      <x:c r="R332" s="8">
        <x:v>146794.528781694</x:v>
      </x:c>
      <x:c r="S332" s="12">
        <x:v>312311.004306707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845203</x:v>
      </x:c>
      <x:c r="B333" s="1">
        <x:v>43213.4885129282</x:v>
      </x:c>
      <x:c r="C333" s="6">
        <x:v>5.511987105</x:v>
      </x:c>
      <x:c r="D333" s="14" t="s">
        <x:v>77</x:v>
      </x:c>
      <x:c r="E333" s="15">
        <x:v>43194.5147534722</x:v>
      </x:c>
      <x:c r="F333" t="s">
        <x:v>82</x:v>
      </x:c>
      <x:c r="G333" s="6">
        <x:v>154.544219101443</x:v>
      </x:c>
      <x:c r="H333" t="s">
        <x:v>83</x:v>
      </x:c>
      <x:c r="I333" s="6">
        <x:v>33.1505574000516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21.761</x:v>
      </x:c>
      <x:c r="R333" s="8">
        <x:v>146792.065752576</x:v>
      </x:c>
      <x:c r="S333" s="12">
        <x:v>312309.91257651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845215</x:v>
      </x:c>
      <x:c r="B334" s="1">
        <x:v>43213.4885248843</x:v>
      </x:c>
      <x:c r="C334" s="6">
        <x:v>5.52918810833333</x:v>
      </x:c>
      <x:c r="D334" s="14" t="s">
        <x:v>77</x:v>
      </x:c>
      <x:c r="E334" s="15">
        <x:v>43194.5147534722</x:v>
      </x:c>
      <x:c r="F334" t="s">
        <x:v>82</x:v>
      </x:c>
      <x:c r="G334" s="6">
        <x:v>154.617570497727</x:v>
      </x:c>
      <x:c r="H334" t="s">
        <x:v>83</x:v>
      </x:c>
      <x:c r="I334" s="6">
        <x:v>33.1389946281492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21.76</x:v>
      </x:c>
      <x:c r="R334" s="8">
        <x:v>146797.121776889</x:v>
      </x:c>
      <x:c r="S334" s="12">
        <x:v>312319.089512473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845232</x:v>
      </x:c>
      <x:c r="B335" s="1">
        <x:v>43213.4885364583</x:v>
      </x:c>
      <x:c r="C335" s="6">
        <x:v>5.54585566333333</x:v>
      </x:c>
      <x:c r="D335" s="14" t="s">
        <x:v>77</x:v>
      </x:c>
      <x:c r="E335" s="15">
        <x:v>43194.5147534722</x:v>
      </x:c>
      <x:c r="F335" t="s">
        <x:v>82</x:v>
      </x:c>
      <x:c r="G335" s="6">
        <x:v>154.570991952843</x:v>
      </x:c>
      <x:c r="H335" t="s">
        <x:v>83</x:v>
      </x:c>
      <x:c r="I335" s="6">
        <x:v>33.1375793957877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21.764</x:v>
      </x:c>
      <x:c r="R335" s="8">
        <x:v>146800.596446773</x:v>
      </x:c>
      <x:c r="S335" s="12">
        <x:v>312321.400745747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845237</x:v>
      </x:c>
      <x:c r="B336" s="1">
        <x:v>43213.4885475694</x:v>
      </x:c>
      <x:c r="C336" s="6">
        <x:v>5.56185656166667</x:v>
      </x:c>
      <x:c r="D336" s="14" t="s">
        <x:v>77</x:v>
      </x:c>
      <x:c r="E336" s="15">
        <x:v>43194.5147534722</x:v>
      </x:c>
      <x:c r="F336" t="s">
        <x:v>82</x:v>
      </x:c>
      <x:c r="G336" s="6">
        <x:v>154.544530933445</x:v>
      </x:c>
      <x:c r="H336" t="s">
        <x:v>83</x:v>
      </x:c>
      <x:c r="I336" s="6">
        <x:v>33.1504971771778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21.761</x:v>
      </x:c>
      <x:c r="R336" s="8">
        <x:v>146799.289663119</x:v>
      </x:c>
      <x:c r="S336" s="12">
        <x:v>312321.813516317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845249</x:v>
      </x:c>
      <x:c r="B337" s="1">
        <x:v>43213.4885591088</x:v>
      </x:c>
      <x:c r="C337" s="6">
        <x:v>5.57847414166667</x:v>
      </x:c>
      <x:c r="D337" s="14" t="s">
        <x:v>77</x:v>
      </x:c>
      <x:c r="E337" s="15">
        <x:v>43194.5147534722</x:v>
      </x:c>
      <x:c r="F337" t="s">
        <x:v>82</x:v>
      </x:c>
      <x:c r="G337" s="6">
        <x:v>154.55631550825</x:v>
      </x:c>
      <x:c r="H337" t="s">
        <x:v>83</x:v>
      </x:c>
      <x:c r="I337" s="6">
        <x:v>33.1456191280035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21.762</x:v>
      </x:c>
      <x:c r="R337" s="8">
        <x:v>146792.134757898</x:v>
      </x:c>
      <x:c r="S337" s="12">
        <x:v>312311.655645268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845260</x:v>
      </x:c>
      <x:c r="B338" s="1">
        <x:v>43213.4885709491</x:v>
      </x:c>
      <x:c r="C338" s="6">
        <x:v>5.59549172666667</x:v>
      </x:c>
      <x:c r="D338" s="14" t="s">
        <x:v>77</x:v>
      </x:c>
      <x:c r="E338" s="15">
        <x:v>43194.5147534722</x:v>
      </x:c>
      <x:c r="F338" t="s">
        <x:v>82</x:v>
      </x:c>
      <x:c r="G338" s="6">
        <x:v>154.632410851408</x:v>
      </x:c>
      <x:c r="H338" t="s">
        <x:v>83</x:v>
      </x:c>
      <x:c r="I338" s="6">
        <x:v>33.1257155565181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21.764</x:v>
      </x:c>
      <x:c r="R338" s="8">
        <x:v>146800.548018738</x:v>
      </x:c>
      <x:c r="S338" s="12">
        <x:v>312315.583525521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845271</x:v>
      </x:c>
      <x:c r="B339" s="1">
        <x:v>43213.4885825231</x:v>
      </x:c>
      <x:c r="C339" s="6">
        <x:v>5.61219268</x:v>
      </x:c>
      <x:c r="D339" s="14" t="s">
        <x:v>77</x:v>
      </x:c>
      <x:c r="E339" s="15">
        <x:v>43194.5147534722</x:v>
      </x:c>
      <x:c r="F339" t="s">
        <x:v>82</x:v>
      </x:c>
      <x:c r="G339" s="6">
        <x:v>154.631674273538</x:v>
      </x:c>
      <x:c r="H339" t="s">
        <x:v>83</x:v>
      </x:c>
      <x:c r="I339" s="6">
        <x:v>33.1388741828187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21.759</x:v>
      </x:c>
      <x:c r="R339" s="8">
        <x:v>146796.021057459</x:v>
      </x:c>
      <x:c r="S339" s="12">
        <x:v>312313.188762887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845273</x:v>
      </x:c>
      <x:c r="B340" s="1">
        <x:v>43213.4885942477</x:v>
      </x:c>
      <x:c r="C340" s="6">
        <x:v>5.62904362</x:v>
      </x:c>
      <x:c r="D340" s="14" t="s">
        <x:v>77</x:v>
      </x:c>
      <x:c r="E340" s="15">
        <x:v>43194.5147534722</x:v>
      </x:c>
      <x:c r="F340" t="s">
        <x:v>82</x:v>
      </x:c>
      <x:c r="G340" s="6">
        <x:v>154.60863064987</x:v>
      </x:c>
      <x:c r="H340" t="s">
        <x:v>83</x:v>
      </x:c>
      <x:c r="I340" s="6">
        <x:v>33.1329121443623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21.763</x:v>
      </x:c>
      <x:c r="R340" s="8">
        <x:v>146796.365195217</x:v>
      </x:c>
      <x:c r="S340" s="12">
        <x:v>312324.604965696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845292</x:v>
      </x:c>
      <x:c r="B341" s="1">
        <x:v>43213.488605706</x:v>
      </x:c>
      <x:c r="C341" s="6">
        <x:v>5.64554446333333</x:v>
      </x:c>
      <x:c r="D341" s="14" t="s">
        <x:v>77</x:v>
      </x:c>
      <x:c r="E341" s="15">
        <x:v>43194.5147534722</x:v>
      </x:c>
      <x:c r="F341" t="s">
        <x:v>82</x:v>
      </x:c>
      <x:c r="G341" s="6">
        <x:v>154.542555457517</x:v>
      </x:c>
      <x:c r="H341" t="s">
        <x:v>83</x:v>
      </x:c>
      <x:c r="I341" s="6">
        <x:v>33.1404700838011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21.765</x:v>
      </x:c>
      <x:c r="R341" s="8">
        <x:v>146795.567908319</x:v>
      </x:c>
      <x:c r="S341" s="12">
        <x:v>312301.29287396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845296</x:v>
      </x:c>
      <x:c r="B342" s="1">
        <x:v>43213.4886174768</x:v>
      </x:c>
      <x:c r="C342" s="6">
        <x:v>5.66252873</x:v>
      </x:c>
      <x:c r="D342" s="14" t="s">
        <x:v>77</x:v>
      </x:c>
      <x:c r="E342" s="15">
        <x:v>43194.5147534722</x:v>
      </x:c>
      <x:c r="F342" t="s">
        <x:v>82</x:v>
      </x:c>
      <x:c r="G342" s="6">
        <x:v>154.525630855458</x:v>
      </x:c>
      <x:c r="H342" t="s">
        <x:v>83</x:v>
      </x:c>
      <x:c r="I342" s="6">
        <x:v>33.1463418015069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21.764</x:v>
      </x:c>
      <x:c r="R342" s="8">
        <x:v>146790.829731545</x:v>
      </x:c>
      <x:c r="S342" s="12">
        <x:v>312304.365764976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845309</x:v>
      </x:c>
      <x:c r="B343" s="1">
        <x:v>43213.488628669</x:v>
      </x:c>
      <x:c r="C343" s="6">
        <x:v>5.67859632</x:v>
      </x:c>
      <x:c r="D343" s="14" t="s">
        <x:v>77</x:v>
      </x:c>
      <x:c r="E343" s="15">
        <x:v>43194.5147534722</x:v>
      </x:c>
      <x:c r="F343" t="s">
        <x:v>82</x:v>
      </x:c>
      <x:c r="G343" s="6">
        <x:v>154.536187280411</x:v>
      </x:c>
      <x:c r="H343" t="s">
        <x:v>83</x:v>
      </x:c>
      <x:c r="I343" s="6">
        <x:v>33.1364953884254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21.767</x:v>
      </x:c>
      <x:c r="R343" s="8">
        <x:v>146802.630971216</x:v>
      </x:c>
      <x:c r="S343" s="12">
        <x:v>312298.027443938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845314</x:v>
      </x:c>
      <x:c r="B344" s="1">
        <x:v>43213.4886402431</x:v>
      </x:c>
      <x:c r="C344" s="6">
        <x:v>5.6952639</x:v>
      </x:c>
      <x:c r="D344" s="14" t="s">
        <x:v>77</x:v>
      </x:c>
      <x:c r="E344" s="15">
        <x:v>43194.5147534722</x:v>
      </x:c>
      <x:c r="F344" t="s">
        <x:v>82</x:v>
      </x:c>
      <x:c r="G344" s="6">
        <x:v>154.673173937894</x:v>
      </x:c>
      <x:c r="H344" t="s">
        <x:v>83</x:v>
      </x:c>
      <x:c r="I344" s="6">
        <x:v>33.120446098234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21.763</x:v>
      </x:c>
      <x:c r="R344" s="8">
        <x:v>146804.688896774</x:v>
      </x:c>
      <x:c r="S344" s="12">
        <x:v>312304.701026079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845323</x:v>
      </x:c>
      <x:c r="B345" s="1">
        <x:v>43213.4886518518</x:v>
      </x:c>
      <x:c r="C345" s="6">
        <x:v>5.71201478333333</x:v>
      </x:c>
      <x:c r="D345" s="14" t="s">
        <x:v>77</x:v>
      </x:c>
      <x:c r="E345" s="15">
        <x:v>43194.5147534722</x:v>
      </x:c>
      <x:c r="F345" t="s">
        <x:v>82</x:v>
      </x:c>
      <x:c r="G345" s="6">
        <x:v>154.628129048511</x:v>
      </x:c>
      <x:c r="H345" t="s">
        <x:v>83</x:v>
      </x:c>
      <x:c r="I345" s="6">
        <x:v>33.1239389953712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21.765</x:v>
      </x:c>
      <x:c r="R345" s="8">
        <x:v>146805.996244781</x:v>
      </x:c>
      <x:c r="S345" s="12">
        <x:v>312305.037704061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845333</x:v>
      </x:c>
      <x:c r="B346" s="1">
        <x:v>43213.4886634259</x:v>
      </x:c>
      <x:c r="C346" s="6">
        <x:v>5.72869906833333</x:v>
      </x:c>
      <x:c r="D346" s="14" t="s">
        <x:v>77</x:v>
      </x:c>
      <x:c r="E346" s="15">
        <x:v>43194.5147534722</x:v>
      </x:c>
      <x:c r="F346" t="s">
        <x:v>82</x:v>
      </x:c>
      <x:c r="G346" s="6">
        <x:v>154.589230300383</x:v>
      </x:c>
      <x:c r="H346" t="s">
        <x:v>83</x:v>
      </x:c>
      <x:c r="I346" s="6">
        <x:v>33.1340563731424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21.764</x:v>
      </x:c>
      <x:c r="R346" s="8">
        <x:v>146810.980999766</x:v>
      </x:c>
      <x:c r="S346" s="12">
        <x:v>312301.046508441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845348</x:v>
      </x:c>
      <x:c r="B347" s="1">
        <x:v>43213.4886758912</x:v>
      </x:c>
      <x:c r="C347" s="6">
        <x:v>5.74660006</x:v>
      </x:c>
      <x:c r="D347" s="14" t="s">
        <x:v>77</x:v>
      </x:c>
      <x:c r="E347" s="15">
        <x:v>43194.5147534722</x:v>
      </x:c>
      <x:c r="F347" t="s">
        <x:v>82</x:v>
      </x:c>
      <x:c r="G347" s="6">
        <x:v>154.591724450386</x:v>
      </x:c>
      <x:c r="H347" t="s">
        <x:v>83</x:v>
      </x:c>
      <x:c r="I347" s="6">
        <x:v>33.1335745925558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21.764</x:v>
      </x:c>
      <x:c r="R347" s="8">
        <x:v>146814.575275628</x:v>
      </x:c>
      <x:c r="S347" s="12">
        <x:v>312309.216379648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845353</x:v>
      </x:c>
      <x:c r="B348" s="1">
        <x:v>43213.4886864236</x:v>
      </x:c>
      <x:c r="C348" s="6">
        <x:v>5.76176758333333</x:v>
      </x:c>
      <x:c r="D348" s="14" t="s">
        <x:v>77</x:v>
      </x:c>
      <x:c r="E348" s="15">
        <x:v>43194.5147534722</x:v>
      </x:c>
      <x:c r="F348" t="s">
        <x:v>82</x:v>
      </x:c>
      <x:c r="G348" s="6">
        <x:v>154.565415865543</x:v>
      </x:c>
      <x:c r="H348" t="s">
        <x:v>83</x:v>
      </x:c>
      <x:c r="I348" s="6">
        <x:v>33.128244899438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21.768</x:v>
      </x:c>
      <x:c r="R348" s="8">
        <x:v>146814.158360488</x:v>
      </x:c>
      <x:c r="S348" s="12">
        <x:v>312305.26340706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845364</x:v>
      </x:c>
      <x:c r="B349" s="1">
        <x:v>43213.4886983449</x:v>
      </x:c>
      <x:c r="C349" s="6">
        <x:v>5.77893516666667</x:v>
      </x:c>
      <x:c r="D349" s="14" t="s">
        <x:v>77</x:v>
      </x:c>
      <x:c r="E349" s="15">
        <x:v>43194.5147534722</x:v>
      </x:c>
      <x:c r="F349" t="s">
        <x:v>82</x:v>
      </x:c>
      <x:c r="G349" s="6">
        <x:v>154.613236664269</x:v>
      </x:c>
      <x:c r="H349" t="s">
        <x:v>83</x:v>
      </x:c>
      <x:c r="I349" s="6">
        <x:v>33.1294192378714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21.764</x:v>
      </x:c>
      <x:c r="R349" s="8">
        <x:v>146815.271338024</x:v>
      </x:c>
      <x:c r="S349" s="12">
        <x:v>312305.401006325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845373</x:v>
      </x:c>
      <x:c r="B350" s="1">
        <x:v>43213.4887096875</x:v>
      </x:c>
      <x:c r="C350" s="6">
        <x:v>5.79531941</x:v>
      </x:c>
      <x:c r="D350" s="14" t="s">
        <x:v>77</x:v>
      </x:c>
      <x:c r="E350" s="15">
        <x:v>43194.5147534722</x:v>
      </x:c>
      <x:c r="F350" t="s">
        <x:v>82</x:v>
      </x:c>
      <x:c r="G350" s="6">
        <x:v>154.605286462731</x:v>
      </x:c>
      <x:c r="H350" t="s">
        <x:v>83</x:v>
      </x:c>
      <x:c r="I350" s="6">
        <x:v>33.1309549118287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21.764</x:v>
      </x:c>
      <x:c r="R350" s="8">
        <x:v>146814.681515851</x:v>
      </x:c>
      <x:c r="S350" s="12">
        <x:v>312300.501724994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845386</x:v>
      </x:c>
      <x:c r="B351" s="1">
        <x:v>43213.488721331</x:v>
      </x:c>
      <x:c r="C351" s="6">
        <x:v>5.81207034</x:v>
      </x:c>
      <x:c r="D351" s="14" t="s">
        <x:v>77</x:v>
      </x:c>
      <x:c r="E351" s="15">
        <x:v>43194.5147534722</x:v>
      </x:c>
      <x:c r="F351" t="s">
        <x:v>82</x:v>
      </x:c>
      <x:c r="G351" s="6">
        <x:v>154.603415833133</x:v>
      </x:c>
      <x:c r="H351" t="s">
        <x:v>83</x:v>
      </x:c>
      <x:c r="I351" s="6">
        <x:v>33.1313162469796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21.764</x:v>
      </x:c>
      <x:c r="R351" s="8">
        <x:v>146813.897988967</x:v>
      </x:c>
      <x:c r="S351" s="12">
        <x:v>312309.518579693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845396</x:v>
      </x:c>
      <x:c r="B352" s="1">
        <x:v>43213.4887333333</x:v>
      </x:c>
      <x:c r="C352" s="6">
        <x:v>5.82935461333333</x:v>
      </x:c>
      <x:c r="D352" s="14" t="s">
        <x:v>77</x:v>
      </x:c>
      <x:c r="E352" s="15">
        <x:v>43194.5147534722</x:v>
      </x:c>
      <x:c r="F352" t="s">
        <x:v>82</x:v>
      </x:c>
      <x:c r="G352" s="6">
        <x:v>154.54515765771</x:v>
      </x:c>
      <x:c r="H352" t="s">
        <x:v>83</x:v>
      </x:c>
      <x:c r="I352" s="6">
        <x:v>33.1321593624834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21.768</x:v>
      </x:c>
      <x:c r="R352" s="8">
        <x:v>146822.925839727</x:v>
      </x:c>
      <x:c r="S352" s="12">
        <x:v>312297.439940489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845403</x:v>
      </x:c>
      <x:c r="B353" s="1">
        <x:v>43213.4887444792</x:v>
      </x:c>
      <x:c r="C353" s="6">
        <x:v>5.84538882833333</x:v>
      </x:c>
      <x:c r="D353" s="14" t="s">
        <x:v>77</x:v>
      </x:c>
      <x:c r="E353" s="15">
        <x:v>43194.5147534722</x:v>
      </x:c>
      <x:c r="F353" t="s">
        <x:v>82</x:v>
      </x:c>
      <x:c r="G353" s="6">
        <x:v>154.553710199993</x:v>
      </x:c>
      <x:c r="H353" t="s">
        <x:v>83</x:v>
      </x:c>
      <x:c r="I353" s="6">
        <x:v>33.1357124944375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21.766</x:v>
      </x:c>
      <x:c r="R353" s="8">
        <x:v>146818.800526015</x:v>
      </x:c>
      <x:c r="S353" s="12">
        <x:v>312299.352302003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845420</x:v>
      </x:c>
      <x:c r="B354" s="1">
        <x:v>43213.488756794</x:v>
      </x:c>
      <x:c r="C354" s="6">
        <x:v>5.863106435</x:v>
      </x:c>
      <x:c r="D354" s="14" t="s">
        <x:v>77</x:v>
      </x:c>
      <x:c r="E354" s="15">
        <x:v>43194.5147534722</x:v>
      </x:c>
      <x:c r="F354" t="s">
        <x:v>82</x:v>
      </x:c>
      <x:c r="G354" s="6">
        <x:v>154.558853469932</x:v>
      </x:c>
      <x:c r="H354" t="s">
        <x:v>83</x:v>
      </x:c>
      <x:c r="I354" s="6">
        <x:v>33.1347188215618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21.766</x:v>
      </x:c>
      <x:c r="R354" s="8">
        <x:v>146825.445839879</x:v>
      </x:c>
      <x:c r="S354" s="12">
        <x:v>312311.413267776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845431</x:v>
      </x:c>
      <x:c r="B355" s="1">
        <x:v>43213.4887679051</x:v>
      </x:c>
      <x:c r="C355" s="6">
        <x:v>5.879090685</x:v>
      </x:c>
      <x:c r="D355" s="14" t="s">
        <x:v>77</x:v>
      </x:c>
      <x:c r="E355" s="15">
        <x:v>43194.5147534722</x:v>
      </x:c>
      <x:c r="F355" t="s">
        <x:v>82</x:v>
      </x:c>
      <x:c r="G355" s="6">
        <x:v>154.580758890818</x:v>
      </x:c>
      <x:c r="H355" t="s">
        <x:v>83</x:v>
      </x:c>
      <x:c r="I355" s="6">
        <x:v>33.1278835646185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21.767</x:v>
      </x:c>
      <x:c r="R355" s="8">
        <x:v>146820.55549416</x:v>
      </x:c>
      <x:c r="S355" s="12">
        <x:v>312300.272088003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845439</x:v>
      </x:c>
      <x:c r="B356" s="1">
        <x:v>43213.4887795139</x:v>
      </x:c>
      <x:c r="C356" s="6">
        <x:v>5.89585826333333</x:v>
      </x:c>
      <x:c r="D356" s="14" t="s">
        <x:v>77</x:v>
      </x:c>
      <x:c r="E356" s="15">
        <x:v>43194.5147534722</x:v>
      </x:c>
      <x:c r="F356" t="s">
        <x:v>82</x:v>
      </x:c>
      <x:c r="G356" s="6">
        <x:v>154.607325749068</x:v>
      </x:c>
      <x:c r="H356" t="s">
        <x:v>83</x:v>
      </x:c>
      <x:c r="I356" s="6">
        <x:v>33.1253542219715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21.766</x:v>
      </x:c>
      <x:c r="R356" s="8">
        <x:v>146816.607307338</x:v>
      </x:c>
      <x:c r="S356" s="12">
        <x:v>312309.931251311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845451</x:v>
      </x:c>
      <x:c r="B357" s="1">
        <x:v>43213.488790706</x:v>
      </x:c>
      <x:c r="C357" s="6">
        <x:v>5.91192585333333</x:v>
      </x:c>
      <x:c r="D357" s="14" t="s">
        <x:v>77</x:v>
      </x:c>
      <x:c r="E357" s="15">
        <x:v>43194.5147534722</x:v>
      </x:c>
      <x:c r="F357" t="s">
        <x:v>82</x:v>
      </x:c>
      <x:c r="G357" s="6">
        <x:v>154.518460495961</x:v>
      </x:c>
      <x:c r="H357" t="s">
        <x:v>83</x:v>
      </x:c>
      <x:c r="I357" s="6">
        <x:v>33.1477269261582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21.764</x:v>
      </x:c>
      <x:c r="R357" s="8">
        <x:v>146818.686788059</x:v>
      </x:c>
      <x:c r="S357" s="12">
        <x:v>312288.91201654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845462</x:v>
      </x:c>
      <x:c r="B358" s="1">
        <x:v>43213.4888023148</x:v>
      </x:c>
      <x:c r="C358" s="6">
        <x:v>5.92869343</x:v>
      </x:c>
      <x:c r="D358" s="14" t="s">
        <x:v>77</x:v>
      </x:c>
      <x:c r="E358" s="15">
        <x:v>43194.5147534722</x:v>
      </x:c>
      <x:c r="F358" t="s">
        <x:v>82</x:v>
      </x:c>
      <x:c r="G358" s="6">
        <x:v>154.499300601616</x:v>
      </x:c>
      <x:c r="H358" t="s">
        <x:v>83</x:v>
      </x:c>
      <x:c r="I358" s="6">
        <x:v>33.1332132571615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21.771</x:v>
      </x:c>
      <x:c r="R358" s="8">
        <x:v>146825.793680972</x:v>
      </x:c>
      <x:c r="S358" s="12">
        <x:v>312306.121438248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845463</x:v>
      </x:c>
      <x:c r="B359" s="1">
        <x:v>43213.4888142708</x:v>
      </x:c>
      <x:c r="C359" s="6">
        <x:v>5.94587775166667</x:v>
      </x:c>
      <x:c r="D359" s="14" t="s">
        <x:v>77</x:v>
      </x:c>
      <x:c r="E359" s="15">
        <x:v>43194.5147534722</x:v>
      </x:c>
      <x:c r="F359" t="s">
        <x:v>82</x:v>
      </x:c>
      <x:c r="G359" s="6">
        <x:v>154.467208131296</x:v>
      </x:c>
      <x:c r="H359" t="s">
        <x:v>83</x:v>
      </x:c>
      <x:c r="I359" s="6">
        <x:v>33.1394161868407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21.771</x:v>
      </x:c>
      <x:c r="R359" s="8">
        <x:v>146828.692109257</x:v>
      </x:c>
      <x:c r="S359" s="12">
        <x:v>312307.126008087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845479</x:v>
      </x:c>
      <x:c r="B360" s="1">
        <x:v>43213.4888256134</x:v>
      </x:c>
      <x:c r="C360" s="6">
        <x:v>5.96224526666667</x:v>
      </x:c>
      <x:c r="D360" s="14" t="s">
        <x:v>77</x:v>
      </x:c>
      <x:c r="E360" s="15">
        <x:v>43194.5147534722</x:v>
      </x:c>
      <x:c r="F360" t="s">
        <x:v>82</x:v>
      </x:c>
      <x:c r="G360" s="6">
        <x:v>154.586921028974</x:v>
      </x:c>
      <x:c r="H360" t="s">
        <x:v>83</x:v>
      </x:c>
      <x:c r="I360" s="6">
        <x:v>33.1240895513638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21.768</x:v>
      </x:c>
      <x:c r="R360" s="8">
        <x:v>146827.75048035</x:v>
      </x:c>
      <x:c r="S360" s="12">
        <x:v>312298.118223007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845486</x:v>
      </x:c>
      <x:c r="B361" s="1">
        <x:v>43213.4888368403</x:v>
      </x:c>
      <x:c r="C361" s="6">
        <x:v>5.97841283166667</x:v>
      </x:c>
      <x:c r="D361" s="14" t="s">
        <x:v>77</x:v>
      </x:c>
      <x:c r="E361" s="15">
        <x:v>43194.5147534722</x:v>
      </x:c>
      <x:c r="F361" t="s">
        <x:v>82</x:v>
      </x:c>
      <x:c r="G361" s="6">
        <x:v>154.531774952062</x:v>
      </x:c>
      <x:c r="H361" t="s">
        <x:v>83</x:v>
      </x:c>
      <x:c r="I361" s="6">
        <x:v>33.1295396828623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21.77</x:v>
      </x:c>
      <x:c r="R361" s="8">
        <x:v>146823.06185454</x:v>
      </x:c>
      <x:c r="S361" s="12">
        <x:v>312291.280814095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845500</x:v>
      </x:c>
      <x:c r="B362" s="1">
        <x:v>43213.4888492245</x:v>
      </x:c>
      <x:c r="C362" s="6">
        <x:v>5.99621377833333</x:v>
      </x:c>
      <x:c r="D362" s="14" t="s">
        <x:v>77</x:v>
      </x:c>
      <x:c r="E362" s="15">
        <x:v>43194.5147534722</x:v>
      </x:c>
      <x:c r="F362" t="s">
        <x:v>82</x:v>
      </x:c>
      <x:c r="G362" s="6">
        <x:v>154.474530140141</x:v>
      </x:c>
      <x:c r="H362" t="s">
        <x:v>83</x:v>
      </x:c>
      <x:c r="I362" s="6">
        <x:v>33.1380009543004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21.771</x:v>
      </x:c>
      <x:c r="R362" s="8">
        <x:v>146834.582024238</x:v>
      </x:c>
      <x:c r="S362" s="12">
        <x:v>312305.799322281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845512</x:v>
      </x:c>
      <x:c r="B363" s="1">
        <x:v>43213.4888607986</x:v>
      </x:c>
      <x:c r="C363" s="6">
        <x:v>6.01288139333333</x:v>
      </x:c>
      <x:c r="D363" s="14" t="s">
        <x:v>77</x:v>
      </x:c>
      <x:c r="E363" s="15">
        <x:v>43194.5147534722</x:v>
      </x:c>
      <x:c r="F363" t="s">
        <x:v>82</x:v>
      </x:c>
      <x:c r="G363" s="6">
        <x:v>154.567753368493</x:v>
      </x:c>
      <x:c r="H363" t="s">
        <x:v>83</x:v>
      </x:c>
      <x:c r="I363" s="6">
        <x:v>33.1277932309199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21.768</x:v>
      </x:c>
      <x:c r="R363" s="8">
        <x:v>146837.716623709</x:v>
      </x:c>
      <x:c r="S363" s="12">
        <x:v>312288.785437854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845519</x:v>
      </x:c>
      <x:c r="B364" s="1">
        <x:v>43213.488871794</x:v>
      </x:c>
      <x:c r="C364" s="6">
        <x:v>6.02874891666667</x:v>
      </x:c>
      <x:c r="D364" s="14" t="s">
        <x:v>77</x:v>
      </x:c>
      <x:c r="E364" s="15">
        <x:v>43194.5147534722</x:v>
      </x:c>
      <x:c r="F364" t="s">
        <x:v>82</x:v>
      </x:c>
      <x:c r="G364" s="6">
        <x:v>154.483343497379</x:v>
      </x:c>
      <x:c r="H364" t="s">
        <x:v>83</x:v>
      </x:c>
      <x:c r="I364" s="6">
        <x:v>33.1336950376963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21.772</x:v>
      </x:c>
      <x:c r="R364" s="8">
        <x:v>146826.173676015</x:v>
      </x:c>
      <x:c r="S364" s="12">
        <x:v>312292.072557296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845523</x:v>
      </x:c>
      <x:c r="B365" s="1">
        <x:v>43213.4888835301</x:v>
      </x:c>
      <x:c r="C365" s="6">
        <x:v>6.04564982166667</x:v>
      </x:c>
      <x:c r="D365" s="14" t="s">
        <x:v>77</x:v>
      </x:c>
      <x:c r="E365" s="15">
        <x:v>43194.5147534722</x:v>
      </x:c>
      <x:c r="F365" t="s">
        <x:v>82</x:v>
      </x:c>
      <x:c r="G365" s="6">
        <x:v>154.581633618916</x:v>
      </x:c>
      <x:c r="H365" t="s">
        <x:v>83</x:v>
      </x:c>
      <x:c r="I365" s="6">
        <x:v>33.1199040972806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21.77</x:v>
      </x:c>
      <x:c r="R365" s="8">
        <x:v>146834.862750622</x:v>
      </x:c>
      <x:c r="S365" s="12">
        <x:v>312289.536938662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845540</x:v>
      </x:c>
      <x:c r="B366" s="1">
        <x:v>43213.4888949074</x:v>
      </x:c>
      <x:c r="C366" s="6">
        <x:v>6.06203412333333</x:v>
      </x:c>
      <x:c r="D366" s="14" t="s">
        <x:v>77</x:v>
      </x:c>
      <x:c r="E366" s="15">
        <x:v>43194.5147534722</x:v>
      </x:c>
      <x:c r="F366" t="s">
        <x:v>82</x:v>
      </x:c>
      <x:c r="G366" s="6">
        <x:v>154.494559454493</x:v>
      </x:c>
      <x:c r="H366" t="s">
        <x:v>83</x:v>
      </x:c>
      <x:c r="I366" s="6">
        <x:v>33.1315270258356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21.772</x:v>
      </x:c>
      <x:c r="R366" s="8">
        <x:v>146837.504515598</x:v>
      </x:c>
      <x:c r="S366" s="12">
        <x:v>312294.120055232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845549</x:v>
      </x:c>
      <x:c r="B367" s="1">
        <x:v>43213.488906794</x:v>
      </x:c>
      <x:c r="C367" s="6">
        <x:v>6.07915174</x:v>
      </x:c>
      <x:c r="D367" s="14" t="s">
        <x:v>77</x:v>
      </x:c>
      <x:c r="E367" s="15">
        <x:v>43194.5147534722</x:v>
      </x:c>
      <x:c r="F367" t="s">
        <x:v>82</x:v>
      </x:c>
      <x:c r="G367" s="6">
        <x:v>154.485746902867</x:v>
      </x:c>
      <x:c r="H367" t="s">
        <x:v>83</x:v>
      </x:c>
      <x:c r="I367" s="6">
        <x:v>33.1358329396544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21.771</x:v>
      </x:c>
      <x:c r="R367" s="8">
        <x:v>146830.971497661</x:v>
      </x:c>
      <x:c r="S367" s="12">
        <x:v>312298.751740935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845553</x:v>
      </x:c>
      <x:c r="B368" s="1">
        <x:v>43213.4889183681</x:v>
      </x:c>
      <x:c r="C368" s="6">
        <x:v>6.09578596833333</x:v>
      </x:c>
      <x:c r="D368" s="14" t="s">
        <x:v>77</x:v>
      </x:c>
      <x:c r="E368" s="15">
        <x:v>43194.5147534722</x:v>
      </x:c>
      <x:c r="F368" t="s">
        <x:v>82</x:v>
      </x:c>
      <x:c r="G368" s="6">
        <x:v>154.571733755604</x:v>
      </x:c>
      <x:c r="H368" t="s">
        <x:v>83</x:v>
      </x:c>
      <x:c r="I368" s="6">
        <x:v>33.1244207745726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21.769</x:v>
      </x:c>
      <x:c r="R368" s="8">
        <x:v>146846.615728334</x:v>
      </x:c>
      <x:c r="S368" s="12">
        <x:v>312301.598612803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845567</x:v>
      </x:c>
      <x:c r="B369" s="1">
        <x:v>43213.4889297454</x:v>
      </x:c>
      <x:c r="C369" s="6">
        <x:v>6.11217018833333</x:v>
      </x:c>
      <x:c r="D369" s="14" t="s">
        <x:v>77</x:v>
      </x:c>
      <x:c r="E369" s="15">
        <x:v>43194.5147534722</x:v>
      </x:c>
      <x:c r="F369" t="s">
        <x:v>82</x:v>
      </x:c>
      <x:c r="G369" s="6">
        <x:v>154.467208131296</x:v>
      </x:c>
      <x:c r="H369" t="s">
        <x:v>83</x:v>
      </x:c>
      <x:c r="I369" s="6">
        <x:v>33.1394161868407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21.771</x:v>
      </x:c>
      <x:c r="R369" s="8">
        <x:v>146839.67367038</x:v>
      </x:c>
      <x:c r="S369" s="12">
        <x:v>312300.99952562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845574</x:v>
      </x:c>
      <x:c r="B370" s="1">
        <x:v>43213.488941088</x:v>
      </x:c>
      <x:c r="C370" s="6">
        <x:v>6.12853777166667</x:v>
      </x:c>
      <x:c r="D370" s="14" t="s">
        <x:v>77</x:v>
      </x:c>
      <x:c r="E370" s="15">
        <x:v>43194.5147534722</x:v>
      </x:c>
      <x:c r="F370" t="s">
        <x:v>82</x:v>
      </x:c>
      <x:c r="G370" s="6">
        <x:v>154.477995838742</x:v>
      </x:c>
      <x:c r="H370" t="s">
        <x:v>83</x:v>
      </x:c>
      <x:c r="I370" s="6">
        <x:v>33.1451373457544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21.768</x:v>
      </x:c>
      <x:c r="R370" s="8">
        <x:v>146837.490393724</x:v>
      </x:c>
      <x:c r="S370" s="12">
        <x:v>312295.431899854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845583</x:v>
      </x:c>
      <x:c r="B371" s="1">
        <x:v>43213.4889527431</x:v>
      </x:c>
      <x:c r="C371" s="6">
        <x:v>6.14532200833333</x:v>
      </x:c>
      <x:c r="D371" s="14" t="s">
        <x:v>77</x:v>
      </x:c>
      <x:c r="E371" s="15">
        <x:v>43194.5147534722</x:v>
      </x:c>
      <x:c r="F371" t="s">
        <x:v>82</x:v>
      </x:c>
      <x:c r="G371" s="6">
        <x:v>154.455328796868</x:v>
      </x:c>
      <x:c r="H371" t="s">
        <x:v>83</x:v>
      </x:c>
      <x:c r="I371" s="6">
        <x:v>33.1339058167018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21.774</x:v>
      </x:c>
      <x:c r="R371" s="8">
        <x:v>146848.843471333</x:v>
      </x:c>
      <x:c r="S371" s="12">
        <x:v>312290.42874989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845596</x:v>
      </x:c>
      <x:c r="B372" s="1">
        <x:v>43213.4889648495</x:v>
      </x:c>
      <x:c r="C372" s="6">
        <x:v>6.16275630333333</x:v>
      </x:c>
      <x:c r="D372" s="14" t="s">
        <x:v>77</x:v>
      </x:c>
      <x:c r="E372" s="15">
        <x:v>43194.5147534722</x:v>
      </x:c>
      <x:c r="F372" t="s">
        <x:v>82</x:v>
      </x:c>
      <x:c r="G372" s="6">
        <x:v>154.407232360893</x:v>
      </x:c>
      <x:c r="H372" t="s">
        <x:v>83</x:v>
      </x:c>
      <x:c r="I372" s="6">
        <x:v>33.1380009543004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21.776</x:v>
      </x:c>
      <x:c r="R372" s="8">
        <x:v>146859.694194861</x:v>
      </x:c>
      <x:c r="S372" s="12">
        <x:v>312306.372494082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845606</x:v>
      </x:c>
      <x:c r="B373" s="1">
        <x:v>43213.4889761921</x:v>
      </x:c>
      <x:c r="C373" s="6">
        <x:v>6.17904054833333</x:v>
      </x:c>
      <x:c r="D373" s="14" t="s">
        <x:v>77</x:v>
      </x:c>
      <x:c r="E373" s="15">
        <x:v>43194.5147534722</x:v>
      </x:c>
      <x:c r="F373" t="s">
        <x:v>82</x:v>
      </x:c>
      <x:c r="G373" s="6">
        <x:v>154.478759050683</x:v>
      </x:c>
      <x:c r="H373" t="s">
        <x:v>83</x:v>
      </x:c>
      <x:c r="I373" s="6">
        <x:v>33.131978694857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21.773</x:v>
      </x:c>
      <x:c r="R373" s="8">
        <x:v>146844.561804951</x:v>
      </x:c>
      <x:c r="S373" s="12">
        <x:v>312299.412857187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845620</x:v>
      </x:c>
      <x:c r="B374" s="1">
        <x:v>43213.4889873843</x:v>
      </x:c>
      <x:c r="C374" s="6">
        <x:v>6.19517478333333</x:v>
      </x:c>
      <x:c r="D374" s="14" t="s">
        <x:v>77</x:v>
      </x:c>
      <x:c r="E374" s="15">
        <x:v>43194.5147534722</x:v>
      </x:c>
      <x:c r="F374" t="s">
        <x:v>82</x:v>
      </x:c>
      <x:c r="G374" s="6">
        <x:v>154.481095513165</x:v>
      </x:c>
      <x:c r="H374" t="s">
        <x:v>83</x:v>
      </x:c>
      <x:c r="I374" s="6">
        <x:v>33.1315270258356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21.773</x:v>
      </x:c>
      <x:c r="R374" s="8">
        <x:v>146848.978458623</x:v>
      </x:c>
      <x:c r="S374" s="12">
        <x:v>312298.552507147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845628</x:v>
      </x:c>
      <x:c r="B375" s="1">
        <x:v>43213.4889998843</x:v>
      </x:c>
      <x:c r="C375" s="6">
        <x:v>6.21317579666667</x:v>
      </x:c>
      <x:c r="D375" s="14" t="s">
        <x:v>77</x:v>
      </x:c>
      <x:c r="E375" s="15">
        <x:v>43194.5147534722</x:v>
      </x:c>
      <x:c r="F375" t="s">
        <x:v>82</x:v>
      </x:c>
      <x:c r="G375" s="6">
        <x:v>154.447786880987</x:v>
      </x:c>
      <x:c r="H375" t="s">
        <x:v>83</x:v>
      </x:c>
      <x:c r="I375" s="6">
        <x:v>33.1327615879727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21.775</x:v>
      </x:c>
      <x:c r="R375" s="8">
        <x:v>146859.242609831</x:v>
      </x:c>
      <x:c r="S375" s="12">
        <x:v>312300.98010594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845639</x:v>
      </x:c>
      <x:c r="B376" s="1">
        <x:v>43213.4890106134</x:v>
      </x:c>
      <x:c r="C376" s="6">
        <x:v>6.22859328166667</x:v>
      </x:c>
      <x:c r="D376" s="14" t="s">
        <x:v>77</x:v>
      </x:c>
      <x:c r="E376" s="15">
        <x:v>43194.5147534722</x:v>
      </x:c>
      <x:c r="F376" t="s">
        <x:v>82</x:v>
      </x:c>
      <x:c r="G376" s="6">
        <x:v>154.471215334276</x:v>
      </x:c>
      <x:c r="H376" t="s">
        <x:v>83</x:v>
      </x:c>
      <x:c r="I376" s="6">
        <x:v>33.1308344667868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21.774</x:v>
      </x:c>
      <x:c r="R376" s="8">
        <x:v>146840.769764716</x:v>
      </x:c>
      <x:c r="S376" s="12">
        <x:v>312304.5447307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845649</x:v>
      </x:c>
      <x:c r="B377" s="1">
        <x:v>43213.489022338</x:v>
      </x:c>
      <x:c r="C377" s="6">
        <x:v>6.24552757333333</x:v>
      </x:c>
      <x:c r="D377" s="14" t="s">
        <x:v>77</x:v>
      </x:c>
      <x:c r="E377" s="15">
        <x:v>43194.5147534722</x:v>
      </x:c>
      <x:c r="F377" t="s">
        <x:v>82</x:v>
      </x:c>
      <x:c r="G377" s="6">
        <x:v>154.462649043429</x:v>
      </x:c>
      <x:c r="H377" t="s">
        <x:v>83</x:v>
      </x:c>
      <x:c r="I377" s="6">
        <x:v>33.1324905864894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21.774</x:v>
      </x:c>
      <x:c r="R377" s="8">
        <x:v>146847.832138046</x:v>
      </x:c>
      <x:c r="S377" s="12">
        <x:v>312304.209275717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845661</x:v>
      </x:c>
      <x:c r="B378" s="1">
        <x:v>43213.489033831</x:v>
      </x:c>
      <x:c r="C378" s="6">
        <x:v>6.26204512</x:v>
      </x:c>
      <x:c r="D378" s="14" t="s">
        <x:v>77</x:v>
      </x:c>
      <x:c r="E378" s="15">
        <x:v>43194.5147534722</x:v>
      </x:c>
      <x:c r="F378" t="s">
        <x:v>82</x:v>
      </x:c>
      <x:c r="G378" s="6">
        <x:v>154.487014567578</x:v>
      </x:c>
      <x:c r="H378" t="s">
        <x:v>83</x:v>
      </x:c>
      <x:c r="I378" s="6">
        <x:v>33.1303827979191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21.773</x:v>
      </x:c>
      <x:c r="R378" s="8">
        <x:v>146854.091896647</x:v>
      </x:c>
      <x:c r="S378" s="12">
        <x:v>312312.71236265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845670</x:v>
      </x:c>
      <x:c r="B379" s="1">
        <x:v>43213.4890456366</x:v>
      </x:c>
      <x:c r="C379" s="6">
        <x:v>6.27904607</x:v>
      </x:c>
      <x:c r="D379" s="14" t="s">
        <x:v>77</x:v>
      </x:c>
      <x:c r="E379" s="15">
        <x:v>43194.5147534722</x:v>
      </x:c>
      <x:c r="F379" t="s">
        <x:v>82</x:v>
      </x:c>
      <x:c r="G379" s="6">
        <x:v>154.453393412163</x:v>
      </x:c>
      <x:c r="H379" t="s">
        <x:v>83</x:v>
      </x:c>
      <x:c r="I379" s="6">
        <x:v>33.1316775821692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21.775</x:v>
      </x:c>
      <x:c r="R379" s="8">
        <x:v>146857.270215795</x:v>
      </x:c>
      <x:c r="S379" s="12">
        <x:v>312306.154995976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845682</x:v>
      </x:c>
      <x:c r="B380" s="1">
        <x:v>43213.4890579861</x:v>
      </x:c>
      <x:c r="C380" s="6">
        <x:v>6.296847005</x:v>
      </x:c>
      <x:c r="D380" s="14" t="s">
        <x:v>77</x:v>
      </x:c>
      <x:c r="E380" s="15">
        <x:v>43194.5147534722</x:v>
      </x:c>
      <x:c r="F380" t="s">
        <x:v>82</x:v>
      </x:c>
      <x:c r="G380" s="6">
        <x:v>154.42462995406</x:v>
      </x:c>
      <x:c r="H380" t="s">
        <x:v>83</x:v>
      </x:c>
      <x:c r="I380" s="6">
        <x:v>33.1268296716166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21.779</x:v>
      </x:c>
      <x:c r="R380" s="8">
        <x:v>146859.848434389</x:v>
      </x:c>
      <x:c r="S380" s="12">
        <x:v>312301.585750219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845683</x:v>
      </x:c>
      <x:c r="B381" s="1">
        <x:v>43213.489068831</x:v>
      </x:c>
      <x:c r="C381" s="6">
        <x:v>6.31248122666667</x:v>
      </x:c>
      <x:c r="D381" s="14" t="s">
        <x:v>77</x:v>
      </x:c>
      <x:c r="E381" s="15">
        <x:v>43194.5147534722</x:v>
      </x:c>
      <x:c r="F381" t="s">
        <x:v>82</x:v>
      </x:c>
      <x:c r="G381" s="6">
        <x:v>154.471303303529</x:v>
      </x:c>
      <x:c r="H381" t="s">
        <x:v>83</x:v>
      </x:c>
      <x:c r="I381" s="6">
        <x:v>33.1282147882021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21.775</x:v>
      </x:c>
      <x:c r="R381" s="8">
        <x:v>146861.353845848</x:v>
      </x:c>
      <x:c r="S381" s="12">
        <x:v>312298.29972999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845694</x:v>
      </x:c>
      <x:c r="B382" s="1">
        <x:v>43213.4890801273</x:v>
      </x:c>
      <x:c r="C382" s="6">
        <x:v>6.32873213166667</x:v>
      </x:c>
      <x:c r="D382" s="14" t="s">
        <x:v>77</x:v>
      </x:c>
      <x:c r="E382" s="15">
        <x:v>43194.5147534722</x:v>
      </x:c>
      <x:c r="F382" t="s">
        <x:v>82</x:v>
      </x:c>
      <x:c r="G382" s="6">
        <x:v>154.517019251344</x:v>
      </x:c>
      <x:c r="H382" t="s">
        <x:v>83</x:v>
      </x:c>
      <x:c r="I382" s="6">
        <x:v>33.1167725379328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21.776</x:v>
      </x:c>
      <x:c r="R382" s="8">
        <x:v>146856.203052745</x:v>
      </x:c>
      <x:c r="S382" s="12">
        <x:v>312288.44443885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845708</x:v>
      </x:c>
      <x:c r="B383" s="1">
        <x:v>43213.4890919329</x:v>
      </x:c>
      <x:c r="C383" s="6">
        <x:v>6.34571639833333</x:v>
      </x:c>
      <x:c r="D383" s="14" t="s">
        <x:v>77</x:v>
      </x:c>
      <x:c r="E383" s="15">
        <x:v>43194.5147534722</x:v>
      </x:c>
      <x:c r="F383" t="s">
        <x:v>82</x:v>
      </x:c>
      <x:c r="G383" s="6">
        <x:v>154.506104001421</x:v>
      </x:c>
      <x:c r="H383" t="s">
        <x:v>83</x:v>
      </x:c>
      <x:c r="I383" s="6">
        <x:v>33.1240895513638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21.774</x:v>
      </x:c>
      <x:c r="R383" s="8">
        <x:v>146869.09735253</x:v>
      </x:c>
      <x:c r="S383" s="12">
        <x:v>312288.704430059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845719</x:v>
      </x:c>
      <x:c r="B384" s="1">
        <x:v>43213.4891034375</x:v>
      </x:c>
      <x:c r="C384" s="6">
        <x:v>6.36228396833333</x:v>
      </x:c>
      <x:c r="D384" s="14" t="s">
        <x:v>77</x:v>
      </x:c>
      <x:c r="E384" s="15">
        <x:v>43194.5147534722</x:v>
      </x:c>
      <x:c r="F384" t="s">
        <x:v>82</x:v>
      </x:c>
      <x:c r="G384" s="6">
        <x:v>154.489299254985</x:v>
      </x:c>
      <x:c r="H384" t="s">
        <x:v>83</x:v>
      </x:c>
      <x:c r="I384" s="6">
        <x:v>33.1221323239834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21.776</x:v>
      </x:c>
      <x:c r="R384" s="8">
        <x:v>146863.696606493</x:v>
      </x:c>
      <x:c r="S384" s="12">
        <x:v>312293.983160116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845727</x:v>
      </x:c>
      <x:c r="B385" s="1">
        <x:v>43213.4891146643</x:v>
      </x:c>
      <x:c r="C385" s="6">
        <x:v>6.37848487333333</x:v>
      </x:c>
      <x:c r="D385" s="14" t="s">
        <x:v>77</x:v>
      </x:c>
      <x:c r="E385" s="15">
        <x:v>43194.5147534722</x:v>
      </x:c>
      <x:c r="F385" t="s">
        <x:v>82</x:v>
      </x:c>
      <x:c r="G385" s="6">
        <x:v>154.438154408214</x:v>
      </x:c>
      <x:c r="H385" t="s">
        <x:v>83</x:v>
      </x:c>
      <x:c r="I385" s="6">
        <x:v>33.1294192378714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21.777</x:v>
      </x:c>
      <x:c r="R385" s="8">
        <x:v>146855.532884541</x:v>
      </x:c>
      <x:c r="S385" s="12">
        <x:v>312288.661198332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845739</x:v>
      </x:c>
      <x:c r="B386" s="1">
        <x:v>43213.4891264699</x:v>
      </x:c>
      <x:c r="C386" s="6">
        <x:v>6.39545244833333</x:v>
      </x:c>
      <x:c r="D386" s="14" t="s">
        <x:v>77</x:v>
      </x:c>
      <x:c r="E386" s="15">
        <x:v>43194.5147534722</x:v>
      </x:c>
      <x:c r="F386" t="s">
        <x:v>82</x:v>
      </x:c>
      <x:c r="G386" s="6">
        <x:v>154.428589426043</x:v>
      </x:c>
      <x:c r="H386" t="s">
        <x:v>83</x:v>
      </x:c>
      <x:c r="I386" s="6">
        <x:v>33.1286664567774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21.778</x:v>
      </x:c>
      <x:c r="R386" s="8">
        <x:v>146871.375566661</x:v>
      </x:c>
      <x:c r="S386" s="12">
        <x:v>312300.683971574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845744</x:v>
      </x:c>
      <x:c r="B387" s="1">
        <x:v>43213.489137963</x:v>
      </x:c>
      <x:c r="C387" s="6">
        <x:v>6.41202005166667</x:v>
      </x:c>
      <x:c r="D387" s="14" t="s">
        <x:v>77</x:v>
      </x:c>
      <x:c r="E387" s="15">
        <x:v>43194.5147534722</x:v>
      </x:c>
      <x:c r="F387" t="s">
        <x:v>82</x:v>
      </x:c>
      <x:c r="G387" s="6">
        <x:v>154.432258586391</x:v>
      </x:c>
      <x:c r="H387" t="s">
        <x:v>83</x:v>
      </x:c>
      <x:c r="I387" s="6">
        <x:v>33.1253542219715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21.779</x:v>
      </x:c>
      <x:c r="R387" s="8">
        <x:v>146873.235059747</x:v>
      </x:c>
      <x:c r="S387" s="12">
        <x:v>312301.415123806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845753</x:v>
      </x:c>
      <x:c r="B388" s="1">
        <x:v>43213.489149537</x:v>
      </x:c>
      <x:c r="C388" s="6">
        <x:v>6.42870430166667</x:v>
      </x:c>
      <x:c r="D388" s="14" t="s">
        <x:v>77</x:v>
      </x:c>
      <x:c r="E388" s="15">
        <x:v>43194.5147534722</x:v>
      </x:c>
      <x:c r="F388" t="s">
        <x:v>82</x:v>
      </x:c>
      <x:c r="G388" s="6">
        <x:v>154.593096210067</x:v>
      </x:c>
      <x:c r="H388" t="s">
        <x:v>83</x:v>
      </x:c>
      <x:c r="I388" s="6">
        <x:v>33.104667884128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21.775</x:v>
      </x:c>
      <x:c r="R388" s="8">
        <x:v>146869.733517468</x:v>
      </x:c>
      <x:c r="S388" s="12">
        <x:v>312295.58082003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845771</x:v>
      </x:c>
      <x:c r="B389" s="1">
        <x:v>43213.4891613079</x:v>
      </x:c>
      <x:c r="C389" s="6">
        <x:v>6.44560520666667</x:v>
      </x:c>
      <x:c r="D389" s="14" t="s">
        <x:v>77</x:v>
      </x:c>
      <x:c r="E389" s="15">
        <x:v>43194.5147534722</x:v>
      </x:c>
      <x:c r="F389" t="s">
        <x:v>82</x:v>
      </x:c>
      <x:c r="G389" s="6">
        <x:v>154.401314995561</x:v>
      </x:c>
      <x:c r="H389" t="s">
        <x:v>83</x:v>
      </x:c>
      <x:c r="I389" s="6">
        <x:v>33.1391451848185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21.776</x:v>
      </x:c>
      <x:c r="R389" s="8">
        <x:v>146867.179505886</x:v>
      </x:c>
      <x:c r="S389" s="12">
        <x:v>312294.165914879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845776</x:v>
      </x:c>
      <x:c r="B390" s="1">
        <x:v>43213.4891729977</x:v>
      </x:c>
      <x:c r="C390" s="6">
        <x:v>6.46245614666667</x:v>
      </x:c>
      <x:c r="D390" s="14" t="s">
        <x:v>77</x:v>
      </x:c>
      <x:c r="E390" s="15">
        <x:v>43194.5147534722</x:v>
      </x:c>
      <x:c r="F390" t="s">
        <x:v>82</x:v>
      </x:c>
      <x:c r="G390" s="6">
        <x:v>154.382191993327</x:v>
      </x:c>
      <x:c r="H390" t="s">
        <x:v>83</x:v>
      </x:c>
      <x:c r="I390" s="6">
        <x:v>33.1376396184291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21.778</x:v>
      </x:c>
      <x:c r="R390" s="8">
        <x:v>146875.877030084</x:v>
      </x:c>
      <x:c r="S390" s="12">
        <x:v>312291.941161938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845789</x:v>
      </x:c>
      <x:c r="B391" s="1">
        <x:v>43213.489184919</x:v>
      </x:c>
      <x:c r="C391" s="6">
        <x:v>6.479607105</x:v>
      </x:c>
      <x:c r="D391" s="14" t="s">
        <x:v>77</x:v>
      </x:c>
      <x:c r="E391" s="15">
        <x:v>43194.5147534722</x:v>
      </x:c>
      <x:c r="F391" t="s">
        <x:v>82</x:v>
      </x:c>
      <x:c r="G391" s="6">
        <x:v>154.463621987235</x:v>
      </x:c>
      <x:c r="H391" t="s">
        <x:v>83</x:v>
      </x:c>
      <x:c r="I391" s="6">
        <x:v>33.1218914345386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21.778</x:v>
      </x:c>
      <x:c r="R391" s="8">
        <x:v>146869.788360114</x:v>
      </x:c>
      <x:c r="S391" s="12">
        <x:v>312291.422822209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845797</x:v>
      </x:c>
      <x:c r="B392" s="1">
        <x:v>43213.4891957986</x:v>
      </x:c>
      <x:c r="C392" s="6">
        <x:v>6.49527463166667</x:v>
      </x:c>
      <x:c r="D392" s="14" t="s">
        <x:v>77</x:v>
      </x:c>
      <x:c r="E392" s="15">
        <x:v>43194.5147534722</x:v>
      </x:c>
      <x:c r="F392" t="s">
        <x:v>82</x:v>
      </x:c>
      <x:c r="G392" s="6">
        <x:v>154.453034283003</x:v>
      </x:c>
      <x:c r="H392" t="s">
        <x:v>83</x:v>
      </x:c>
      <x:c r="I392" s="6">
        <x:v>33.1239389953712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21.778</x:v>
      </x:c>
      <x:c r="R392" s="8">
        <x:v>146879.316097065</x:v>
      </x:c>
      <x:c r="S392" s="12">
        <x:v>312287.913491908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845804</x:v>
      </x:c>
      <x:c r="B393" s="1">
        <x:v>43213.4892075579</x:v>
      </x:c>
      <x:c r="C393" s="6">
        <x:v>6.51224220666667</x:v>
      </x:c>
      <x:c r="D393" s="14" t="s">
        <x:v>77</x:v>
      </x:c>
      <x:c r="E393" s="15">
        <x:v>43194.5147534722</x:v>
      </x:c>
      <x:c r="F393" t="s">
        <x:v>82</x:v>
      </x:c>
      <x:c r="G393" s="6">
        <x:v>154.399588112098</x:v>
      </x:c>
      <x:c r="H393" t="s">
        <x:v>83</x:v>
      </x:c>
      <x:c r="I393" s="6">
        <x:v>33.12646833695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21.781</x:v>
      </x:c>
      <x:c r="R393" s="8">
        <x:v>146881.044281307</x:v>
      </x:c>
      <x:c r="S393" s="12">
        <x:v>312286.451388054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845816</x:v>
      </x:c>
      <x:c r="B394" s="1">
        <x:v>43213.489219294</x:v>
      </x:c>
      <x:c r="C394" s="6">
        <x:v>6.52909315833333</x:v>
      </x:c>
      <x:c r="D394" s="14" t="s">
        <x:v>77</x:v>
      </x:c>
      <x:c r="E394" s="15">
        <x:v>43194.5147534722</x:v>
      </x:c>
      <x:c r="F394" t="s">
        <x:v>82</x:v>
      </x:c>
      <x:c r="G394" s="6">
        <x:v>154.40981517457</x:v>
      </x:c>
      <x:c r="H394" t="s">
        <x:v>83</x:v>
      </x:c>
      <x:c r="I394" s="6">
        <x:v>33.1348994893356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21.777</x:v>
      </x:c>
      <x:c r="R394" s="8">
        <x:v>146882.95165372</x:v>
      </x:c>
      <x:c r="S394" s="12">
        <x:v>312283.428893981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845826</x:v>
      </x:c>
      <x:c r="B395" s="1">
        <x:v>43213.489230787</x:v>
      </x:c>
      <x:c r="C395" s="6">
        <x:v>6.54566073833333</x:v>
      </x:c>
      <x:c r="D395" s="14" t="s">
        <x:v>77</x:v>
      </x:c>
      <x:c r="E395" s="15">
        <x:v>43194.5147534722</x:v>
      </x:c>
      <x:c r="F395" t="s">
        <x:v>82</x:v>
      </x:c>
      <x:c r="G395" s="6">
        <x:v>154.475283720621</x:v>
      </x:c>
      <x:c r="H395" t="s">
        <x:v>83</x:v>
      </x:c>
      <x:c r="I395" s="6">
        <x:v>33.1248423314296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21.776</x:v>
      </x:c>
      <x:c r="R395" s="8">
        <x:v>146878.245497077</x:v>
      </x:c>
      <x:c r="S395" s="12">
        <x:v>312282.968902595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845839</x:v>
      </x:c>
      <x:c r="B396" s="1">
        <x:v>43213.4892420949</x:v>
      </x:c>
      <x:c r="C396" s="6">
        <x:v>6.56196162</x:v>
      </x:c>
      <x:c r="D396" s="14" t="s">
        <x:v>77</x:v>
      </x:c>
      <x:c r="E396" s="15">
        <x:v>43194.5147534722</x:v>
      </x:c>
      <x:c r="F396" t="s">
        <x:v>82</x:v>
      </x:c>
      <x:c r="G396" s="6">
        <x:v>154.387758055376</x:v>
      </x:c>
      <x:c r="H396" t="s">
        <x:v>83</x:v>
      </x:c>
      <x:c r="I396" s="6">
        <x:v>33.1287567904997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21.781</x:v>
      </x:c>
      <x:c r="R396" s="8">
        <x:v>146886.782047329</x:v>
      </x:c>
      <x:c r="S396" s="12">
        <x:v>312283.397544692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845851</x:v>
      </x:c>
      <x:c r="B397" s="1">
        <x:v>43213.4892537847</x:v>
      </x:c>
      <x:c r="C397" s="6">
        <x:v>6.57876257166667</x:v>
      </x:c>
      <x:c r="D397" s="14" t="s">
        <x:v>77</x:v>
      </x:c>
      <x:c r="E397" s="15">
        <x:v>43194.5147534722</x:v>
      </x:c>
      <x:c r="F397" t="s">
        <x:v>82</x:v>
      </x:c>
      <x:c r="G397" s="6">
        <x:v>154.382970462044</x:v>
      </x:c>
      <x:c r="H397" t="s">
        <x:v>83</x:v>
      </x:c>
      <x:c r="I397" s="6">
        <x:v>33.1374890618272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21.778</x:v>
      </x:c>
      <x:c r="R397" s="8">
        <x:v>146889.638809673</x:v>
      </x:c>
      <x:c r="S397" s="12">
        <x:v>312295.45044328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845861</x:v>
      </x:c>
      <x:c r="B398" s="1">
        <x:v>43213.489265544</x:v>
      </x:c>
      <x:c r="C398" s="6">
        <x:v>6.59573018</x:v>
      </x:c>
      <x:c r="D398" s="14" t="s">
        <x:v>77</x:v>
      </x:c>
      <x:c r="E398" s="15">
        <x:v>43194.5147534722</x:v>
      </x:c>
      <x:c r="F398" t="s">
        <x:v>82</x:v>
      </x:c>
      <x:c r="G398" s="6">
        <x:v>154.417779786418</x:v>
      </x:c>
      <x:c r="H398" t="s">
        <x:v>83</x:v>
      </x:c>
      <x:c r="I398" s="6">
        <x:v>33.1281545657298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21.779</x:v>
      </x:c>
      <x:c r="R398" s="8">
        <x:v>146880.74862435</x:v>
      </x:c>
      <x:c r="S398" s="12">
        <x:v>312284.278038016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845870</x:v>
      </x:c>
      <x:c r="B399" s="1">
        <x:v>43213.4892770023</x:v>
      </x:c>
      <x:c r="C399" s="6">
        <x:v>6.61224774</x:v>
      </x:c>
      <x:c r="D399" s="14" t="s">
        <x:v>77</x:v>
      </x:c>
      <x:c r="E399" s="15">
        <x:v>43194.5147534722</x:v>
      </x:c>
      <x:c r="F399" t="s">
        <x:v>82</x:v>
      </x:c>
      <x:c r="G399" s="6">
        <x:v>154.367897992732</x:v>
      </x:c>
      <x:c r="H399" t="s">
        <x:v>83</x:v>
      </x:c>
      <x:c r="I399" s="6">
        <x:v>33.1352006023139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21.78</x:v>
      </x:c>
      <x:c r="R399" s="8">
        <x:v>146877.184130748</x:v>
      </x:c>
      <x:c r="S399" s="12">
        <x:v>312279.024650654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845881</x:v>
      </x:c>
      <x:c r="B400" s="1">
        <x:v>43213.4892885069</x:v>
      </x:c>
      <x:c r="C400" s="6">
        <x:v>6.62876536833333</x:v>
      </x:c>
      <x:c r="D400" s="14" t="s">
        <x:v>77</x:v>
      </x:c>
      <x:c r="E400" s="15">
        <x:v>43194.5147534722</x:v>
      </x:c>
      <x:c r="F400" t="s">
        <x:v>82</x:v>
      </x:c>
      <x:c r="G400" s="6">
        <x:v>154.343302636706</x:v>
      </x:c>
      <x:c r="H400" t="s">
        <x:v>83</x:v>
      </x:c>
      <x:c r="I400" s="6">
        <x:v>33.1399581909504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21.78</x:v>
      </x:c>
      <x:c r="R400" s="8">
        <x:v>146883.797531826</x:v>
      </x:c>
      <x:c r="S400" s="12">
        <x:v>312276.616463956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845887</x:v>
      </x:c>
      <x:c r="B401" s="1">
        <x:v>43213.4892999653</x:v>
      </x:c>
      <x:c r="C401" s="6">
        <x:v>6.645299585</x:v>
      </x:c>
      <x:c r="D401" s="14" t="s">
        <x:v>77</x:v>
      </x:c>
      <x:c r="E401" s="15">
        <x:v>43194.5147534722</x:v>
      </x:c>
      <x:c r="F401" t="s">
        <x:v>82</x:v>
      </x:c>
      <x:c r="G401" s="6">
        <x:v>154.422672895877</x:v>
      </x:c>
      <x:c r="H401" t="s">
        <x:v>83</x:v>
      </x:c>
      <x:c r="I401" s="6">
        <x:v>33.1298106841077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21.778</x:v>
      </x:c>
      <x:c r="R401" s="8">
        <x:v>146888.017152685</x:v>
      </x:c>
      <x:c r="S401" s="12">
        <x:v>312280.401044414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845896</x:v>
      </x:c>
      <x:c r="B402" s="1">
        <x:v>43213.4893113773</x:v>
      </x:c>
      <x:c r="C402" s="6">
        <x:v>6.66173379333333</x:v>
      </x:c>
      <x:c r="D402" s="14" t="s">
        <x:v>77</x:v>
      </x:c>
      <x:c r="E402" s="15">
        <x:v>43194.5147534722</x:v>
      </x:c>
      <x:c r="F402" t="s">
        <x:v>82</x:v>
      </x:c>
      <x:c r="G402" s="6">
        <x:v>154.472510554377</x:v>
      </x:c>
      <x:c r="H402" t="s">
        <x:v>83</x:v>
      </x:c>
      <x:c r="I402" s="6">
        <x:v>33.1149658704094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21.78</x:v>
      </x:c>
      <x:c r="R402" s="8">
        <x:v>146875.845456462</x:v>
      </x:c>
      <x:c r="S402" s="12">
        <x:v>312265.310464013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845907</x:v>
      </x:c>
      <x:c r="B403" s="1">
        <x:v>43213.4893232986</x:v>
      </x:c>
      <x:c r="C403" s="6">
        <x:v>6.67891806833333</x:v>
      </x:c>
      <x:c r="D403" s="14" t="s">
        <x:v>77</x:v>
      </x:c>
      <x:c r="E403" s="15">
        <x:v>43194.5147534722</x:v>
      </x:c>
      <x:c r="F403" t="s">
        <x:v>82</x:v>
      </x:c>
      <x:c r="G403" s="6">
        <x:v>154.413996160474</x:v>
      </x:c>
      <x:c r="H403" t="s">
        <x:v>83</x:v>
      </x:c>
      <x:c r="I403" s="6">
        <x:v>33.1210784327905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21.782</x:v>
      </x:c>
      <x:c r="R403" s="8">
        <x:v>146890.928848222</x:v>
      </x:c>
      <x:c r="S403" s="12">
        <x:v>312276.654667302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845913</x:v>
      </x:c>
      <x:c r="B404" s="1">
        <x:v>43213.4893345255</x:v>
      </x:c>
      <x:c r="C404" s="6">
        <x:v>6.69505231666667</x:v>
      </x:c>
      <x:c r="D404" s="14" t="s">
        <x:v>77</x:v>
      </x:c>
      <x:c r="E404" s="15">
        <x:v>43194.5147534722</x:v>
      </x:c>
      <x:c r="F404" t="s">
        <x:v>82</x:v>
      </x:c>
      <x:c r="G404" s="6">
        <x:v>154.408306963291</x:v>
      </x:c>
      <x:c r="H404" t="s">
        <x:v>83</x:v>
      </x:c>
      <x:c r="I404" s="6">
        <x:v>33.1284255668629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21.779</x:v>
      </x:c>
      <x:c r="R404" s="8">
        <x:v>146874.093329384</x:v>
      </x:c>
      <x:c r="S404" s="12">
        <x:v>312263.136665957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845927</x:v>
      </x:c>
      <x:c r="B405" s="1">
        <x:v>43213.4893464931</x:v>
      </x:c>
      <x:c r="C405" s="6">
        <x:v>6.71226992</x:v>
      </x:c>
      <x:c r="D405" s="14" t="s">
        <x:v>77</x:v>
      </x:c>
      <x:c r="E405" s="15">
        <x:v>43194.5147534722</x:v>
      </x:c>
      <x:c r="F405" t="s">
        <x:v>82</x:v>
      </x:c>
      <x:c r="G405" s="6">
        <x:v>154.445352626251</x:v>
      </x:c>
      <x:c r="H405" t="s">
        <x:v>83</x:v>
      </x:c>
      <x:c r="I405" s="6">
        <x:v>33.1176156497768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21.781</x:v>
      </x:c>
      <x:c r="R405" s="8">
        <x:v>146884.553868261</x:v>
      </x:c>
      <x:c r="S405" s="12">
        <x:v>312263.726839767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845938</x:v>
      </x:c>
      <x:c r="B406" s="1">
        <x:v>43213.4893578357</x:v>
      </x:c>
      <x:c r="C406" s="6">
        <x:v>6.728604165</x:v>
      </x:c>
      <x:c r="D406" s="14" t="s">
        <x:v>77</x:v>
      </x:c>
      <x:c r="E406" s="15">
        <x:v>43194.5147534722</x:v>
      </x:c>
      <x:c r="F406" t="s">
        <x:v>82</x:v>
      </x:c>
      <x:c r="G406" s="6">
        <x:v>154.450800875395</x:v>
      </x:c>
      <x:c r="H406" t="s">
        <x:v>83</x:v>
      </x:c>
      <x:c r="I406" s="6">
        <x:v>33.116561760005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21.781</x:v>
      </x:c>
      <x:c r="R406" s="8">
        <x:v>146897.278261166</x:v>
      </x:c>
      <x:c r="S406" s="12">
        <x:v>312268.648853269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845943</x:v>
      </x:c>
      <x:c r="B407" s="1">
        <x:v>43213.4893694097</x:v>
      </x:c>
      <x:c r="C407" s="6">
        <x:v>6.74532174333333</x:v>
      </x:c>
      <x:c r="D407" s="14" t="s">
        <x:v>77</x:v>
      </x:c>
      <x:c r="E407" s="15">
        <x:v>43194.5147534722</x:v>
      </x:c>
      <x:c r="F407" t="s">
        <x:v>82</x:v>
      </x:c>
      <x:c r="G407" s="6">
        <x:v>154.411834256735</x:v>
      </x:c>
      <x:c r="H407" t="s">
        <x:v>83</x:v>
      </x:c>
      <x:c r="I407" s="6">
        <x:v>33.1162907598309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21.784</x:v>
      </x:c>
      <x:c r="R407" s="8">
        <x:v>146890.37524951</x:v>
      </x:c>
      <x:c r="S407" s="12">
        <x:v>312277.966184512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845961</x:v>
      </x:c>
      <x:c r="B408" s="1">
        <x:v>43213.48938125</x:v>
      </x:c>
      <x:c r="C408" s="6">
        <x:v>6.76235610166667</x:v>
      </x:c>
      <x:c r="D408" s="14" t="s">
        <x:v>77</x:v>
      </x:c>
      <x:c r="E408" s="15">
        <x:v>43194.5147534722</x:v>
      </x:c>
      <x:c r="F408" t="s">
        <x:v>82</x:v>
      </x:c>
      <x:c r="G408" s="6">
        <x:v>154.282204773615</x:v>
      </x:c>
      <x:c r="H408" t="s">
        <x:v>83</x:v>
      </x:c>
      <x:c r="I408" s="6">
        <x:v>33.1413734243174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21.784</x:v>
      </x:c>
      <x:c r="R408" s="8">
        <x:v>146899.907085607</x:v>
      </x:c>
      <x:c r="S408" s="12">
        <x:v>312278.147590536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845966</x:v>
      </x:c>
      <x:c r="B409" s="1">
        <x:v>43213.4893925116</x:v>
      </x:c>
      <x:c r="C409" s="6">
        <x:v>6.77857357333333</x:v>
      </x:c>
      <x:c r="D409" s="14" t="s">
        <x:v>77</x:v>
      </x:c>
      <x:c r="E409" s="15">
        <x:v>43194.5147534722</x:v>
      </x:c>
      <x:c r="F409" t="s">
        <x:v>82</x:v>
      </x:c>
      <x:c r="G409" s="6">
        <x:v>154.283839554911</x:v>
      </x:c>
      <x:c r="H409" t="s">
        <x:v>83</x:v>
      </x:c>
      <x:c r="I409" s="6">
        <x:v>33.1514607432869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21.78</x:v>
      </x:c>
      <x:c r="R409" s="8">
        <x:v>146890.386093969</x:v>
      </x:c>
      <x:c r="S409" s="12">
        <x:v>312259.033437722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845980</x:v>
      </x:c>
      <x:c r="B410" s="1">
        <x:v>43213.4894042477</x:v>
      </x:c>
      <x:c r="C410" s="6">
        <x:v>6.79545783166667</x:v>
      </x:c>
      <x:c r="D410" s="14" t="s">
        <x:v>77</x:v>
      </x:c>
      <x:c r="E410" s="15">
        <x:v>43194.5147534722</x:v>
      </x:c>
      <x:c r="F410" t="s">
        <x:v>82</x:v>
      </x:c>
      <x:c r="G410" s="6">
        <x:v>154.286679029806</x:v>
      </x:c>
      <x:c r="H410" t="s">
        <x:v>83</x:v>
      </x:c>
      <x:c r="I410" s="6">
        <x:v>33.1363448318748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21.785</x:v>
      </x:c>
      <x:c r="R410" s="8">
        <x:v>146894.75402777</x:v>
      </x:c>
      <x:c r="S410" s="12">
        <x:v>312262.284642065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845986</x:v>
      </x:c>
      <x:c r="B411" s="1">
        <x:v>43213.4894157755</x:v>
      </x:c>
      <x:c r="C411" s="6">
        <x:v>6.81207545833333</x:v>
      </x:c>
      <x:c r="D411" s="14" t="s">
        <x:v>77</x:v>
      </x:c>
      <x:c r="E411" s="15">
        <x:v>43194.5147534722</x:v>
      </x:c>
      <x:c r="F411" t="s">
        <x:v>82</x:v>
      </x:c>
      <x:c r="G411" s="6">
        <x:v>154.305919190146</x:v>
      </x:c>
      <x:c r="H411" t="s">
        <x:v>83</x:v>
      </x:c>
      <x:c r="I411" s="6">
        <x:v>33.1393860755038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21.783</x:v>
      </x:c>
      <x:c r="R411" s="8">
        <x:v>146905.120049061</x:v>
      </x:c>
      <x:c r="S411" s="12">
        <x:v>312278.374214099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846002</x:v>
      </x:c>
      <x:c r="B412" s="1">
        <x:v>43213.4894273495</x:v>
      </x:c>
      <x:c r="C412" s="6">
        <x:v>6.828743025</x:v>
      </x:c>
      <x:c r="D412" s="14" t="s">
        <x:v>77</x:v>
      </x:c>
      <x:c r="E412" s="15">
        <x:v>43194.5147534722</x:v>
      </x:c>
      <x:c r="F412" t="s">
        <x:v>82</x:v>
      </x:c>
      <x:c r="G412" s="6">
        <x:v>154.34638235327</x:v>
      </x:c>
      <x:c r="H412" t="s">
        <x:v>83</x:v>
      </x:c>
      <x:c r="I412" s="6">
        <x:v>33.1315571371015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21.783</x:v>
      </x:c>
      <x:c r="R412" s="8">
        <x:v>146894.326014138</x:v>
      </x:c>
      <x:c r="S412" s="12">
        <x:v>312273.703448591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846005</x:v>
      </x:c>
      <x:c r="B413" s="1">
        <x:v>43213.4894388542</x:v>
      </x:c>
      <x:c r="C413" s="6">
        <x:v>6.84527728833333</x:v>
      </x:c>
      <x:c r="D413" s="14" t="s">
        <x:v>77</x:v>
      </x:c>
      <x:c r="E413" s="15">
        <x:v>43194.5147534722</x:v>
      </x:c>
      <x:c r="F413" t="s">
        <x:v>82</x:v>
      </x:c>
      <x:c r="G413" s="6">
        <x:v>154.252522382854</x:v>
      </x:c>
      <x:c r="H413" t="s">
        <x:v>83</x:v>
      </x:c>
      <x:c r="I413" s="6">
        <x:v>33.1419154287437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21.786</x:v>
      </x:c>
      <x:c r="R413" s="8">
        <x:v>146895.919230638</x:v>
      </x:c>
      <x:c r="S413" s="12">
        <x:v>312269.063384787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846022</x:v>
      </x:c>
      <x:c r="B414" s="1">
        <x:v>43213.4894504282</x:v>
      </x:c>
      <x:c r="C414" s="6">
        <x:v>6.86196149166667</x:v>
      </x:c>
      <x:c r="D414" s="14" t="s">
        <x:v>77</x:v>
      </x:c>
      <x:c r="E414" s="15">
        <x:v>43194.5147534722</x:v>
      </x:c>
      <x:c r="F414" t="s">
        <x:v>82</x:v>
      </x:c>
      <x:c r="G414" s="6">
        <x:v>154.342427413111</x:v>
      </x:c>
      <x:c r="H414" t="s">
        <x:v>83</x:v>
      </x:c>
      <x:c r="I414" s="6">
        <x:v>33.1297203503568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21.784</x:v>
      </x:c>
      <x:c r="R414" s="8">
        <x:v>146894.030030921</x:v>
      </x:c>
      <x:c r="S414" s="12">
        <x:v>312268.464997467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846025</x:v>
      </x:c>
      <x:c r="B415" s="1">
        <x:v>43213.4894622685</x:v>
      </x:c>
      <x:c r="C415" s="6">
        <x:v>6.87901244</x:v>
      </x:c>
      <x:c r="D415" s="14" t="s">
        <x:v>77</x:v>
      </x:c>
      <x:c r="E415" s="15">
        <x:v>43194.5147534722</x:v>
      </x:c>
      <x:c r="F415" t="s">
        <x:v>82</x:v>
      </x:c>
      <x:c r="G415" s="6">
        <x:v>154.275415591662</x:v>
      </x:c>
      <x:c r="H415" t="s">
        <x:v>83</x:v>
      </x:c>
      <x:c r="I415" s="6">
        <x:v>33.1359232735699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21.786</x:v>
      </x:c>
      <x:c r="R415" s="8">
        <x:v>146906.061419073</x:v>
      </x:c>
      <x:c r="S415" s="12">
        <x:v>312275.122043931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846038</x:v>
      </x:c>
      <x:c r="B416" s="1">
        <x:v>43213.4894734954</x:v>
      </x:c>
      <x:c r="C416" s="6">
        <x:v>6.89519668666667</x:v>
      </x:c>
      <x:c r="D416" s="14" t="s">
        <x:v>77</x:v>
      </x:c>
      <x:c r="E416" s="15">
        <x:v>43194.5147534722</x:v>
      </x:c>
      <x:c r="F416" t="s">
        <x:v>82</x:v>
      </x:c>
      <x:c r="G416" s="6">
        <x:v>154.392623774967</x:v>
      </x:c>
      <x:c r="H416" t="s">
        <x:v>83</x:v>
      </x:c>
      <x:c r="I416" s="6">
        <x:v>33.1174048717958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21.785</x:v>
      </x:c>
      <x:c r="R416" s="8">
        <x:v>146900.624402894</x:v>
      </x:c>
      <x:c r="S416" s="12">
        <x:v>312272.778075923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846051</x:v>
      </x:c>
      <x:c r="B417" s="1">
        <x:v>43213.4894851505</x:v>
      </x:c>
      <x:c r="C417" s="6">
        <x:v>6.91194760666667</x:v>
      </x:c>
      <x:c r="D417" s="14" t="s">
        <x:v>77</x:v>
      </x:c>
      <x:c r="E417" s="15">
        <x:v>43194.5147534722</x:v>
      </x:c>
      <x:c r="F417" t="s">
        <x:v>82</x:v>
      </x:c>
      <x:c r="G417" s="6">
        <x:v>154.362482971655</x:v>
      </x:c>
      <x:c r="H417" t="s">
        <x:v>83</x:v>
      </x:c>
      <x:c r="I417" s="6">
        <x:v>33.1164714266115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21.787</x:v>
      </x:c>
      <x:c r="R417" s="8">
        <x:v>146902.021473726</x:v>
      </x:c>
      <x:c r="S417" s="12">
        <x:v>312256.761858172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846060</x:v>
      </x:c>
      <x:c r="B418" s="1">
        <x:v>43213.4894971412</x:v>
      </x:c>
      <x:c r="C418" s="6">
        <x:v>6.92923189166667</x:v>
      </x:c>
      <x:c r="D418" s="14" t="s">
        <x:v>77</x:v>
      </x:c>
      <x:c r="E418" s="15">
        <x:v>43194.5147534722</x:v>
      </x:c>
      <x:c r="F418" t="s">
        <x:v>82</x:v>
      </x:c>
      <x:c r="G418" s="6">
        <x:v>154.290762897234</x:v>
      </x:c>
      <x:c r="H418" t="s">
        <x:v>83</x:v>
      </x:c>
      <x:c r="I418" s="6">
        <x:v>33.1267092267235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21.789</x:v>
      </x:c>
      <x:c r="R418" s="8">
        <x:v>146908.480399783</x:v>
      </x:c>
      <x:c r="S418" s="12">
        <x:v>312280.159634273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846066</x:v>
      </x:c>
      <x:c r="B419" s="1">
        <x:v>43213.4895081829</x:v>
      </x:c>
      <x:c r="C419" s="6">
        <x:v>6.94513276833333</x:v>
      </x:c>
      <x:c r="D419" s="14" t="s">
        <x:v>77</x:v>
      </x:c>
      <x:c r="E419" s="15">
        <x:v>43194.5147534722</x:v>
      </x:c>
      <x:c r="F419" t="s">
        <x:v>82</x:v>
      </x:c>
      <x:c r="G419" s="6">
        <x:v>154.295736318329</x:v>
      </x:c>
      <x:c r="H419" t="s">
        <x:v>83</x:v>
      </x:c>
      <x:c r="I419" s="6">
        <x:v>33.1293891266246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21.787</x:v>
      </x:c>
      <x:c r="R419" s="8">
        <x:v>146905.125192988</x:v>
      </x:c>
      <x:c r="S419" s="12">
        <x:v>312257.307323487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846079</x:v>
      </x:c>
      <x:c r="B420" s="1">
        <x:v>43213.4895201389</x:v>
      </x:c>
      <x:c r="C420" s="6">
        <x:v>6.96235037166667</x:v>
      </x:c>
      <x:c r="D420" s="14" t="s">
        <x:v>77</x:v>
      </x:c>
      <x:c r="E420" s="15">
        <x:v>43194.5147534722</x:v>
      </x:c>
      <x:c r="F420" t="s">
        <x:v>82</x:v>
      </x:c>
      <x:c r="G420" s="6">
        <x:v>154.306316010325</x:v>
      </x:c>
      <x:c r="H420" t="s">
        <x:v>83</x:v>
      </x:c>
      <x:c r="I420" s="6">
        <x:v>33.1273415624619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21.787</x:v>
      </x:c>
      <x:c r="R420" s="8">
        <x:v>146910.831269122</x:v>
      </x:c>
      <x:c r="S420" s="12">
        <x:v>312260.103864421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846089</x:v>
      </x:c>
      <x:c r="B421" s="1">
        <x:v>43213.4895315162</x:v>
      </x:c>
      <x:c r="C421" s="6">
        <x:v>6.97873463833333</x:v>
      </x:c>
      <x:c r="D421" s="14" t="s">
        <x:v>77</x:v>
      </x:c>
      <x:c r="E421" s="15">
        <x:v>43194.5147534722</x:v>
      </x:c>
      <x:c r="F421" t="s">
        <x:v>82</x:v>
      </x:c>
      <x:c r="G421" s="6">
        <x:v>154.34334551667</x:v>
      </x:c>
      <x:c r="H421" t="s">
        <x:v>83</x:v>
      </x:c>
      <x:c r="I421" s="6">
        <x:v>33.1201750977466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21.787</x:v>
      </x:c>
      <x:c r="R421" s="8">
        <x:v>146912.271068701</x:v>
      </x:c>
      <x:c r="S421" s="12">
        <x:v>312281.985813391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846093</x:v>
      </x:c>
      <x:c r="B422" s="1">
        <x:v>43213.4895428588</x:v>
      </x:c>
      <x:c r="C422" s="6">
        <x:v>6.9950522</x:v>
      </x:c>
      <x:c r="D422" s="14" t="s">
        <x:v>77</x:v>
      </x:c>
      <x:c r="E422" s="15">
        <x:v>43194.5147534722</x:v>
      </x:c>
      <x:c r="F422" t="s">
        <x:v>82</x:v>
      </x:c>
      <x:c r="G422" s="6">
        <x:v>154.384463170002</x:v>
      </x:c>
      <x:c r="H422" t="s">
        <x:v>83</x:v>
      </x:c>
      <x:c r="I422" s="6">
        <x:v>33.1163810932198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21.786</x:v>
      </x:c>
      <x:c r="R422" s="8">
        <x:v>146907.04215991</x:v>
      </x:c>
      <x:c r="S422" s="12">
        <x:v>312261.831579504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846109</x:v>
      </x:c>
      <x:c r="B423" s="1">
        <x:v>43213.4895550579</x:v>
      </x:c>
      <x:c r="C423" s="6">
        <x:v>7.01261983333333</x:v>
      </x:c>
      <x:c r="D423" s="14" t="s">
        <x:v>77</x:v>
      </x:c>
      <x:c r="E423" s="15">
        <x:v>43194.5147534722</x:v>
      </x:c>
      <x:c r="F423" t="s">
        <x:v>82</x:v>
      </x:c>
      <x:c r="G423" s="6">
        <x:v>154.296203067883</x:v>
      </x:c>
      <x:c r="H423" t="s">
        <x:v>83</x:v>
      </x:c>
      <x:c r="I423" s="6">
        <x:v>33.1292987928855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21.787</x:v>
      </x:c>
      <x:c r="R423" s="8">
        <x:v>146913.99181446</x:v>
      </x:c>
      <x:c r="S423" s="12">
        <x:v>312273.275675907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846120</x:v>
      </x:c>
      <x:c r="B424" s="1">
        <x:v>43213.4895662847</x:v>
      </x:c>
      <x:c r="C424" s="6">
        <x:v>7.02878736333333</x:v>
      </x:c>
      <x:c r="D424" s="14" t="s">
        <x:v>77</x:v>
      </x:c>
      <x:c r="E424" s="15">
        <x:v>43194.5147534722</x:v>
      </x:c>
      <x:c r="F424" t="s">
        <x:v>82</x:v>
      </x:c>
      <x:c r="G424" s="6">
        <x:v>154.313473585659</x:v>
      </x:c>
      <x:c r="H424" t="s">
        <x:v>83</x:v>
      </x:c>
      <x:c r="I424" s="6">
        <x:v>33.1223129910786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21.789</x:v>
      </x:c>
      <x:c r="R424" s="8">
        <x:v>146912.783070453</x:v>
      </x:c>
      <x:c r="S424" s="12">
        <x:v>312268.019353743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846127</x:v>
      </x:c>
      <x:c r="B425" s="1">
        <x:v>43213.4895778935</x:v>
      </x:c>
      <x:c r="C425" s="6">
        <x:v>7.04550495333333</x:v>
      </x:c>
      <x:c r="D425" s="14" t="s">
        <x:v>77</x:v>
      </x:c>
      <x:c r="E425" s="15">
        <x:v>43194.5147534722</x:v>
      </x:c>
      <x:c r="F425" t="s">
        <x:v>82</x:v>
      </x:c>
      <x:c r="G425" s="6">
        <x:v>154.337340882305</x:v>
      </x:c>
      <x:c r="H425" t="s">
        <x:v>83</x:v>
      </x:c>
      <x:c r="I425" s="6">
        <x:v>33.1202955424051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21.788</x:v>
      </x:c>
      <x:c r="R425" s="8">
        <x:v>146915.134863039</x:v>
      </x:c>
      <x:c r="S425" s="12">
        <x:v>312260.481346773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846138</x:v>
      </x:c>
      <x:c r="B426" s="1">
        <x:v>43213.4895897338</x:v>
      </x:c>
      <x:c r="C426" s="6">
        <x:v>7.06255589</x:v>
      </x:c>
      <x:c r="D426" s="14" t="s">
        <x:v>77</x:v>
      </x:c>
      <x:c r="E426" s="15">
        <x:v>43194.5147534722</x:v>
      </x:c>
      <x:c r="F426" t="s">
        <x:v>82</x:v>
      </x:c>
      <x:c r="G426" s="6">
        <x:v>154.362714902469</x:v>
      </x:c>
      <x:c r="H426" t="s">
        <x:v>83</x:v>
      </x:c>
      <x:c r="I426" s="6">
        <x:v>33.1101782061837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21.79</x:v>
      </x:c>
      <x:c r="R426" s="8">
        <x:v>146919.025337394</x:v>
      </x:c>
      <x:c r="S426" s="12">
        <x:v>312257.713823962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846150</x:v>
      </x:c>
      <x:c r="B427" s="1">
        <x:v>43213.4896011921</x:v>
      </x:c>
      <x:c r="C427" s="6">
        <x:v>7.079073495</x:v>
      </x:c>
      <x:c r="D427" s="14" t="s">
        <x:v>77</x:v>
      </x:c>
      <x:c r="E427" s="15">
        <x:v>43194.5147534722</x:v>
      </x:c>
      <x:c r="F427" t="s">
        <x:v>82</x:v>
      </x:c>
      <x:c r="G427" s="6">
        <x:v>154.293752643094</x:v>
      </x:c>
      <x:c r="H427" t="s">
        <x:v>83</x:v>
      </x:c>
      <x:c r="I427" s="6">
        <x:v>33.1339359279891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21.786</x:v>
      </x:c>
      <x:c r="R427" s="8">
        <x:v>146915.747447363</x:v>
      </x:c>
      <x:c r="S427" s="12">
        <x:v>312250.313523044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846155</x:v>
      </x:c>
      <x:c r="B428" s="1">
        <x:v>43213.4896124653</x:v>
      </x:c>
      <x:c r="C428" s="6">
        <x:v>7.09530768333333</x:v>
      </x:c>
      <x:c r="D428" s="14" t="s">
        <x:v>77</x:v>
      </x:c>
      <x:c r="E428" s="15">
        <x:v>43194.5147534722</x:v>
      </x:c>
      <x:c r="F428" t="s">
        <x:v>82</x:v>
      </x:c>
      <x:c r="G428" s="6">
        <x:v>154.198408339059</x:v>
      </x:c>
      <x:c r="H428" t="s">
        <x:v>83</x:v>
      </x:c>
      <x:c r="I428" s="6">
        <x:v>33.1393860755038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21.791</x:v>
      </x:c>
      <x:c r="R428" s="8">
        <x:v>146912.873045628</x:v>
      </x:c>
      <x:c r="S428" s="12">
        <x:v>312254.300798519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846165</x:v>
      </x:c>
      <x:c r="B429" s="1">
        <x:v>43213.4896245023</x:v>
      </x:c>
      <x:c r="C429" s="6">
        <x:v>7.11260865</x:v>
      </x:c>
      <x:c r="D429" s="14" t="s">
        <x:v>77</x:v>
      </x:c>
      <x:c r="E429" s="15">
        <x:v>43194.5147534722</x:v>
      </x:c>
      <x:c r="F429" t="s">
        <x:v>82</x:v>
      </x:c>
      <x:c r="G429" s="6">
        <x:v>154.286626450637</x:v>
      </x:c>
      <x:c r="H429" t="s">
        <x:v>83</x:v>
      </x:c>
      <x:c r="I429" s="6">
        <x:v>33.1301117966282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21.788</x:v>
      </x:c>
      <x:c r="R429" s="8">
        <x:v>146912.136551933</x:v>
      </x:c>
      <x:c r="S429" s="12">
        <x:v>312260.782777033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846174</x:v>
      </x:c>
      <x:c r="B430" s="1">
        <x:v>43213.4896358796</x:v>
      </x:c>
      <x:c r="C430" s="6">
        <x:v>7.129026235</x:v>
      </x:c>
      <x:c r="D430" s="14" t="s">
        <x:v>77</x:v>
      </x:c>
      <x:c r="E430" s="15">
        <x:v>43194.5147534722</x:v>
      </x:c>
      <x:c r="F430" t="s">
        <x:v>82</x:v>
      </x:c>
      <x:c r="G430" s="6">
        <x:v>154.277229978313</x:v>
      </x:c>
      <x:c r="H430" t="s">
        <x:v>83</x:v>
      </x:c>
      <x:c r="I430" s="6">
        <x:v>33.1293289041314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21.789</x:v>
      </x:c>
      <x:c r="R430" s="8">
        <x:v>146910.161551182</x:v>
      </x:c>
      <x:c r="S430" s="12">
        <x:v>312254.793644641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846183</x:v>
      </x:c>
      <x:c r="B431" s="1">
        <x:v>43213.4896471065</x:v>
      </x:c>
      <x:c r="C431" s="6">
        <x:v>7.1451938</x:v>
      </x:c>
      <x:c r="D431" s="14" t="s">
        <x:v>77</x:v>
      </x:c>
      <x:c r="E431" s="15">
        <x:v>43194.5147534722</x:v>
      </x:c>
      <x:c r="F431" t="s">
        <x:v>82</x:v>
      </x:c>
      <x:c r="G431" s="6">
        <x:v>154.295740553097</x:v>
      </x:c>
      <x:c r="H431" t="s">
        <x:v>83</x:v>
      </x:c>
      <x:c r="I431" s="6">
        <x:v>33.1257456677326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21.789</x:v>
      </x:c>
      <x:c r="R431" s="8">
        <x:v>146914.599286675</x:v>
      </x:c>
      <x:c r="S431" s="12">
        <x:v>312243.288568513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846197</x:v>
      </x:c>
      <x:c r="B432" s="1">
        <x:v>43213.489658912</x:v>
      </x:c>
      <x:c r="C432" s="6">
        <x:v>7.16216140833333</x:v>
      </x:c>
      <x:c r="D432" s="14" t="s">
        <x:v>77</x:v>
      </x:c>
      <x:c r="E432" s="15">
        <x:v>43194.5147534722</x:v>
      </x:c>
      <x:c r="F432" t="s">
        <x:v>82</x:v>
      </x:c>
      <x:c r="G432" s="6">
        <x:v>154.241487401144</x:v>
      </x:c>
      <x:c r="H432" t="s">
        <x:v>83</x:v>
      </x:c>
      <x:c r="I432" s="6">
        <x:v>33.1310452456123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21.791</x:v>
      </x:c>
      <x:c r="R432" s="8">
        <x:v>146928.819101112</x:v>
      </x:c>
      <x:c r="S432" s="12">
        <x:v>312255.458932049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846207</x:v>
      </x:c>
      <x:c r="B433" s="1">
        <x:v>43213.4896705671</x:v>
      </x:c>
      <x:c r="C433" s="6">
        <x:v>7.17896234833333</x:v>
      </x:c>
      <x:c r="D433" s="14" t="s">
        <x:v>77</x:v>
      </x:c>
      <x:c r="E433" s="15">
        <x:v>43194.5147534722</x:v>
      </x:c>
      <x:c r="F433" t="s">
        <x:v>82</x:v>
      </x:c>
      <x:c r="G433" s="6">
        <x:v>154.269015097284</x:v>
      </x:c>
      <x:c r="H433" t="s">
        <x:v>83</x:v>
      </x:c>
      <x:c r="I433" s="6">
        <x:v>33.1257155565181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21.791</x:v>
      </x:c>
      <x:c r="R433" s="8">
        <x:v>146921.98398447</x:v>
      </x:c>
      <x:c r="S433" s="12">
        <x:v>312245.408219137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846213</x:v>
      </x:c>
      <x:c r="B434" s="1">
        <x:v>43213.4896818634</x:v>
      </x:c>
      <x:c r="C434" s="6">
        <x:v>7.19524651333333</x:v>
      </x:c>
      <x:c r="D434" s="14" t="s">
        <x:v>77</x:v>
      </x:c>
      <x:c r="E434" s="15">
        <x:v>43194.5147534722</x:v>
      </x:c>
      <x:c r="F434" t="s">
        <x:v>82</x:v>
      </x:c>
      <x:c r="G434" s="6">
        <x:v>154.236631947745</x:v>
      </x:c>
      <x:c r="H434" t="s">
        <x:v>83</x:v>
      </x:c>
      <x:c r="I434" s="6">
        <x:v>33.1371879486442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21.789</x:v>
      </x:c>
      <x:c r="R434" s="8">
        <x:v>146918.320616412</x:v>
      </x:c>
      <x:c r="S434" s="12">
        <x:v>312245.024339306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846227</x:v>
      </x:c>
      <x:c r="B435" s="1">
        <x:v>43213.4896935185</x:v>
      </x:c>
      <x:c r="C435" s="6">
        <x:v>7.21199746666667</x:v>
      </x:c>
      <x:c r="D435" s="14" t="s">
        <x:v>77</x:v>
      </x:c>
      <x:c r="E435" s="15">
        <x:v>43194.5147534722</x:v>
      </x:c>
      <x:c r="F435" t="s">
        <x:v>82</x:v>
      </x:c>
      <x:c r="G435" s="6">
        <x:v>154.207057956779</x:v>
      </x:c>
      <x:c r="H435" t="s">
        <x:v>83</x:v>
      </x:c>
      <x:c r="I435" s="6">
        <x:v>33.1351102684171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21.792</x:v>
      </x:c>
      <x:c r="R435" s="8">
        <x:v>146932.209935451</x:v>
      </x:c>
      <x:c r="S435" s="12">
        <x:v>312260.485730097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846236</x:v>
      </x:c>
      <x:c r="B436" s="1">
        <x:v>43213.4897049421</x:v>
      </x:c>
      <x:c r="C436" s="6">
        <x:v>7.22844836833333</x:v>
      </x:c>
      <x:c r="D436" s="14" t="s">
        <x:v>77</x:v>
      </x:c>
      <x:c r="E436" s="15">
        <x:v>43194.5147534722</x:v>
      </x:c>
      <x:c r="F436" t="s">
        <x:v>82</x:v>
      </x:c>
      <x:c r="G436" s="6">
        <x:v>154.309895851759</x:v>
      </x:c>
      <x:c r="H436" t="s">
        <x:v>83</x:v>
      </x:c>
      <x:c r="I436" s="6">
        <x:v>33.1230055483657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21.789</x:v>
      </x:c>
      <x:c r="R436" s="8">
        <x:v>146929.302077033</x:v>
      </x:c>
      <x:c r="S436" s="12">
        <x:v>312250.953323603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846244</x:v>
      </x:c>
      <x:c r="B437" s="1">
        <x:v>43213.4897166667</x:v>
      </x:c>
      <x:c r="C437" s="6">
        <x:v>7.24534930666667</x:v>
      </x:c>
      <x:c r="D437" s="14" t="s">
        <x:v>77</x:v>
      </x:c>
      <x:c r="E437" s="15">
        <x:v>43194.5147534722</x:v>
      </x:c>
      <x:c r="F437" t="s">
        <x:v>82</x:v>
      </x:c>
      <x:c r="G437" s="6">
        <x:v>154.276260017371</x:v>
      </x:c>
      <x:c r="H437" t="s">
        <x:v>83</x:v>
      </x:c>
      <x:c r="I437" s="6">
        <x:v>33.1217107674665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21.792</x:v>
      </x:c>
      <x:c r="R437" s="8">
        <x:v>146928.182680291</x:v>
      </x:c>
      <x:c r="S437" s="12">
        <x:v>312256.827620328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846259</x:v>
      </x:c>
      <x:c r="B438" s="1">
        <x:v>43213.4897282407</x:v>
      </x:c>
      <x:c r="C438" s="6">
        <x:v>7.26200025166667</x:v>
      </x:c>
      <x:c r="D438" s="14" t="s">
        <x:v>77</x:v>
      </x:c>
      <x:c r="E438" s="15">
        <x:v>43194.5147534722</x:v>
      </x:c>
      <x:c r="F438" t="s">
        <x:v>82</x:v>
      </x:c>
      <x:c r="G438" s="6">
        <x:v>154.298604858969</x:v>
      </x:c>
      <x:c r="H438" t="s">
        <x:v>83</x:v>
      </x:c>
      <x:c r="I438" s="6">
        <x:v>33.1277932309199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21.788</x:v>
      </x:c>
      <x:c r="R438" s="8">
        <x:v>146922.993222762</x:v>
      </x:c>
      <x:c r="S438" s="12">
        <x:v>312261.06986763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846263</x:v>
      </x:c>
      <x:c r="B439" s="1">
        <x:v>43213.4897397801</x:v>
      </x:c>
      <x:c r="C439" s="6">
        <x:v>7.27865114833333</x:v>
      </x:c>
      <x:c r="D439" s="14" t="s">
        <x:v>77</x:v>
      </x:c>
      <x:c r="E439" s="15">
        <x:v>43194.5147534722</x:v>
      </x:c>
      <x:c r="F439" t="s">
        <x:v>82</x:v>
      </x:c>
      <x:c r="G439" s="6">
        <x:v>154.224630314706</x:v>
      </x:c>
      <x:c r="H439" t="s">
        <x:v>83</x:v>
      </x:c>
      <x:c r="I439" s="6">
        <x:v>33.131707693437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21.792</x:v>
      </x:c>
      <x:c r="R439" s="8">
        <x:v>146922.075770551</x:v>
      </x:c>
      <x:c r="S439" s="12">
        <x:v>312256.000107724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846277</x:v>
      </x:c>
      <x:c r="B440" s="1">
        <x:v>43213.4897512731</x:v>
      </x:c>
      <x:c r="C440" s="6">
        <x:v>7.295168765</x:v>
      </x:c>
      <x:c r="D440" s="14" t="s">
        <x:v>77</x:v>
      </x:c>
      <x:c r="E440" s="15">
        <x:v>43194.5147534722</x:v>
      </x:c>
      <x:c r="F440" t="s">
        <x:v>82</x:v>
      </x:c>
      <x:c r="G440" s="6">
        <x:v>154.340005229719</x:v>
      </x:c>
      <x:c r="H440" t="s">
        <x:v>83</x:v>
      </x:c>
      <x:c r="I440" s="6">
        <x:v>33.1145744259074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21.79</x:v>
      </x:c>
      <x:c r="R440" s="8">
        <x:v>146931.438695441</x:v>
      </x:c>
      <x:c r="S440" s="12">
        <x:v>312246.875451388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846291</x:v>
      </x:c>
      <x:c r="B441" s="1">
        <x:v>43213.4897628472</x:v>
      </x:c>
      <x:c r="C441" s="6">
        <x:v>7.31186966166667</x:v>
      </x:c>
      <x:c r="D441" s="14" t="s">
        <x:v>77</x:v>
      </x:c>
      <x:c r="E441" s="15">
        <x:v>43194.5147534722</x:v>
      </x:c>
      <x:c r="F441" t="s">
        <x:v>82</x:v>
      </x:c>
      <x:c r="G441" s="6">
        <x:v>154.282103609341</x:v>
      </x:c>
      <x:c r="H441" t="s">
        <x:v>83</x:v>
      </x:c>
      <x:c r="I441" s="6">
        <x:v>33.1179769834894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21.793</x:v>
      </x:c>
      <x:c r="R441" s="8">
        <x:v>146938.474496049</x:v>
      </x:c>
      <x:c r="S441" s="12">
        <x:v>312250.850132485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846293</x:v>
      </x:c>
      <x:c r="B442" s="1">
        <x:v>43213.4897747338</x:v>
      </x:c>
      <x:c r="C442" s="6">
        <x:v>7.328970575</x:v>
      </x:c>
      <x:c r="D442" s="14" t="s">
        <x:v>77</x:v>
      </x:c>
      <x:c r="E442" s="15">
        <x:v>43194.5147534722</x:v>
      </x:c>
      <x:c r="F442" t="s">
        <x:v>82</x:v>
      </x:c>
      <x:c r="G442" s="6">
        <x:v>154.245871994306</x:v>
      </x:c>
      <x:c r="H442" t="s">
        <x:v>83</x:v>
      </x:c>
      <x:c r="I442" s="6">
        <x:v>33.1249928874636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21.793</x:v>
      </x:c>
      <x:c r="R442" s="8">
        <x:v>146932.326810265</x:v>
      </x:c>
      <x:c r="S442" s="12">
        <x:v>312240.991782911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846312</x:v>
      </x:c>
      <x:c r="B443" s="1">
        <x:v>43213.4897860764</x:v>
      </x:c>
      <x:c r="C443" s="6">
        <x:v>7.34527149</x:v>
      </x:c>
      <x:c r="D443" s="14" t="s">
        <x:v>77</x:v>
      </x:c>
      <x:c r="E443" s="15">
        <x:v>43194.5147534722</x:v>
      </x:c>
      <x:c r="F443" t="s">
        <x:v>82</x:v>
      </x:c>
      <x:c r="G443" s="6">
        <x:v>154.312916848036</x:v>
      </x:c>
      <x:c r="H443" t="s">
        <x:v>83</x:v>
      </x:c>
      <x:c r="I443" s="6">
        <x:v>33.1250229986708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21.788</x:v>
      </x:c>
      <x:c r="R443" s="8">
        <x:v>146934.724550037</x:v>
      </x:c>
      <x:c r="S443" s="12">
        <x:v>312254.69905199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846320</x:v>
      </x:c>
      <x:c r="B444" s="1">
        <x:v>43213.4897978356</x:v>
      </x:c>
      <x:c r="C444" s="6">
        <x:v>7.36222238166667</x:v>
      </x:c>
      <x:c r="D444" s="14" t="s">
        <x:v>77</x:v>
      </x:c>
      <x:c r="E444" s="15">
        <x:v>43194.5147534722</x:v>
      </x:c>
      <x:c r="F444" t="s">
        <x:v>82</x:v>
      </x:c>
      <x:c r="G444" s="6">
        <x:v>154.260177935484</x:v>
      </x:c>
      <x:c r="H444" t="s">
        <x:v>83</x:v>
      </x:c>
      <x:c r="I444" s="6">
        <x:v>33.1222226575296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21.793</x:v>
      </x:c>
      <x:c r="R444" s="8">
        <x:v>146939.807288653</x:v>
      </x:c>
      <x:c r="S444" s="12">
        <x:v>312248.220754862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846328</x:v>
      </x:c>
      <x:c r="B445" s="1">
        <x:v>43213.4898096412</x:v>
      </x:c>
      <x:c r="C445" s="6">
        <x:v>7.37922333166667</x:v>
      </x:c>
      <x:c r="D445" s="14" t="s">
        <x:v>77</x:v>
      </x:c>
      <x:c r="E445" s="15">
        <x:v>43194.5147534722</x:v>
      </x:c>
      <x:c r="F445" t="s">
        <x:v>82</x:v>
      </x:c>
      <x:c r="G445" s="6">
        <x:v>154.282881121379</x:v>
      </x:c>
      <x:c r="H445" t="s">
        <x:v>83</x:v>
      </x:c>
      <x:c r="I445" s="6">
        <x:v>33.1178264277714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21.793</x:v>
      </x:c>
      <x:c r="R445" s="8">
        <x:v>146940.494564609</x:v>
      </x:c>
      <x:c r="S445" s="12">
        <x:v>312242.026431321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846339</x:v>
      </x:c>
      <x:c r="B446" s="1">
        <x:v>43213.4898210648</x:v>
      </x:c>
      <x:c r="C446" s="6">
        <x:v>7.39567427833333</x:v>
      </x:c>
      <x:c r="D446" s="14" t="s">
        <x:v>77</x:v>
      </x:c>
      <x:c r="E446" s="15">
        <x:v>43194.5147534722</x:v>
      </x:c>
      <x:c r="F446" t="s">
        <x:v>82</x:v>
      </x:c>
      <x:c r="G446" s="6">
        <x:v>154.170399053759</x:v>
      </x:c>
      <x:c r="H446" t="s">
        <x:v>83</x:v>
      </x:c>
      <x:c r="I446" s="6">
        <x:v>33.1370072807467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21.794</x:v>
      </x:c>
      <x:c r="R446" s="8">
        <x:v>146948.361109179</x:v>
      </x:c>
      <x:c r="S446" s="12">
        <x:v>312243.628492986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846349</x:v>
      </x:c>
      <x:c r="B447" s="1">
        <x:v>43213.4898326736</x:v>
      </x:c>
      <x:c r="C447" s="6">
        <x:v>7.41237519833333</x:v>
      </x:c>
      <x:c r="D447" s="14" t="s">
        <x:v>77</x:v>
      </x:c>
      <x:c r="E447" s="15">
        <x:v>43194.5147534722</x:v>
      </x:c>
      <x:c r="F447" t="s">
        <x:v>82</x:v>
      </x:c>
      <x:c r="G447" s="6">
        <x:v>154.143600311543</x:v>
      </x:c>
      <x:c r="H447" t="s">
        <x:v>83</x:v>
      </x:c>
      <x:c r="I447" s="6">
        <x:v>33.1395968548677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21.795</x:v>
      </x:c>
      <x:c r="R447" s="8">
        <x:v>146944.795299582</x:v>
      </x:c>
      <x:c r="S447" s="12">
        <x:v>312251.856870608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846355</x:v>
      </x:c>
      <x:c r="B448" s="1">
        <x:v>43213.4898443287</x:v>
      </x:c>
      <x:c r="C448" s="6">
        <x:v>7.429159435</x:v>
      </x:c>
      <x:c r="D448" s="14" t="s">
        <x:v>77</x:v>
      </x:c>
      <x:c r="E448" s="15">
        <x:v>43194.5147534722</x:v>
      </x:c>
      <x:c r="F448" t="s">
        <x:v>82</x:v>
      </x:c>
      <x:c r="G448" s="6">
        <x:v>154.13349518551</x:v>
      </x:c>
      <x:c r="H448" t="s">
        <x:v>83</x:v>
      </x:c>
      <x:c r="I448" s="6">
        <x:v>33.14155409245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21.795</x:v>
      </x:c>
      <x:c r="R448" s="8">
        <x:v>146939.366769598</x:v>
      </x:c>
      <x:c r="S448" s="12">
        <x:v>312235.549811626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846371</x:v>
      </x:c>
      <x:c r="B449" s="1">
        <x:v>43213.4898559375</x:v>
      </x:c>
      <x:c r="C449" s="6">
        <x:v>7.44589370666667</x:v>
      </x:c>
      <x:c r="D449" s="14" t="s">
        <x:v>77</x:v>
      </x:c>
      <x:c r="E449" s="15">
        <x:v>43194.5147534722</x:v>
      </x:c>
      <x:c r="F449" t="s">
        <x:v>82</x:v>
      </x:c>
      <x:c r="G449" s="6">
        <x:v>154.233396860207</x:v>
      </x:c>
      <x:c r="H449" t="s">
        <x:v>83</x:v>
      </x:c>
      <x:c r="I449" s="6">
        <x:v>33.1196029856778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21.796</x:v>
      </x:c>
      <x:c r="R449" s="8">
        <x:v>146950.763967297</x:v>
      </x:c>
      <x:c r="S449" s="12">
        <x:v>312241.537613091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846380</x:v>
      </x:c>
      <x:c r="B450" s="1">
        <x:v>43213.4898670139</x:v>
      </x:c>
      <x:c r="C450" s="6">
        <x:v>7.46184454666667</x:v>
      </x:c>
      <x:c r="D450" s="14" t="s">
        <x:v>77</x:v>
      </x:c>
      <x:c r="E450" s="15">
        <x:v>43194.5147534722</x:v>
      </x:c>
      <x:c r="F450" t="s">
        <x:v>82</x:v>
      </x:c>
      <x:c r="G450" s="6">
        <x:v>154.139132625499</x:v>
      </x:c>
      <x:c r="H450" t="s">
        <x:v>83</x:v>
      </x:c>
      <x:c r="I450" s="6">
        <x:v>33.1352608249122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21.797</x:v>
      </x:c>
      <x:c r="R450" s="8">
        <x:v>146937.389584134</x:v>
      </x:c>
      <x:c r="S450" s="12">
        <x:v>312257.837479484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846388</x:v>
      </x:c>
      <x:c r="B451" s="1">
        <x:v>43213.4898790509</x:v>
      </x:c>
      <x:c r="C451" s="6">
        <x:v>7.479178865</x:v>
      </x:c>
      <x:c r="D451" s="14" t="s">
        <x:v>77</x:v>
      </x:c>
      <x:c r="E451" s="15">
        <x:v>43194.5147534722</x:v>
      </x:c>
      <x:c r="F451" t="s">
        <x:v>82</x:v>
      </x:c>
      <x:c r="G451" s="6">
        <x:v>154.189151945681</x:v>
      </x:c>
      <x:c r="H451" t="s">
        <x:v>83</x:v>
      </x:c>
      <x:c r="I451" s="6">
        <x:v>33.1307742442677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21.795</x:v>
      </x:c>
      <x:c r="R451" s="8">
        <x:v>146941.53348588</x:v>
      </x:c>
      <x:c r="S451" s="12">
        <x:v>312239.507779525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846397</x:v>
      </x:c>
      <x:c r="B452" s="1">
        <x:v>43213.4898904745</x:v>
      </x:c>
      <x:c r="C452" s="6">
        <x:v>7.49562974333333</x:v>
      </x:c>
      <x:c r="D452" s="14" t="s">
        <x:v>77</x:v>
      </x:c>
      <x:c r="E452" s="15">
        <x:v>43194.5147534722</x:v>
      </x:c>
      <x:c r="F452" t="s">
        <x:v>82</x:v>
      </x:c>
      <x:c r="G452" s="6">
        <x:v>154.180696443721</x:v>
      </x:c>
      <x:c r="H452" t="s">
        <x:v>83</x:v>
      </x:c>
      <x:c r="I452" s="6">
        <x:v>33.1298106841077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21.796</x:v>
      </x:c>
      <x:c r="R452" s="8">
        <x:v>146947.555497855</x:v>
      </x:c>
      <x:c r="S452" s="12">
        <x:v>312240.919204453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846404</x:v>
      </x:c>
      <x:c r="B453" s="1">
        <x:v>43213.4899020486</x:v>
      </x:c>
      <x:c r="C453" s="6">
        <x:v>7.51228068666667</x:v>
      </x:c>
      <x:c r="D453" s="14" t="s">
        <x:v>77</x:v>
      </x:c>
      <x:c r="E453" s="15">
        <x:v>43194.5147534722</x:v>
      </x:c>
      <x:c r="F453" t="s">
        <x:v>82</x:v>
      </x:c>
      <x:c r="G453" s="6">
        <x:v>154.29112277377</x:v>
      </x:c>
      <x:c r="H453" t="s">
        <x:v>83</x:v>
      </x:c>
      <x:c r="I453" s="6">
        <x:v>33.1162305375728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21.793</x:v>
      </x:c>
      <x:c r="R453" s="8">
        <x:v>146949.16692323</x:v>
      </x:c>
      <x:c r="S453" s="12">
        <x:v>312231.555122685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846418</x:v>
      </x:c>
      <x:c r="B454" s="1">
        <x:v>43213.4899139236</x:v>
      </x:c>
      <x:c r="C454" s="6">
        <x:v>7.52938161166667</x:v>
      </x:c>
      <x:c r="D454" s="14" t="s">
        <x:v>77</x:v>
      </x:c>
      <x:c r="E454" s="15">
        <x:v>43194.5147534722</x:v>
      </x:c>
      <x:c r="F454" t="s">
        <x:v>82</x:v>
      </x:c>
      <x:c r="G454" s="6">
        <x:v>154.265555074762</x:v>
      </x:c>
      <x:c r="H454" t="s">
        <x:v>83</x:v>
      </x:c>
      <x:c r="I454" s="6">
        <x:v>33.1185792064302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21.794</x:v>
      </x:c>
      <x:c r="R454" s="8">
        <x:v>146959.004267903</x:v>
      </x:c>
      <x:c r="S454" s="12">
        <x:v>312256.509593349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846431</x:v>
      </x:c>
      <x:c r="B455" s="1">
        <x:v>43213.4899252315</x:v>
      </x:c>
      <x:c r="C455" s="6">
        <x:v>7.54566585666667</x:v>
      </x:c>
      <x:c r="D455" s="14" t="s">
        <x:v>77</x:v>
      </x:c>
      <x:c r="E455" s="15">
        <x:v>43194.5147534722</x:v>
      </x:c>
      <x:c r="F455" t="s">
        <x:v>82</x:v>
      </x:c>
      <x:c r="G455" s="6">
        <x:v>154.258892709857</x:v>
      </x:c>
      <x:c r="H455" t="s">
        <x:v>83</x:v>
      </x:c>
      <x:c r="I455" s="6">
        <x:v>33.11466475925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21.796</x:v>
      </x:c>
      <x:c r="R455" s="8">
        <x:v>146952.652362347</x:v>
      </x:c>
      <x:c r="S455" s="12">
        <x:v>312246.742841404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846440</x:v>
      </x:c>
      <x:c r="B456" s="1">
        <x:v>43213.4899368403</x:v>
      </x:c>
      <x:c r="C456" s="6">
        <x:v>7.56238345833333</x:v>
      </x:c>
      <x:c r="D456" s="14" t="s">
        <x:v>77</x:v>
      </x:c>
      <x:c r="E456" s="15">
        <x:v>43194.5147534722</x:v>
      </x:c>
      <x:c r="F456" t="s">
        <x:v>82</x:v>
      </x:c>
      <x:c r="G456" s="6">
        <x:v>154.129086018004</x:v>
      </x:c>
      <x:c r="H456" t="s">
        <x:v>83</x:v>
      </x:c>
      <x:c r="I456" s="6">
        <x:v>33.1398076342443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21.796</x:v>
      </x:c>
      <x:c r="R456" s="8">
        <x:v>146952.434795021</x:v>
      </x:c>
      <x:c r="S456" s="12">
        <x:v>312236.254874603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846449</x:v>
      </x:c>
      <x:c r="B457" s="1">
        <x:v>43213.4899481829</x:v>
      </x:c>
      <x:c r="C457" s="6">
        <x:v>7.578717645</x:v>
      </x:c>
      <x:c r="D457" s="14" t="s">
        <x:v>77</x:v>
      </x:c>
      <x:c r="E457" s="15">
        <x:v>43194.5147534722</x:v>
      </x:c>
      <x:c r="F457" t="s">
        <x:v>82</x:v>
      </x:c>
      <x:c r="G457" s="6">
        <x:v>154.168726399182</x:v>
      </x:c>
      <x:c r="H457" t="s">
        <x:v>83</x:v>
      </x:c>
      <x:c r="I457" s="6">
        <x:v>33.1321292512116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21.796</x:v>
      </x:c>
      <x:c r="R457" s="8">
        <x:v>146951.265357527</x:v>
      </x:c>
      <x:c r="S457" s="12">
        <x:v>312233.511835134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846460</x:v>
      </x:c>
      <x:c r="B458" s="1">
        <x:v>43213.4899596065</x:v>
      </x:c>
      <x:c r="C458" s="6">
        <x:v>7.595185285</x:v>
      </x:c>
      <x:c r="D458" s="14" t="s">
        <x:v>77</x:v>
      </x:c>
      <x:c r="E458" s="15">
        <x:v>43194.5147534722</x:v>
      </x:c>
      <x:c r="F458" t="s">
        <x:v>82</x:v>
      </x:c>
      <x:c r="G458" s="6">
        <x:v>154.195931183033</x:v>
      </x:c>
      <x:c r="H458" t="s">
        <x:v>83</x:v>
      </x:c>
      <x:c r="I458" s="6">
        <x:v>33.1268597828403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21.796</x:v>
      </x:c>
      <x:c r="R458" s="8">
        <x:v>146961.657504407</x:v>
      </x:c>
      <x:c r="S458" s="12">
        <x:v>312245.905427508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846468</x:v>
      </x:c>
      <x:c r="B459" s="1">
        <x:v>43213.4899712963</x:v>
      </x:c>
      <x:c r="C459" s="6">
        <x:v>7.61203617833333</x:v>
      </x:c>
      <x:c r="D459" s="14" t="s">
        <x:v>77</x:v>
      </x:c>
      <x:c r="E459" s="15">
        <x:v>43194.5147534722</x:v>
      </x:c>
      <x:c r="F459" t="s">
        <x:v>82</x:v>
      </x:c>
      <x:c r="G459" s="6">
        <x:v>154.181568180093</x:v>
      </x:c>
      <x:c r="H459" t="s">
        <x:v>83</x:v>
      </x:c>
      <x:c r="I459" s="6">
        <x:v>33.1270404501906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21.797</x:v>
      </x:c>
      <x:c r="R459" s="8">
        <x:v>146952.76809104</x:v>
      </x:c>
      <x:c r="S459" s="12">
        <x:v>312235.416386696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846480</x:v>
      </x:c>
      <x:c r="B460" s="1">
        <x:v>43213.4899837616</x:v>
      </x:c>
      <x:c r="C460" s="6">
        <x:v>7.62993714666667</x:v>
      </x:c>
      <x:c r="D460" s="14" t="s">
        <x:v>77</x:v>
      </x:c>
      <x:c r="E460" s="15">
        <x:v>43194.5147534722</x:v>
      </x:c>
      <x:c r="F460" t="s">
        <x:v>82</x:v>
      </x:c>
      <x:c r="G460" s="6">
        <x:v>154.236129933854</x:v>
      </x:c>
      <x:c r="H460" t="s">
        <x:v>83</x:v>
      </x:c>
      <x:c r="I460" s="6">
        <x:v>33.1164714266115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21.797</x:v>
      </x:c>
      <x:c r="R460" s="8">
        <x:v>146958.311267523</x:v>
      </x:c>
      <x:c r="S460" s="12">
        <x:v>312248.911614395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846487</x:v>
      </x:c>
      <x:c r="B461" s="1">
        <x:v>43213.4899945255</x:v>
      </x:c>
      <x:c r="C461" s="6">
        <x:v>7.64543800666667</x:v>
      </x:c>
      <x:c r="D461" s="14" t="s">
        <x:v>77</x:v>
      </x:c>
      <x:c r="E461" s="15">
        <x:v>43194.5147534722</x:v>
      </x:c>
      <x:c r="F461" t="s">
        <x:v>82</x:v>
      </x:c>
      <x:c r="G461" s="6">
        <x:v>154.175505885048</x:v>
      </x:c>
      <x:c r="H461" t="s">
        <x:v>83</x:v>
      </x:c>
      <x:c r="I461" s="6">
        <x:v>33.1282147882021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21.797</x:v>
      </x:c>
      <x:c r="R461" s="8">
        <x:v>146967.160380048</x:v>
      </x:c>
      <x:c r="S461" s="12">
        <x:v>312238.066092926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846494</x:v>
      </x:c>
      <x:c r="B462" s="1">
        <x:v>43213.49000625</x:v>
      </x:c>
      <x:c r="C462" s="6">
        <x:v>7.66233895833333</x:v>
      </x:c>
      <x:c r="D462" s="14" t="s">
        <x:v>77</x:v>
      </x:c>
      <x:c r="E462" s="15">
        <x:v>43194.5147534722</x:v>
      </x:c>
      <x:c r="F462" t="s">
        <x:v>82</x:v>
      </x:c>
      <x:c r="G462" s="6">
        <x:v>154.182811730806</x:v>
      </x:c>
      <x:c r="H462" t="s">
        <x:v>83</x:v>
      </x:c>
      <x:c r="I462" s="6">
        <x:v>33.126799560393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21.797</x:v>
      </x:c>
      <x:c r="R462" s="8">
        <x:v>146955.361377853</x:v>
      </x:c>
      <x:c r="S462" s="12">
        <x:v>312234.546675455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846507</x:v>
      </x:c>
      <x:c r="B463" s="1">
        <x:v>43213.4900174421</x:v>
      </x:c>
      <x:c r="C463" s="6">
        <x:v>7.67845647833333</x:v>
      </x:c>
      <x:c r="D463" s="14" t="s">
        <x:v>77</x:v>
      </x:c>
      <x:c r="E463" s="15">
        <x:v>43194.5147534722</x:v>
      </x:c>
      <x:c r="F463" t="s">
        <x:v>82</x:v>
      </x:c>
      <x:c r="G463" s="6">
        <x:v>154.159530045466</x:v>
      </x:c>
      <x:c r="H463" t="s">
        <x:v>83</x:v>
      </x:c>
      <x:c r="I463" s="6">
        <x:v>33.1261070023215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21.799</x:v>
      </x:c>
      <x:c r="R463" s="8">
        <x:v>146959.216186863</x:v>
      </x:c>
      <x:c r="S463" s="12">
        <x:v>312226.626788978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846517</x:v>
      </x:c>
      <x:c r="B464" s="1">
        <x:v>43213.4900293981</x:v>
      </x:c>
      <x:c r="C464" s="6">
        <x:v>7.69569079833333</x:v>
      </x:c>
      <x:c r="D464" s="14" t="s">
        <x:v>77</x:v>
      </x:c>
      <x:c r="E464" s="15">
        <x:v>43194.5147534722</x:v>
      </x:c>
      <x:c r="F464" t="s">
        <x:v>82</x:v>
      </x:c>
      <x:c r="G464" s="6">
        <x:v>154.232022630453</x:v>
      </x:c>
      <x:c r="H464" t="s">
        <x:v>83</x:v>
      </x:c>
      <x:c r="I464" s="6">
        <x:v>33.11466475925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21.798</x:v>
      </x:c>
      <x:c r="R464" s="8">
        <x:v>146966.489272509</x:v>
      </x:c>
      <x:c r="S464" s="12">
        <x:v>312231.992712248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846530</x:v>
      </x:c>
      <x:c r="B465" s="1">
        <x:v>43213.4900408912</x:v>
      </x:c>
      <x:c r="C465" s="6">
        <x:v>7.71222502666667</x:v>
      </x:c>
      <x:c r="D465" s="14" t="s">
        <x:v>77</x:v>
      </x:c>
      <x:c r="E465" s="15">
        <x:v>43194.5147534722</x:v>
      </x:c>
      <x:c r="F465" t="s">
        <x:v>82</x:v>
      </x:c>
      <x:c r="G465" s="6">
        <x:v>154.198631280291</x:v>
      </x:c>
      <x:c r="H465" t="s">
        <x:v>83</x:v>
      </x:c>
      <x:c r="I465" s="6">
        <x:v>33.1159294263007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21.8</x:v>
      </x:c>
      <x:c r="R465" s="8">
        <x:v>146962.158941295</x:v>
      </x:c>
      <x:c r="S465" s="12">
        <x:v>312237.078517502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846533</x:v>
      </x:c>
      <x:c r="B466" s="1">
        <x:v>43213.4900523958</x:v>
      </x:c>
      <x:c r="C466" s="6">
        <x:v>7.72877592666667</x:v>
      </x:c>
      <x:c r="D466" s="14" t="s">
        <x:v>77</x:v>
      </x:c>
      <x:c r="E466" s="15">
        <x:v>43194.5147534722</x:v>
      </x:c>
      <x:c r="F466" t="s">
        <x:v>82</x:v>
      </x:c>
      <x:c r="G466" s="6">
        <x:v>154.127921666777</x:v>
      </x:c>
      <x:c r="H466" t="s">
        <x:v>83</x:v>
      </x:c>
      <x:c r="I466" s="6">
        <x:v>33.1296300166082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21.8</x:v>
      </x:c>
      <x:c r="R466" s="8">
        <x:v>146954.393753226</x:v>
      </x:c>
      <x:c r="S466" s="12">
        <x:v>312217.762699718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846546</x:v>
      </x:c>
      <x:c r="B467" s="1">
        <x:v>43213.4900644329</x:v>
      </x:c>
      <x:c r="C467" s="6">
        <x:v>7.74614356333333</x:v>
      </x:c>
      <x:c r="D467" s="14" t="s">
        <x:v>77</x:v>
      </x:c>
      <x:c r="E467" s="15">
        <x:v>43194.5147534722</x:v>
      </x:c>
      <x:c r="F467" t="s">
        <x:v>82</x:v>
      </x:c>
      <x:c r="G467" s="6">
        <x:v>154.098240157712</x:v>
      </x:c>
      <x:c r="H467" t="s">
        <x:v>83</x:v>
      </x:c>
      <x:c r="I467" s="6">
        <x:v>33.1353812701127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21.8</x:v>
      </x:c>
      <x:c r="R467" s="8">
        <x:v>146965.869826262</x:v>
      </x:c>
      <x:c r="S467" s="12">
        <x:v>312244.125371768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846560</x:v>
      </x:c>
      <x:c r="B468" s="1">
        <x:v>43213.4900762384</x:v>
      </x:c>
      <x:c r="C468" s="6">
        <x:v>7.76311116</x:v>
      </x:c>
      <x:c r="D468" s="14" t="s">
        <x:v>77</x:v>
      </x:c>
      <x:c r="E468" s="15">
        <x:v>43194.5147534722</x:v>
      </x:c>
      <x:c r="F468" t="s">
        <x:v>82</x:v>
      </x:c>
      <x:c r="G468" s="6">
        <x:v>154.161886416255</x:v>
      </x:c>
      <x:c r="H468" t="s">
        <x:v>83</x:v>
      </x:c>
      <x:c r="I468" s="6">
        <x:v>33.1334541474203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21.796</x:v>
      </x:c>
      <x:c r="R468" s="8">
        <x:v>146961.060096979</x:v>
      </x:c>
      <x:c r="S468" s="12">
        <x:v>312231.820712647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846565</x:v>
      </x:c>
      <x:c r="B469" s="1">
        <x:v>43213.4900873032</x:v>
      </x:c>
      <x:c r="C469" s="6">
        <x:v>7.77907869333333</x:v>
      </x:c>
      <x:c r="D469" s="14" t="s">
        <x:v>77</x:v>
      </x:c>
      <x:c r="E469" s="15">
        <x:v>43194.5147534722</x:v>
      </x:c>
      <x:c r="F469" t="s">
        <x:v>82</x:v>
      </x:c>
      <x:c r="G469" s="6">
        <x:v>154.051979034436</x:v>
      </x:c>
      <x:c r="H469" t="s">
        <x:v>83</x:v>
      </x:c>
      <x:c r="I469" s="6">
        <x:v>33.1391451848185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21.802</x:v>
      </x:c>
      <x:c r="R469" s="8">
        <x:v>146974.86220871</x:v>
      </x:c>
      <x:c r="S469" s="12">
        <x:v>312237.208242568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846573</x:v>
      </x:c>
      <x:c r="B470" s="1">
        <x:v>43213.4900984606</x:v>
      </x:c>
      <x:c r="C470" s="6">
        <x:v>7.79514625</x:v>
      </x:c>
      <x:c r="D470" s="14" t="s">
        <x:v>77</x:v>
      </x:c>
      <x:c r="E470" s="15">
        <x:v>43194.5147534722</x:v>
      </x:c>
      <x:c r="F470" t="s">
        <x:v>82</x:v>
      </x:c>
      <x:c r="G470" s="6">
        <x:v>154.079691837464</x:v>
      </x:c>
      <x:c r="H470" t="s">
        <x:v>83</x:v>
      </x:c>
      <x:c r="I470" s="6">
        <x:v>33.1363749431844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21.801</x:v>
      </x:c>
      <x:c r="R470" s="8">
        <x:v>146963.65154948</x:v>
      </x:c>
      <x:c r="S470" s="12">
        <x:v>312220.760372609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846589</x:v>
      </x:c>
      <x:c r="B471" s="1">
        <x:v>43213.4901103009</x:v>
      </x:c>
      <x:c r="C471" s="6">
        <x:v>7.81219722</x:v>
      </x:c>
      <x:c r="D471" s="14" t="s">
        <x:v>77</x:v>
      </x:c>
      <x:c r="E471" s="15">
        <x:v>43194.5147534722</x:v>
      </x:c>
      <x:c r="F471" t="s">
        <x:v>82</x:v>
      </x:c>
      <x:c r="G471" s="6">
        <x:v>154.125901440875</x:v>
      </x:c>
      <x:c r="H471" t="s">
        <x:v>83</x:v>
      </x:c>
      <x:c r="I471" s="6">
        <x:v>33.1300214628686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21.8</x:v>
      </x:c>
      <x:c r="R471" s="8">
        <x:v>146973.14973041</x:v>
      </x:c>
      <x:c r="S471" s="12">
        <x:v>312227.971382876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846596</x:v>
      </x:c>
      <x:c r="B472" s="1">
        <x:v>43213.4901217593</x:v>
      </x:c>
      <x:c r="C472" s="6">
        <x:v>7.82869812</x:v>
      </x:c>
      <x:c r="D472" s="14" t="s">
        <x:v>77</x:v>
      </x:c>
      <x:c r="E472" s="15">
        <x:v>43194.5147534722</x:v>
      </x:c>
      <x:c r="F472" t="s">
        <x:v>82</x:v>
      </x:c>
      <x:c r="G472" s="6">
        <x:v>154.052023234066</x:v>
      </x:c>
      <x:c r="H472" t="s">
        <x:v>83</x:v>
      </x:c>
      <x:c r="I472" s="6">
        <x:v>33.1339359279891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21.804</x:v>
      </x:c>
      <x:c r="R472" s="8">
        <x:v>146974.248665639</x:v>
      </x:c>
      <x:c r="S472" s="12">
        <x:v>312223.888510164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846610</x:v>
      </x:c>
      <x:c r="B473" s="1">
        <x:v>43213.4901334838</x:v>
      </x:c>
      <x:c r="C473" s="6">
        <x:v>7.84558237833333</x:v>
      </x:c>
      <x:c r="D473" s="14" t="s">
        <x:v>77</x:v>
      </x:c>
      <x:c r="E473" s="15">
        <x:v>43194.5147534722</x:v>
      </x:c>
      <x:c r="F473" t="s">
        <x:v>82</x:v>
      </x:c>
      <x:c r="G473" s="6">
        <x:v>154.096284078321</x:v>
      </x:c>
      <x:c r="H473" t="s">
        <x:v>83</x:v>
      </x:c>
      <x:c r="I473" s="6">
        <x:v>33.1289976804378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21.802</x:v>
      </x:c>
      <x:c r="R473" s="8">
        <x:v>146980.765932386</x:v>
      </x:c>
      <x:c r="S473" s="12">
        <x:v>312230.076718374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846617</x:v>
      </x:c>
      <x:c r="B474" s="1">
        <x:v>43213.4901452199</x:v>
      </x:c>
      <x:c r="C474" s="6">
        <x:v>7.86243334166667</x:v>
      </x:c>
      <x:c r="D474" s="14" t="s">
        <x:v>77</x:v>
      </x:c>
      <x:c r="E474" s="15">
        <x:v>43194.5147534722</x:v>
      </x:c>
      <x:c r="F474" t="s">
        <x:v>82</x:v>
      </x:c>
      <x:c r="G474" s="6">
        <x:v>154.128172762393</x:v>
      </x:c>
      <x:c r="H474" t="s">
        <x:v>83</x:v>
      </x:c>
      <x:c r="I474" s="6">
        <x:v>33.1269802277398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21.801</x:v>
      </x:c>
      <x:c r="R474" s="8">
        <x:v>146992.225334975</x:v>
      </x:c>
      <x:c r="S474" s="12">
        <x:v>312230.028774689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846631</x:v>
      </x:c>
      <x:c r="B475" s="1">
        <x:v>43213.4901571412</x:v>
      </x:c>
      <x:c r="C475" s="6">
        <x:v>7.879600935</x:v>
      </x:c>
      <x:c r="D475" s="14" t="s">
        <x:v>77</x:v>
      </x:c>
      <x:c r="E475" s="15">
        <x:v>43194.5147534722</x:v>
      </x:c>
      <x:c r="F475" t="s">
        <x:v>82</x:v>
      </x:c>
      <x:c r="G475" s="6">
        <x:v>154.074295552984</x:v>
      </x:c>
      <x:c r="H475" t="s">
        <x:v>83</x:v>
      </x:c>
      <x:c r="I475" s="6">
        <x:v>33.1322195850275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21.803</x:v>
      </x:c>
      <x:c r="R475" s="8">
        <x:v>146989.64104155</x:v>
      </x:c>
      <x:c r="S475" s="12">
        <x:v>312234.701336245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846636</x:v>
      </x:c>
      <x:c r="B476" s="1">
        <x:v>43213.4901691319</x:v>
      </x:c>
      <x:c r="C476" s="6">
        <x:v>7.89690191333333</x:v>
      </x:c>
      <x:c r="D476" s="14" t="s">
        <x:v>77</x:v>
      </x:c>
      <x:c r="E476" s="15">
        <x:v>43194.5147534722</x:v>
      </x:c>
      <x:c r="F476" t="s">
        <x:v>82</x:v>
      </x:c>
      <x:c r="G476" s="6">
        <x:v>154.098245838527</x:v>
      </x:c>
      <x:c r="H476" t="s">
        <x:v>83</x:v>
      </x:c>
      <x:c r="I476" s="6">
        <x:v>33.1260166686702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21.803</x:v>
      </x:c>
      <x:c r="R476" s="8">
        <x:v>146983.112678569</x:v>
      </x:c>
      <x:c r="S476" s="12">
        <x:v>312235.632624764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846649</x:v>
      </x:c>
      <x:c r="B477" s="1">
        <x:v>43213.4901795486</x:v>
      </x:c>
      <x:c r="C477" s="6">
        <x:v>7.91188604333333</x:v>
      </x:c>
      <x:c r="D477" s="14" t="s">
        <x:v>77</x:v>
      </x:c>
      <x:c r="E477" s="15">
        <x:v>43194.5147534722</x:v>
      </x:c>
      <x:c r="F477" t="s">
        <x:v>82</x:v>
      </x:c>
      <x:c r="G477" s="6">
        <x:v>154.06911140139</x:v>
      </x:c>
      <x:c r="H477" t="s">
        <x:v>83</x:v>
      </x:c>
      <x:c r="I477" s="6">
        <x:v>33.1306236879741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21.804</x:v>
      </x:c>
      <x:c r="R477" s="8">
        <x:v>146986.552641802</x:v>
      </x:c>
      <x:c r="S477" s="12">
        <x:v>312229.640834085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846661</x:v>
      </x:c>
      <x:c r="B478" s="1">
        <x:v>43213.4901914699</x:v>
      </x:c>
      <x:c r="C478" s="6">
        <x:v>7.92905367166667</x:v>
      </x:c>
      <x:c r="D478" s="14" t="s">
        <x:v>77</x:v>
      </x:c>
      <x:c r="E478" s="15">
        <x:v>43194.5147534722</x:v>
      </x:c>
      <x:c r="F478" t="s">
        <x:v>82</x:v>
      </x:c>
      <x:c r="G478" s="6">
        <x:v>154.190485472452</x:v>
      </x:c>
      <x:c r="H478" t="s">
        <x:v>83</x:v>
      </x:c>
      <x:c r="I478" s="6">
        <x:v>33.114905648175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21.801</x:v>
      </x:c>
      <x:c r="R478" s="8">
        <x:v>146987.976781731</x:v>
      </x:c>
      <x:c r="S478" s="12">
        <x:v>312236.825035168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846670</x:v>
      </x:c>
      <x:c r="B479" s="1">
        <x:v>43213.4902029282</x:v>
      </x:c>
      <x:c r="C479" s="6">
        <x:v>7.94555457166667</x:v>
      </x:c>
      <x:c r="D479" s="14" t="s">
        <x:v>77</x:v>
      </x:c>
      <x:c r="E479" s="15">
        <x:v>43194.5147534722</x:v>
      </x:c>
      <x:c r="F479" t="s">
        <x:v>82</x:v>
      </x:c>
      <x:c r="G479" s="6">
        <x:v>154.112968647016</x:v>
      </x:c>
      <x:c r="H479" t="s">
        <x:v>83</x:v>
      </x:c>
      <x:c r="I479" s="6">
        <x:v>33.128365344387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21.801</x:v>
      </x:c>
      <x:c r="R479" s="8">
        <x:v>146985.182480924</x:v>
      </x:c>
      <x:c r="S479" s="12">
        <x:v>312231.508565929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846675</x:v>
      </x:c>
      <x:c r="B480" s="1">
        <x:v>43213.4902143866</x:v>
      </x:c>
      <x:c r="C480" s="6">
        <x:v>7.96207214166667</x:v>
      </x:c>
      <x:c r="D480" s="14" t="s">
        <x:v>77</x:v>
      </x:c>
      <x:c r="E480" s="15">
        <x:v>43194.5147534722</x:v>
      </x:c>
      <x:c r="F480" t="s">
        <x:v>82</x:v>
      </x:c>
      <x:c r="G480" s="6">
        <x:v>154.102726779979</x:v>
      </x:c>
      <x:c r="H480" t="s">
        <x:v>83</x:v>
      </x:c>
      <x:c r="I480" s="6">
        <x:v>33.1267092267235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21.803</x:v>
      </x:c>
      <x:c r="R480" s="8">
        <x:v>146986.084800535</x:v>
      </x:c>
      <x:c r="S480" s="12">
        <x:v>312235.046522112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846686</x:v>
      </x:c>
      <x:c r="B481" s="1">
        <x:v>43213.4902259606</x:v>
      </x:c>
      <x:c r="C481" s="6">
        <x:v>7.97872306333333</x:v>
      </x:c>
      <x:c r="D481" s="14" t="s">
        <x:v>77</x:v>
      </x:c>
      <x:c r="E481" s="15">
        <x:v>43194.5147534722</x:v>
      </x:c>
      <x:c r="F481" t="s">
        <x:v>82</x:v>
      </x:c>
      <x:c r="G481" s="6">
        <x:v>154.040805787971</x:v>
      </x:c>
      <x:c r="H481" t="s">
        <x:v>83</x:v>
      </x:c>
      <x:c r="I481" s="6">
        <x:v>33.1319485835875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21.805</x:v>
      </x:c>
      <x:c r="R481" s="8">
        <x:v>146977.843610775</x:v>
      </x:c>
      <x:c r="S481" s="12">
        <x:v>312218.035754748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846697</x:v>
      </x:c>
      <x:c r="B482" s="1">
        <x:v>43213.4902376157</x:v>
      </x:c>
      <x:c r="C482" s="6">
        <x:v>7.99549064</x:v>
      </x:c>
      <x:c r="D482" s="14" t="s">
        <x:v>77</x:v>
      </x:c>
      <x:c r="E482" s="15">
        <x:v>43194.5147534722</x:v>
      </x:c>
      <x:c r="F482" t="s">
        <x:v>82</x:v>
      </x:c>
      <x:c r="G482" s="6">
        <x:v>154.121670821705</x:v>
      </x:c>
      <x:c r="H482" t="s">
        <x:v>83</x:v>
      </x:c>
      <x:c r="I482" s="6">
        <x:v>33.1266791155008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21.801</x:v>
      </x:c>
      <x:c r="R482" s="8">
        <x:v>146989.92529752</x:v>
      </x:c>
      <x:c r="S482" s="12">
        <x:v>312232.81922538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846703</x:v>
      </x:c>
      <x:c r="B483" s="1">
        <x:v>43213.4902488773</x:v>
      </x:c>
      <x:c r="C483" s="6">
        <x:v>8.01172484</x:v>
      </x:c>
      <x:c r="D483" s="14" t="s">
        <x:v>77</x:v>
      </x:c>
      <x:c r="E483" s="15">
        <x:v>43194.5147534722</x:v>
      </x:c>
      <x:c r="F483" t="s">
        <x:v>82</x:v>
      </x:c>
      <x:c r="G483" s="6">
        <x:v>154.232753922726</x:v>
      </x:c>
      <x:c r="H483" t="s">
        <x:v>83</x:v>
      </x:c>
      <x:c r="I483" s="6">
        <x:v>33.1067154344346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21.801</x:v>
      </x:c>
      <x:c r="R483" s="8">
        <x:v>146990.806221366</x:v>
      </x:c>
      <x:c r="S483" s="12">
        <x:v>312226.503774884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846721</x:v>
      </x:c>
      <x:c r="B484" s="1">
        <x:v>43213.4902609606</x:v>
      </x:c>
      <x:c r="C484" s="6">
        <x:v>8.02909248833333</x:v>
      </x:c>
      <x:c r="D484" s="14" t="s">
        <x:v>77</x:v>
      </x:c>
      <x:c r="E484" s="15">
        <x:v>43194.5147534722</x:v>
      </x:c>
      <x:c r="F484" t="s">
        <x:v>82</x:v>
      </x:c>
      <x:c r="G484" s="6">
        <x:v>154.063052847236</x:v>
      </x:c>
      <x:c r="H484" t="s">
        <x:v>83</x:v>
      </x:c>
      <x:c r="I484" s="6">
        <x:v>33.1317980272415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21.804</x:v>
      </x:c>
      <x:c r="R484" s="8">
        <x:v>146984.730480856</x:v>
      </x:c>
      <x:c r="S484" s="12">
        <x:v>312230.69405344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846723</x:v>
      </x:c>
      <x:c r="B485" s="1">
        <x:v>43213.4902724537</x:v>
      </x:c>
      <x:c r="C485" s="6">
        <x:v>8.045660045</x:v>
      </x:c>
      <x:c r="D485" s="14" t="s">
        <x:v>77</x:v>
      </x:c>
      <x:c r="E485" s="15">
        <x:v>43194.5147534722</x:v>
      </x:c>
      <x:c r="F485" t="s">
        <x:v>82</x:v>
      </x:c>
      <x:c r="G485" s="6">
        <x:v>154.022095346523</x:v>
      </x:c>
      <x:c r="H485" t="s">
        <x:v>83</x:v>
      </x:c>
      <x:c r="I485" s="6">
        <x:v>33.1423369878021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21.803</x:v>
      </x:c>
      <x:c r="R485" s="8">
        <x:v>146994.047432111</x:v>
      </x:c>
      <x:c r="S485" s="12">
        <x:v>312228.957263902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846741</x:v>
      </x:c>
      <x:c r="B486" s="1">
        <x:v>43213.4902837963</x:v>
      </x:c>
      <x:c r="C486" s="6">
        <x:v>8.062010995</x:v>
      </x:c>
      <x:c r="D486" s="14" t="s">
        <x:v>77</x:v>
      </x:c>
      <x:c r="E486" s="15">
        <x:v>43194.5147534722</x:v>
      </x:c>
      <x:c r="F486" t="s">
        <x:v>82</x:v>
      </x:c>
      <x:c r="G486" s="6">
        <x:v>154.0643715703</x:v>
      </x:c>
      <x:c r="H486" t="s">
        <x:v>83</x:v>
      </x:c>
      <x:c r="I486" s="6">
        <x:v>33.1211386551358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21.808</x:v>
      </x:c>
      <x:c r="R486" s="8">
        <x:v>146996.661461945</x:v>
      </x:c>
      <x:c r="S486" s="12">
        <x:v>312219.637117114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846746</x:v>
      </x:c>
      <x:c r="B487" s="1">
        <x:v>43213.4902956829</x:v>
      </x:c>
      <x:c r="C487" s="6">
        <x:v>8.079095225</x:v>
      </x:c>
      <x:c r="D487" s="14" t="s">
        <x:v>77</x:v>
      </x:c>
      <x:c r="E487" s="15">
        <x:v>43194.5147534722</x:v>
      </x:c>
      <x:c r="F487" t="s">
        <x:v>82</x:v>
      </x:c>
      <x:c r="G487" s="6">
        <x:v>154.046260013508</x:v>
      </x:c>
      <x:c r="H487" t="s">
        <x:v>83</x:v>
      </x:c>
      <x:c r="I487" s="6">
        <x:v>33.1272512287778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21.807</x:v>
      </x:c>
      <x:c r="R487" s="8">
        <x:v>147003.375126182</x:v>
      </x:c>
      <x:c r="S487" s="12">
        <x:v>312224.072111916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846753</x:v>
      </x:c>
      <x:c r="B488" s="1">
        <x:v>43213.4903072569</x:v>
      </x:c>
      <x:c r="C488" s="6">
        <x:v>8.095796145</x:v>
      </x:c>
      <x:c r="D488" s="14" t="s">
        <x:v>77</x:v>
      </x:c>
      <x:c r="E488" s="15">
        <x:v>43194.5147534722</x:v>
      </x:c>
      <x:c r="F488" t="s">
        <x:v>82</x:v>
      </x:c>
      <x:c r="G488" s="6">
        <x:v>154.040683011376</x:v>
      </x:c>
      <x:c r="H488" t="s">
        <x:v>83</x:v>
      </x:c>
      <x:c r="I488" s="6">
        <x:v>33.136134052716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21.804</x:v>
      </x:c>
      <x:c r="R488" s="8">
        <x:v>146995.980821907</x:v>
      </x:c>
      <x:c r="S488" s="12">
        <x:v>312227.020433788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846763</x:v>
      </x:c>
      <x:c r="B489" s="1">
        <x:v>43213.4903184838</x:v>
      </x:c>
      <x:c r="C489" s="6">
        <x:v>8.11194702833333</x:v>
      </x:c>
      <x:c r="D489" s="14" t="s">
        <x:v>77</x:v>
      </x:c>
      <x:c r="E489" s="15">
        <x:v>43194.5147534722</x:v>
      </x:c>
      <x:c r="F489" t="s">
        <x:v>82</x:v>
      </x:c>
      <x:c r="G489" s="6">
        <x:v>153.98273981506</x:v>
      </x:c>
      <x:c r="H489" t="s">
        <x:v>83</x:v>
      </x:c>
      <x:c r="I489" s="6">
        <x:v>33.139566743529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21.807</x:v>
      </x:c>
      <x:c r="R489" s="8">
        <x:v>147002.819320977</x:v>
      </x:c>
      <x:c r="S489" s="12">
        <x:v>312223.625320757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846781</x:v>
      </x:c>
      <x:c r="B490" s="1">
        <x:v>43213.4903302894</x:v>
      </x:c>
      <x:c r="C490" s="6">
        <x:v>8.12894799</x:v>
      </x:c>
      <x:c r="D490" s="14" t="s">
        <x:v>77</x:v>
      </x:c>
      <x:c r="E490" s="15">
        <x:v>43194.5147534722</x:v>
      </x:c>
      <x:c r="F490" t="s">
        <x:v>82</x:v>
      </x:c>
      <x:c r="G490" s="6">
        <x:v>154.026944927029</x:v>
      </x:c>
      <x:c r="H490" t="s">
        <x:v>83</x:v>
      </x:c>
      <x:c r="I490" s="6">
        <x:v>33.1283954556247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21.808</x:v>
      </x:c>
      <x:c r="R490" s="8">
        <x:v>147003.657324972</x:v>
      </x:c>
      <x:c r="S490" s="12">
        <x:v>312227.592288048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846787</x:v>
      </x:c>
      <x:c r="B491" s="1">
        <x:v>43213.4903417477</x:v>
      </x:c>
      <x:c r="C491" s="6">
        <x:v>8.14546554833333</x:v>
      </x:c>
      <x:c r="D491" s="14" t="s">
        <x:v>77</x:v>
      </x:c>
      <x:c r="E491" s="15">
        <x:v>43194.5147534722</x:v>
      </x:c>
      <x:c r="F491" t="s">
        <x:v>82</x:v>
      </x:c>
      <x:c r="G491" s="6">
        <x:v>154.0460639029</x:v>
      </x:c>
      <x:c r="H491" t="s">
        <x:v>83</x:v>
      </x:c>
      <x:c r="I491" s="6">
        <x:v>33.1324905864894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21.805</x:v>
      </x:c>
      <x:c r="R491" s="8">
        <x:v>147005.122405212</x:v>
      </x:c>
      <x:c r="S491" s="12">
        <x:v>312231.608117087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846802</x:v>
      </x:c>
      <x:c r="B492" s="1">
        <x:v>43213.4903536227</x:v>
      </x:c>
      <x:c r="C492" s="6">
        <x:v>8.16256651833333</x:v>
      </x:c>
      <x:c r="D492" s="14" t="s">
        <x:v>77</x:v>
      </x:c>
      <x:c r="E492" s="15">
        <x:v>43194.5147534722</x:v>
      </x:c>
      <x:c r="F492" t="s">
        <x:v>82</x:v>
      </x:c>
      <x:c r="G492" s="6">
        <x:v>154.024982779368</x:v>
      </x:c>
      <x:c r="H492" t="s">
        <x:v>83</x:v>
      </x:c>
      <x:c r="I492" s="6">
        <x:v>33.1313764695083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21.807</x:v>
      </x:c>
      <x:c r="R492" s="8">
        <x:v>147003.25344075</x:v>
      </x:c>
      <x:c r="S492" s="12">
        <x:v>312215.575559578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846807</x:v>
      </x:c>
      <x:c r="B493" s="1">
        <x:v>43213.490365162</x:v>
      </x:c>
      <x:c r="C493" s="6">
        <x:v>8.17918413333333</x:v>
      </x:c>
      <x:c r="D493" s="14" t="s">
        <x:v>77</x:v>
      </x:c>
      <x:c r="E493" s="15">
        <x:v>43194.5147534722</x:v>
      </x:c>
      <x:c r="F493" t="s">
        <x:v>82</x:v>
      </x:c>
      <x:c r="G493" s="6">
        <x:v>154.055015670546</x:v>
      </x:c>
      <x:c r="H493" t="s">
        <x:v>83</x:v>
      </x:c>
      <x:c r="I493" s="6">
        <x:v>33.1281545657298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21.806</x:v>
      </x:c>
      <x:c r="R493" s="8">
        <x:v>147004.050455318</x:v>
      </x:c>
      <x:c r="S493" s="12">
        <x:v>312222.821019679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846815</x:v>
      </x:c>
      <x:c r="B494" s="1">
        <x:v>43213.4903763542</x:v>
      </x:c>
      <x:c r="C494" s="6">
        <x:v>8.19528498333333</x:v>
      </x:c>
      <x:c r="D494" s="14" t="s">
        <x:v>77</x:v>
      </x:c>
      <x:c r="E494" s="15">
        <x:v>43194.5147534722</x:v>
      </x:c>
      <x:c r="F494" t="s">
        <x:v>82</x:v>
      </x:c>
      <x:c r="G494" s="6">
        <x:v>154.066916301893</x:v>
      </x:c>
      <x:c r="H494" t="s">
        <x:v>83</x:v>
      </x:c>
      <x:c r="I494" s="6">
        <x:v>33.1232464378904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21.807</x:v>
      </x:c>
      <x:c r="R494" s="8">
        <x:v>146996.086861378</x:v>
      </x:c>
      <x:c r="S494" s="12">
        <x:v>312224.321872351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846826</x:v>
      </x:c>
      <x:c r="B495" s="1">
        <x:v>43213.4903883449</x:v>
      </x:c>
      <x:c r="C495" s="6">
        <x:v>8.21255261</x:v>
      </x:c>
      <x:c r="D495" s="14" t="s">
        <x:v>77</x:v>
      </x:c>
      <x:c r="E495" s="15">
        <x:v>43194.5147534722</x:v>
      </x:c>
      <x:c r="F495" t="s">
        <x:v>82</x:v>
      </x:c>
      <x:c r="G495" s="6">
        <x:v>154.067466534281</x:v>
      </x:c>
      <x:c r="H495" t="s">
        <x:v>83</x:v>
      </x:c>
      <x:c r="I495" s="6">
        <x:v>33.1241798849624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21.806</x:v>
      </x:c>
      <x:c r="R495" s="8">
        <x:v>147014.595466338</x:v>
      </x:c>
      <x:c r="S495" s="12">
        <x:v>312225.435744042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846839</x:v>
      </x:c>
      <x:c r="B496" s="1">
        <x:v>43213.4903994213</x:v>
      </x:c>
      <x:c r="C496" s="6">
        <x:v>8.22852019</x:v>
      </x:c>
      <x:c r="D496" s="14" t="s">
        <x:v>77</x:v>
      </x:c>
      <x:c r="E496" s="15">
        <x:v>43194.5147534722</x:v>
      </x:c>
      <x:c r="F496" t="s">
        <x:v>82</x:v>
      </x:c>
      <x:c r="G496" s="6">
        <x:v>154.090244295086</x:v>
      </x:c>
      <x:c r="H496" t="s">
        <x:v>83</x:v>
      </x:c>
      <x:c r="I496" s="6">
        <x:v>33.113520537092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21.809</x:v>
      </x:c>
      <x:c r="R496" s="8">
        <x:v>147005.029134075</x:v>
      </x:c>
      <x:c r="S496" s="12">
        <x:v>312220.62676703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846848</x:v>
      </x:c>
      <x:c r="B497" s="1">
        <x:v>43213.4904115394</x:v>
      </x:c>
      <x:c r="C497" s="6">
        <x:v>8.24598780166667</x:v>
      </x:c>
      <x:c r="D497" s="14" t="s">
        <x:v>77</x:v>
      </x:c>
      <x:c r="E497" s="15">
        <x:v>43194.5147534722</x:v>
      </x:c>
      <x:c r="F497" t="s">
        <x:v>82</x:v>
      </x:c>
      <x:c r="G497" s="6">
        <x:v>154.030245079843</x:v>
      </x:c>
      <x:c r="H497" t="s">
        <x:v>83</x:v>
      </x:c>
      <x:c r="I497" s="6">
        <x:v>33.1225538805534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21.81</x:v>
      </x:c>
      <x:c r="R497" s="8">
        <x:v>147012.712168381</x:v>
      </x:c>
      <x:c r="S497" s="12">
        <x:v>312229.014235873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846859</x:v>
      </x:c>
      <x:c r="B498" s="1">
        <x:v>43213.4904229167</x:v>
      </x:c>
      <x:c r="C498" s="6">
        <x:v>8.26235534</x:v>
      </x:c>
      <x:c r="D498" s="14" t="s">
        <x:v>77</x:v>
      </x:c>
      <x:c r="E498" s="15">
        <x:v>43194.5147534722</x:v>
      </x:c>
      <x:c r="F498" t="s">
        <x:v>82</x:v>
      </x:c>
      <x:c r="G498" s="6">
        <x:v>154.089685554675</x:v>
      </x:c>
      <x:c r="H498" t="s">
        <x:v>83</x:v>
      </x:c>
      <x:c r="I498" s="6">
        <x:v>33.1162305375728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21.808</x:v>
      </x:c>
      <x:c r="R498" s="8">
        <x:v>147012.015766068</x:v>
      </x:c>
      <x:c r="S498" s="12">
        <x:v>312220.596756808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846867</x:v>
      </x:c>
      <x:c r="B499" s="1">
        <x:v>43213.4904347569</x:v>
      </x:c>
      <x:c r="C499" s="6">
        <x:v>8.27940628833333</x:v>
      </x:c>
      <x:c r="D499" s="14" t="s">
        <x:v>77</x:v>
      </x:c>
      <x:c r="E499" s="15">
        <x:v>43194.5147534722</x:v>
      </x:c>
      <x:c r="F499" t="s">
        <x:v>82</x:v>
      </x:c>
      <x:c r="G499" s="6">
        <x:v>154.043406323519</x:v>
      </x:c>
      <x:c r="H499" t="s">
        <x:v>83</x:v>
      </x:c>
      <x:c r="I499" s="6">
        <x:v>33.1252036659216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21.808</x:v>
      </x:c>
      <x:c r="R499" s="8">
        <x:v>147009.278642767</x:v>
      </x:c>
      <x:c r="S499" s="12">
        <x:v>312207.211161062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846877</x:v>
      </x:c>
      <x:c r="B500" s="1">
        <x:v>43213.4904461806</x:v>
      </x:c>
      <x:c r="C500" s="6">
        <x:v>8.29584054166667</x:v>
      </x:c>
      <x:c r="D500" s="14" t="s">
        <x:v>77</x:v>
      </x:c>
      <x:c r="E500" s="15">
        <x:v>43194.5147534722</x:v>
      </x:c>
      <x:c r="F500" t="s">
        <x:v>82</x:v>
      </x:c>
      <x:c r="G500" s="6">
        <x:v>154.076112984596</x:v>
      </x:c>
      <x:c r="H500" t="s">
        <x:v>83</x:v>
      </x:c>
      <x:c r="I500" s="6">
        <x:v>33.1162606487023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21.809</x:v>
      </x:c>
      <x:c r="R500" s="8">
        <x:v>147010.013688644</x:v>
      </x:c>
      <x:c r="S500" s="12">
        <x:v>312204.032475209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846888</x:v>
      </x:c>
      <x:c r="B501" s="1">
        <x:v>43213.4904573264</x:v>
      </x:c>
      <x:c r="C501" s="6">
        <x:v>8.31187475666667</x:v>
      </x:c>
      <x:c r="D501" s="14" t="s">
        <x:v>77</x:v>
      </x:c>
      <x:c r="E501" s="15">
        <x:v>43194.5147534722</x:v>
      </x:c>
      <x:c r="F501" t="s">
        <x:v>82</x:v>
      </x:c>
      <x:c r="G501" s="6">
        <x:v>154.004960659304</x:v>
      </x:c>
      <x:c r="H501" t="s">
        <x:v>83</x:v>
      </x:c>
      <x:c r="I501" s="6">
        <x:v>33.1258962238066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21.81</x:v>
      </x:c>
      <x:c r="R501" s="8">
        <x:v>147025.318830073</x:v>
      </x:c>
      <x:c r="S501" s="12">
        <x:v>312230.311496122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846897</x:v>
      </x:c>
      <x:c r="B502" s="1">
        <x:v>43213.4904689005</x:v>
      </x:c>
      <x:c r="C502" s="6">
        <x:v>8.32855901666667</x:v>
      </x:c>
      <x:c r="D502" s="14" t="s">
        <x:v>77</x:v>
      </x:c>
      <x:c r="E502" s="15">
        <x:v>43194.5147534722</x:v>
      </x:c>
      <x:c r="F502" t="s">
        <x:v>82</x:v>
      </x:c>
      <x:c r="G502" s="6">
        <x:v>154.091637764356</x:v>
      </x:c>
      <x:c r="H502" t="s">
        <x:v>83</x:v>
      </x:c>
      <x:c r="I502" s="6">
        <x:v>33.1168929824685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21.807</x:v>
      </x:c>
      <x:c r="R502" s="8">
        <x:v>147009.613971069</x:v>
      </x:c>
      <x:c r="S502" s="12">
        <x:v>312215.837813395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846903</x:v>
      </x:c>
      <x:c r="B503" s="1">
        <x:v>43213.4904805556</x:v>
      </x:c>
      <x:c r="C503" s="6">
        <x:v>8.34532660666667</x:v>
      </x:c>
      <x:c r="D503" s="14" t="s">
        <x:v>77</x:v>
      </x:c>
      <x:c r="E503" s="15">
        <x:v>43194.5147534722</x:v>
      </x:c>
      <x:c r="F503" t="s">
        <x:v>82</x:v>
      </x:c>
      <x:c r="G503" s="6">
        <x:v>153.943553491683</x:v>
      </x:c>
      <x:c r="H503" t="s">
        <x:v>83</x:v>
      </x:c>
      <x:c r="I503" s="6">
        <x:v>33.1367663902329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21.811</x:v>
      </x:c>
      <x:c r="R503" s="8">
        <x:v>147011.60057958</x:v>
      </x:c>
      <x:c r="S503" s="12">
        <x:v>312212.250951159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846913</x:v>
      </x:c>
      <x:c r="B504" s="1">
        <x:v>43213.4904922454</x:v>
      </x:c>
      <x:c r="C504" s="6">
        <x:v>8.36216085333333</x:v>
      </x:c>
      <x:c r="D504" s="14" t="s">
        <x:v>77</x:v>
      </x:c>
      <x:c r="E504" s="15">
        <x:v>43194.5147534722</x:v>
      </x:c>
      <x:c r="F504" t="s">
        <x:v>82</x:v>
      </x:c>
      <x:c r="G504" s="6">
        <x:v>153.937395512602</x:v>
      </x:c>
      <x:c r="H504" t="s">
        <x:v>83</x:v>
      </x:c>
      <x:c r="I504" s="6">
        <x:v>33.1405604178422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21.81</x:v>
      </x:c>
      <x:c r="R504" s="8">
        <x:v>147021.019806126</x:v>
      </x:c>
      <x:c r="S504" s="12">
        <x:v>312212.705688611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846930</x:v>
      </x:c>
      <x:c r="B505" s="1">
        <x:v>43213.4905036227</x:v>
      </x:c>
      <x:c r="C505" s="6">
        <x:v>8.378561755</x:v>
      </x:c>
      <x:c r="D505" s="14" t="s">
        <x:v>77</x:v>
      </x:c>
      <x:c r="E505" s="15">
        <x:v>43194.5147534722</x:v>
      </x:c>
      <x:c r="F505" t="s">
        <x:v>82</x:v>
      </x:c>
      <x:c r="G505" s="6">
        <x:v>153.938637609675</x:v>
      </x:c>
      <x:c r="H505" t="s">
        <x:v>83</x:v>
      </x:c>
      <x:c r="I505" s="6">
        <x:v>33.1403195270727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21.81</x:v>
      </x:c>
      <x:c r="R505" s="8">
        <x:v>147022.627600341</x:v>
      </x:c>
      <x:c r="S505" s="12">
        <x:v>312222.71132532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846936</x:v>
      </x:c>
      <x:c r="B506" s="1">
        <x:v>43213.4905153935</x:v>
      </x:c>
      <x:c r="C506" s="6">
        <x:v>8.39551265833333</x:v>
      </x:c>
      <x:c r="D506" s="14" t="s">
        <x:v>77</x:v>
      </x:c>
      <x:c r="E506" s="15">
        <x:v>43194.5147534722</x:v>
      </x:c>
      <x:c r="F506" t="s">
        <x:v>82</x:v>
      </x:c>
      <x:c r="G506" s="6">
        <x:v>153.903499350797</x:v>
      </x:c>
      <x:c r="H506" t="s">
        <x:v>83</x:v>
      </x:c>
      <x:c r="I506" s="6">
        <x:v>33.1445351180405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21.811</x:v>
      </x:c>
      <x:c r="R506" s="8">
        <x:v>147022.530043577</x:v>
      </x:c>
      <x:c r="S506" s="12">
        <x:v>312218.729369377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846949</x:v>
      </x:c>
      <x:c r="B507" s="1">
        <x:v>43213.4905268518</x:v>
      </x:c>
      <x:c r="C507" s="6">
        <x:v>8.4119969</x:v>
      </x:c>
      <x:c r="D507" s="14" t="s">
        <x:v>77</x:v>
      </x:c>
      <x:c r="E507" s="15">
        <x:v>43194.5147534722</x:v>
      </x:c>
      <x:c r="F507" t="s">
        <x:v>82</x:v>
      </x:c>
      <x:c r="G507" s="6">
        <x:v>154.037194454655</x:v>
      </x:c>
      <x:c r="H507" t="s">
        <x:v>83</x:v>
      </x:c>
      <x:c r="I507" s="6">
        <x:v>33.1264081145091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21.808</x:v>
      </x:c>
      <x:c r="R507" s="8">
        <x:v>147023.998784427</x:v>
      </x:c>
      <x:c r="S507" s="12">
        <x:v>312213.167635607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846957</x:v>
      </x:c>
      <x:c r="B508" s="1">
        <x:v>43213.4905385069</x:v>
      </x:c>
      <x:c r="C508" s="6">
        <x:v>8.42876453666667</x:v>
      </x:c>
      <x:c r="D508" s="14" t="s">
        <x:v>77</x:v>
      </x:c>
      <x:c r="E508" s="15">
        <x:v>43194.5147534722</x:v>
      </x:c>
      <x:c r="F508" t="s">
        <x:v>82</x:v>
      </x:c>
      <x:c r="G508" s="6">
        <x:v>153.981322090405</x:v>
      </x:c>
      <x:c r="H508" t="s">
        <x:v>83</x:v>
      </x:c>
      <x:c r="I508" s="6">
        <x:v>33.1242401073637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21.813</x:v>
      </x:c>
      <x:c r="R508" s="8">
        <x:v>147021.256941544</x:v>
      </x:c>
      <x:c r="S508" s="12">
        <x:v>312211.767630357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846966</x:v>
      </x:c>
      <x:c r="B509" s="1">
        <x:v>43213.4905502662</x:v>
      </x:c>
      <x:c r="C509" s="6">
        <x:v>8.44574878</x:v>
      </x:c>
      <x:c r="D509" s="14" t="s">
        <x:v>77</x:v>
      </x:c>
      <x:c r="E509" s="15">
        <x:v>43194.5147534722</x:v>
      </x:c>
      <x:c r="F509" t="s">
        <x:v>82</x:v>
      </x:c>
      <x:c r="G509" s="6">
        <x:v>153.98193232927</x:v>
      </x:c>
      <x:c r="H509" t="s">
        <x:v>83</x:v>
      </x:c>
      <x:c r="I509" s="6">
        <x:v>33.1355619379215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21.808</x:v>
      </x:c>
      <x:c r="R509" s="8">
        <x:v>147027.079366351</x:v>
      </x:c>
      <x:c r="S509" s="12">
        <x:v>312222.17199248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846981</x:v>
      </x:c>
      <x:c r="B510" s="1">
        <x:v>43213.4905618866</x:v>
      </x:c>
      <x:c r="C510" s="6">
        <x:v>8.46248309833333</x:v>
      </x:c>
      <x:c r="D510" s="14" t="s">
        <x:v>77</x:v>
      </x:c>
      <x:c r="E510" s="15">
        <x:v>43194.5147534722</x:v>
      </x:c>
      <x:c r="F510" t="s">
        <x:v>82</x:v>
      </x:c>
      <x:c r="G510" s="6">
        <x:v>153.959024206992</x:v>
      </x:c>
      <x:c r="H510" t="s">
        <x:v>83</x:v>
      </x:c>
      <x:c r="I510" s="6">
        <x:v>33.1311656906619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21.812</x:v>
      </x:c>
      <x:c r="R510" s="8">
        <x:v>147030.931032474</x:v>
      </x:c>
      <x:c r="S510" s="12">
        <x:v>312217.437685486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846989</x:v>
      </x:c>
      <x:c r="B511" s="1">
        <x:v>43213.4905735301</x:v>
      </x:c>
      <x:c r="C511" s="6">
        <x:v>8.47921731166667</x:v>
      </x:c>
      <x:c r="D511" s="14" t="s">
        <x:v>77</x:v>
      </x:c>
      <x:c r="E511" s="15">
        <x:v>43194.5147534722</x:v>
      </x:c>
      <x:c r="F511" t="s">
        <x:v>82</x:v>
      </x:c>
      <x:c r="G511" s="6">
        <x:v>154.009406654628</x:v>
      </x:c>
      <x:c r="H511" t="s">
        <x:v>83</x:v>
      </x:c>
      <x:c r="I511" s="6">
        <x:v>33.122433435813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21.811</x:v>
      </x:c>
      <x:c r="R511" s="8">
        <x:v>147033.243789054</x:v>
      </x:c>
      <x:c r="S511" s="12">
        <x:v>312218.633729632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846998</x:v>
      </x:c>
      <x:c r="B512" s="1">
        <x:v>43213.4905846412</x:v>
      </x:c>
      <x:c r="C512" s="6">
        <x:v>8.49523486833333</x:v>
      </x:c>
      <x:c r="D512" s="14" t="s">
        <x:v>77</x:v>
      </x:c>
      <x:c r="E512" s="15">
        <x:v>43194.5147534722</x:v>
      </x:c>
      <x:c r="F512" t="s">
        <x:v>82</x:v>
      </x:c>
      <x:c r="G512" s="6">
        <x:v>153.897810408137</x:v>
      </x:c>
      <x:c r="H512" t="s">
        <x:v>83</x:v>
      </x:c>
      <x:c r="I512" s="6">
        <x:v>33.1404399724552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21.813</x:v>
      </x:c>
      <x:c r="R512" s="8">
        <x:v>147033.036466373</x:v>
      </x:c>
      <x:c r="S512" s="12">
        <x:v>312207.494516614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847012</x:v>
      </x:c>
      <x:c r="B513" s="1">
        <x:v>43213.4905966435</x:v>
      </x:c>
      <x:c r="C513" s="6">
        <x:v>8.51251911833333</x:v>
      </x:c>
      <x:c r="D513" s="14" t="s">
        <x:v>77</x:v>
      </x:c>
      <x:c r="E513" s="15">
        <x:v>43194.5147534722</x:v>
      </x:c>
      <x:c r="F513" t="s">
        <x:v>82</x:v>
      </x:c>
      <x:c r="G513" s="6">
        <x:v>153.977621795646</x:v>
      </x:c>
      <x:c r="H513" t="s">
        <x:v>83</x:v>
      </x:c>
      <x:c r="I513" s="6">
        <x:v>33.1233969938526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21.813</x:v>
      </x:c>
      <x:c r="R513" s="8">
        <x:v>147039.749625792</x:v>
      </x:c>
      <x:c r="S513" s="12">
        <x:v>312210.967057992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847020</x:v>
      </x:c>
      <x:c r="B514" s="1">
        <x:v>43213.4906079514</x:v>
      </x:c>
      <x:c r="C514" s="6">
        <x:v>8.528770035</x:v>
      </x:c>
      <x:c r="D514" s="14" t="s">
        <x:v>77</x:v>
      </x:c>
      <x:c r="E514" s="15">
        <x:v>43194.5147534722</x:v>
      </x:c>
      <x:c r="F514" t="s">
        <x:v>82</x:v>
      </x:c>
      <x:c r="G514" s="6">
        <x:v>154.002549892966</x:v>
      </x:c>
      <x:c r="H514" t="s">
        <x:v>83</x:v>
      </x:c>
      <x:c r="I514" s="6">
        <x:v>33.1253241107606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21.811</x:v>
      </x:c>
      <x:c r="R514" s="8">
        <x:v>147032.044062975</x:v>
      </x:c>
      <x:c r="S514" s="12">
        <x:v>312207.878263431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847032</x:v>
      </x:c>
      <x:c r="B515" s="1">
        <x:v>43213.4906203356</x:v>
      </x:c>
      <x:c r="C515" s="6">
        <x:v>8.546654345</x:v>
      </x:c>
      <x:c r="D515" s="14" t="s">
        <x:v>77</x:v>
      </x:c>
      <x:c r="E515" s="15">
        <x:v>43194.5147534722</x:v>
      </x:c>
      <x:c r="F515" t="s">
        <x:v>82</x:v>
      </x:c>
      <x:c r="G515" s="6">
        <x:v>154.007615175231</x:v>
      </x:c>
      <x:c r="H515" t="s">
        <x:v>83</x:v>
      </x:c>
      <x:c r="I515" s="6">
        <x:v>33.1217408786442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21.812</x:v>
      </x:c>
      <x:c r="R515" s="8">
        <x:v>147043.084600999</x:v>
      </x:c>
      <x:c r="S515" s="12">
        <x:v>312219.601776403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847038</x:v>
      </x:c>
      <x:c r="B516" s="1">
        <x:v>43213.490631794</x:v>
      </x:c>
      <x:c r="C516" s="6">
        <x:v>8.563105245</x:v>
      </x:c>
      <x:c r="D516" s="14" t="s">
        <x:v>77</x:v>
      </x:c>
      <x:c r="E516" s="15">
        <x:v>43194.5147534722</x:v>
      </x:c>
      <x:c r="F516" t="s">
        <x:v>82</x:v>
      </x:c>
      <x:c r="G516" s="6">
        <x:v>153.933893487799</x:v>
      </x:c>
      <x:c r="H516" t="s">
        <x:v>83</x:v>
      </x:c>
      <x:c r="I516" s="6">
        <x:v>33.1266791155008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21.815</x:v>
      </x:c>
      <x:c r="R516" s="8">
        <x:v>147027.955231008</x:v>
      </x:c>
      <x:c r="S516" s="12">
        <x:v>312216.019605829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847048</x:v>
      </x:c>
      <x:c r="B517" s="1">
        <x:v>43213.4906427431</x:v>
      </x:c>
      <x:c r="C517" s="6">
        <x:v>8.57890611166667</x:v>
      </x:c>
      <x:c r="D517" s="14" t="s">
        <x:v>77</x:v>
      </x:c>
      <x:c r="E517" s="15">
        <x:v>43194.5147534722</x:v>
      </x:c>
      <x:c r="F517" t="s">
        <x:v>82</x:v>
      </x:c>
      <x:c r="G517" s="6">
        <x:v>153.974802424689</x:v>
      </x:c>
      <x:c r="H517" t="s">
        <x:v>83</x:v>
      </x:c>
      <x:c r="I517" s="6">
        <x:v>33.1255047780278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21.813</x:v>
      </x:c>
      <x:c r="R517" s="8">
        <x:v>147038.176364957</x:v>
      </x:c>
      <x:c r="S517" s="12">
        <x:v>312216.260894771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847058</x:v>
      </x:c>
      <x:c r="B518" s="1">
        <x:v>43213.4906541319</x:v>
      </x:c>
      <x:c r="C518" s="6">
        <x:v>8.59530704833333</x:v>
      </x:c>
      <x:c r="D518" s="14" t="s">
        <x:v>77</x:v>
      </x:c>
      <x:c r="E518" s="15">
        <x:v>43194.5147534722</x:v>
      </x:c>
      <x:c r="F518" t="s">
        <x:v>82</x:v>
      </x:c>
      <x:c r="G518" s="6">
        <x:v>154.010875328332</x:v>
      </x:c>
      <x:c r="H518" t="s">
        <x:v>83</x:v>
      </x:c>
      <x:c r="I518" s="6">
        <x:v>33.1211085439627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21.812</x:v>
      </x:c>
      <x:c r="R518" s="8">
        <x:v>147041.956433731</x:v>
      </x:c>
      <x:c r="S518" s="12">
        <x:v>312218.318420103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847067</x:v>
      </x:c>
      <x:c r="B519" s="1">
        <x:v>43213.4906664352</x:v>
      </x:c>
      <x:c r="C519" s="6">
        <x:v>8.612991315</x:v>
      </x:c>
      <x:c r="D519" s="14" t="s">
        <x:v>77</x:v>
      </x:c>
      <x:c r="E519" s="15">
        <x:v>43194.5147534722</x:v>
      </x:c>
      <x:c r="F519" t="s">
        <x:v>82</x:v>
      </x:c>
      <x:c r="G519" s="6">
        <x:v>154.073411209946</x:v>
      </x:c>
      <x:c r="H519" t="s">
        <x:v>83</x:v>
      </x:c>
      <x:c r="I519" s="6">
        <x:v>33.1141829814519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21.81</x:v>
      </x:c>
      <x:c r="R519" s="8">
        <x:v>147042.353652915</x:v>
      </x:c>
      <x:c r="S519" s="12">
        <x:v>312201.48015618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847076</x:v>
      </x:c>
      <x:c r="B520" s="1">
        <x:v>43213.490678206</x:v>
      </x:c>
      <x:c r="C520" s="6">
        <x:v>8.629925595</x:v>
      </x:c>
      <x:c r="D520" s="14" t="s">
        <x:v>77</x:v>
      </x:c>
      <x:c r="E520" s="15">
        <x:v>43194.5147534722</x:v>
      </x:c>
      <x:c r="F520" t="s">
        <x:v>82</x:v>
      </x:c>
      <x:c r="G520" s="6">
        <x:v>153.977197293472</x:v>
      </x:c>
      <x:c r="H520" t="s">
        <x:v>83</x:v>
      </x:c>
      <x:c r="I520" s="6">
        <x:v>33.1182780949462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21.815</x:v>
      </x:c>
      <x:c r="R520" s="8">
        <x:v>147035.369303943</x:v>
      </x:c>
      <x:c r="S520" s="12">
        <x:v>312205.404763792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847092</x:v>
      </x:c>
      <x:c r="B521" s="1">
        <x:v>43213.4906892014</x:v>
      </x:c>
      <x:c r="C521" s="6">
        <x:v>8.64577646</x:v>
      </x:c>
      <x:c r="D521" s="14" t="s">
        <x:v>77</x:v>
      </x:c>
      <x:c r="E521" s="15">
        <x:v>43194.5147534722</x:v>
      </x:c>
      <x:c r="F521" t="s">
        <x:v>82</x:v>
      </x:c>
      <x:c r="G521" s="6">
        <x:v>153.986916912635</x:v>
      </x:c>
      <x:c r="H521" t="s">
        <x:v>83</x:v>
      </x:c>
      <x:c r="I521" s="6">
        <x:v>33.1137915370418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21.816</x:v>
      </x:c>
      <x:c r="R521" s="8">
        <x:v>147045.042814769</x:v>
      </x:c>
      <x:c r="S521" s="12">
        <x:v>312195.650700286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847096</x:v>
      </x:c>
      <x:c r="B522" s="1">
        <x:v>43213.4907004282</x:v>
      </x:c>
      <x:c r="C522" s="6">
        <x:v>8.66196068333333</x:v>
      </x:c>
      <x:c r="D522" s="14" t="s">
        <x:v>77</x:v>
      </x:c>
      <x:c r="E522" s="15">
        <x:v>43194.5147534722</x:v>
      </x:c>
      <x:c r="F522" t="s">
        <x:v>82</x:v>
      </x:c>
      <x:c r="G522" s="6">
        <x:v>153.844340817403</x:v>
      </x:c>
      <x:c r="H522" t="s">
        <x:v>83</x:v>
      </x:c>
      <x:c r="I522" s="6">
        <x:v>33.1440533359469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21.815</x:v>
      </x:c>
      <x:c r="R522" s="8">
        <x:v>147040.831025992</x:v>
      </x:c>
      <x:c r="S522" s="12">
        <x:v>312204.08305905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847111</x:v>
      </x:c>
      <x:c r="B523" s="1">
        <x:v>43213.4907124653</x:v>
      </x:c>
      <x:c r="C523" s="6">
        <x:v>8.67927831</x:v>
      </x:c>
      <x:c r="D523" s="14" t="s">
        <x:v>77</x:v>
      </x:c>
      <x:c r="E523" s="15">
        <x:v>43194.5147534722</x:v>
      </x:c>
      <x:c r="F523" t="s">
        <x:v>82</x:v>
      </x:c>
      <x:c r="G523" s="6">
        <x:v>153.808554672194</x:v>
      </x:c>
      <x:c r="H523" t="s">
        <x:v>83</x:v>
      </x:c>
      <x:c r="I523" s="6">
        <x:v>33.1457997963648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21.817</x:v>
      </x:c>
      <x:c r="R523" s="8">
        <x:v>147047.6312214</x:v>
      </x:c>
      <x:c r="S523" s="12">
        <x:v>312200.668632457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847118</x:v>
      </x:c>
      <x:c r="B524" s="1">
        <x:v>43213.4907238426</x:v>
      </x:c>
      <x:c r="C524" s="6">
        <x:v>8.69567922333333</x:v>
      </x:c>
      <x:c r="D524" s="14" t="s">
        <x:v>77</x:v>
      </x:c>
      <x:c r="E524" s="15">
        <x:v>43194.5147534722</x:v>
      </x:c>
      <x:c r="F524" t="s">
        <x:v>82</x:v>
      </x:c>
      <x:c r="G524" s="6">
        <x:v>153.909968169371</x:v>
      </x:c>
      <x:c r="H524" t="s">
        <x:v>83</x:v>
      </x:c>
      <x:c r="I524" s="6">
        <x:v>33.1328820330841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21.815</x:v>
      </x:c>
      <x:c r="R524" s="8">
        <x:v>147037.53079899</x:v>
      </x:c>
      <x:c r="S524" s="12">
        <x:v>312198.628066666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847123</x:v>
      </x:c>
      <x:c r="B525" s="1">
        <x:v>43213.4907353009</x:v>
      </x:c>
      <x:c r="C525" s="6">
        <x:v>8.71216345333333</x:v>
      </x:c>
      <x:c r="D525" s="14" t="s">
        <x:v>77</x:v>
      </x:c>
      <x:c r="E525" s="15">
        <x:v>43194.5147534722</x:v>
      </x:c>
      <x:c r="F525" t="s">
        <x:v>82</x:v>
      </x:c>
      <x:c r="G525" s="6">
        <x:v>153.78869283518</x:v>
      </x:c>
      <x:c r="H525" t="s">
        <x:v>83</x:v>
      </x:c>
      <x:c r="I525" s="6">
        <x:v>33.1496540570597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21.817</x:v>
      </x:c>
      <x:c r="R525" s="8">
        <x:v>147042.165433114</x:v>
      </x:c>
      <x:c r="S525" s="12">
        <x:v>312211.415030613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847136</x:v>
      </x:c>
      <x:c r="B526" s="1">
        <x:v>43213.4907470718</x:v>
      </x:c>
      <x:c r="C526" s="6">
        <x:v>8.72913106166667</x:v>
      </x:c>
      <x:c r="D526" s="14" t="s">
        <x:v>77</x:v>
      </x:c>
      <x:c r="E526" s="15">
        <x:v>43194.5147534722</x:v>
      </x:c>
      <x:c r="F526" t="s">
        <x:v>82</x:v>
      </x:c>
      <x:c r="G526" s="6">
        <x:v>153.821460677387</x:v>
      </x:c>
      <x:c r="H526" t="s">
        <x:v>83</x:v>
      </x:c>
      <x:c r="I526" s="6">
        <x:v>33.1474559234643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21.816</x:v>
      </x:c>
      <x:c r="R526" s="8">
        <x:v>147049.166253912</x:v>
      </x:c>
      <x:c r="S526" s="12">
        <x:v>312205.757942299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847148</x:v>
      </x:c>
      <x:c r="B527" s="1">
        <x:v>43213.4907587153</x:v>
      </x:c>
      <x:c r="C527" s="6">
        <x:v>8.74588199166667</x:v>
      </x:c>
      <x:c r="D527" s="14" t="s">
        <x:v>77</x:v>
      </x:c>
      <x:c r="E527" s="15">
        <x:v>43194.5147534722</x:v>
      </x:c>
      <x:c r="F527" t="s">
        <x:v>82</x:v>
      </x:c>
      <x:c r="G527" s="6">
        <x:v>153.900574231397</x:v>
      </x:c>
      <x:c r="H527" t="s">
        <x:v>83</x:v>
      </x:c>
      <x:c r="I527" s="6">
        <x:v>33.1279437870862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21.817</x:v>
      </x:c>
      <x:c r="R527" s="8">
        <x:v>147046.446459355</x:v>
      </x:c>
      <x:c r="S527" s="12">
        <x:v>312207.857564974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847154</x:v>
      </x:c>
      <x:c r="B528" s="1">
        <x:v>43213.4907697106</x:v>
      </x:c>
      <x:c r="C528" s="6">
        <x:v>8.76174951666667</x:v>
      </x:c>
      <x:c r="D528" s="14" t="s">
        <x:v>77</x:v>
      </x:c>
      <x:c r="E528" s="15">
        <x:v>43194.5147534722</x:v>
      </x:c>
      <x:c r="F528" t="s">
        <x:v>82</x:v>
      </x:c>
      <x:c r="G528" s="6">
        <x:v>153.850897230736</x:v>
      </x:c>
      <x:c r="H528" t="s">
        <x:v>83</x:v>
      </x:c>
      <x:c r="I528" s="6">
        <x:v>33.1313463582442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21.82</x:v>
      </x:c>
      <x:c r="R528" s="8">
        <x:v>147040.758341469</x:v>
      </x:c>
      <x:c r="S528" s="12">
        <x:v>312201.12627923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847172</x:v>
      </x:c>
      <x:c r="B529" s="1">
        <x:v>43213.490781794</x:v>
      </x:c>
      <x:c r="C529" s="6">
        <x:v>8.77911718666667</x:v>
      </x:c>
      <x:c r="D529" s="14" t="s">
        <x:v>77</x:v>
      </x:c>
      <x:c r="E529" s="15">
        <x:v>43194.5147534722</x:v>
      </x:c>
      <x:c r="F529" t="s">
        <x:v>82</x:v>
      </x:c>
      <x:c r="G529" s="6">
        <x:v>153.96585479157</x:v>
      </x:c>
      <x:c r="H529" t="s">
        <x:v>83</x:v>
      </x:c>
      <x:c r="I529" s="6">
        <x:v>33.1298407953586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21.812</x:v>
      </x:c>
      <x:c r="R529" s="8">
        <x:v>147048.778623136</x:v>
      </x:c>
      <x:c r="S529" s="12">
        <x:v>312209.950000548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847175</x:v>
      </x:c>
      <x:c r="B530" s="1">
        <x:v>43213.4907929398</x:v>
      </x:c>
      <x:c r="C530" s="6">
        <x:v>8.7952014</x:v>
      </x:c>
      <x:c r="D530" s="14" t="s">
        <x:v>77</x:v>
      </x:c>
      <x:c r="E530" s="15">
        <x:v>43194.5147534722</x:v>
      </x:c>
      <x:c r="F530" t="s">
        <x:v>82</x:v>
      </x:c>
      <x:c r="G530" s="6">
        <x:v>153.899643145404</x:v>
      </x:c>
      <x:c r="H530" t="s">
        <x:v>83</x:v>
      </x:c>
      <x:c r="I530" s="6">
        <x:v>33.1281244544939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21.817</x:v>
      </x:c>
      <x:c r="R530" s="8">
        <x:v>147053.125128161</x:v>
      </x:c>
      <x:c r="S530" s="12">
        <x:v>312199.291251635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847183</x:v>
      </x:c>
      <x:c r="B531" s="1">
        <x:v>43213.4908046296</x:v>
      </x:c>
      <x:c r="C531" s="6">
        <x:v>8.812002295</x:v>
      </x:c>
      <x:c r="D531" s="14" t="s">
        <x:v>77</x:v>
      </x:c>
      <x:c r="E531" s="15">
        <x:v>43194.5147534722</x:v>
      </x:c>
      <x:c r="F531" t="s">
        <x:v>82</x:v>
      </x:c>
      <x:c r="G531" s="6">
        <x:v>153.906500586578</x:v>
      </x:c>
      <x:c r="H531" t="s">
        <x:v>83</x:v>
      </x:c>
      <x:c r="I531" s="6">
        <x:v>33.1309549118287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21.816</x:v>
      </x:c>
      <x:c r="R531" s="8">
        <x:v>147044.220104337</x:v>
      </x:c>
      <x:c r="S531" s="12">
        <x:v>312197.549872731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847199</x:v>
      </x:c>
      <x:c r="B532" s="1">
        <x:v>43213.4908162037</x:v>
      </x:c>
      <x:c r="C532" s="6">
        <x:v>8.82870322666667</x:v>
      </x:c>
      <x:c r="D532" s="14" t="s">
        <x:v>77</x:v>
      </x:c>
      <x:c r="E532" s="15">
        <x:v>43194.5147534722</x:v>
      </x:c>
      <x:c r="F532" t="s">
        <x:v>82</x:v>
      </x:c>
      <x:c r="G532" s="6">
        <x:v>153.917131059108</x:v>
      </x:c>
      <x:c r="H532" t="s">
        <x:v>83</x:v>
      </x:c>
      <x:c r="I532" s="6">
        <x:v>33.1299311291127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21.815</x:v>
      </x:c>
      <x:c r="R532" s="8">
        <x:v>147055.097268165</x:v>
      </x:c>
      <x:c r="S532" s="12">
        <x:v>312207.300525593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847207</x:v>
      </x:c>
      <x:c r="B533" s="1">
        <x:v>43213.4908281597</x:v>
      </x:c>
      <x:c r="C533" s="6">
        <x:v>8.845904195</x:v>
      </x:c>
      <x:c r="D533" s="14" t="s">
        <x:v>77</x:v>
      </x:c>
      <x:c r="E533" s="15">
        <x:v>43194.5147534722</x:v>
      </x:c>
      <x:c r="F533" t="s">
        <x:v>82</x:v>
      </x:c>
      <x:c r="G533" s="6">
        <x:v>153.805451243086</x:v>
      </x:c>
      <x:c r="H533" t="s">
        <x:v>83</x:v>
      </x:c>
      <x:c r="I533" s="6">
        <x:v>33.1464020243056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21.817</x:v>
      </x:c>
      <x:c r="R533" s="8">
        <x:v>147061.506797817</x:v>
      </x:c>
      <x:c r="S533" s="12">
        <x:v>312210.867228331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847214</x:v>
      </x:c>
      <x:c r="B534" s="1">
        <x:v>43213.4908392361</x:v>
      </x:c>
      <x:c r="C534" s="6">
        <x:v>8.86185504833333</x:v>
      </x:c>
      <x:c r="D534" s="14" t="s">
        <x:v>77</x:v>
      </x:c>
      <x:c r="E534" s="15">
        <x:v>43194.5147534722</x:v>
      </x:c>
      <x:c r="F534" t="s">
        <x:v>82</x:v>
      </x:c>
      <x:c r="G534" s="6">
        <x:v>153.896825873792</x:v>
      </x:c>
      <x:c r="H534" t="s">
        <x:v>83</x:v>
      </x:c>
      <x:c r="I534" s="6">
        <x:v>33.1302322416432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21.817</x:v>
      </x:c>
      <x:c r="R534" s="8">
        <x:v>147053.314315883</x:v>
      </x:c>
      <x:c r="S534" s="12">
        <x:v>312196.770265333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847230</x:v>
      </x:c>
      <x:c r="B535" s="1">
        <x:v>43213.4908511574</x:v>
      </x:c>
      <x:c r="C535" s="6">
        <x:v>8.87903931166667</x:v>
      </x:c>
      <x:c r="D535" s="14" t="s">
        <x:v>77</x:v>
      </x:c>
      <x:c r="E535" s="15">
        <x:v>43194.5147534722</x:v>
      </x:c>
      <x:c r="F535" t="s">
        <x:v>82</x:v>
      </x:c>
      <x:c r="G535" s="6">
        <x:v>153.961251246026</x:v>
      </x:c>
      <x:c r="H535" t="s">
        <x:v>83</x:v>
      </x:c>
      <x:c r="I535" s="6">
        <x:v>33.1161703153166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21.817</x:v>
      </x:c>
      <x:c r="R535" s="8">
        <x:v>147066.491426208</x:v>
      </x:c>
      <x:c r="S535" s="12">
        <x:v>312200.584493794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847234</x:v>
      </x:c>
      <x:c r="B536" s="1">
        <x:v>43213.4908623843</x:v>
      </x:c>
      <x:c r="C536" s="6">
        <x:v>8.89519024166667</x:v>
      </x:c>
      <x:c r="D536" s="14" t="s">
        <x:v>77</x:v>
      </x:c>
      <x:c r="E536" s="15">
        <x:v>43194.5147534722</x:v>
      </x:c>
      <x:c r="F536" t="s">
        <x:v>82</x:v>
      </x:c>
      <x:c r="G536" s="6">
        <x:v>153.886888481166</x:v>
      </x:c>
      <x:c r="H536" t="s">
        <x:v>83</x:v>
      </x:c>
      <x:c r="I536" s="6">
        <x:v>33.1243605521681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21.82</x:v>
      </x:c>
      <x:c r="R536" s="8">
        <x:v>147054.023047934</x:v>
      </x:c>
      <x:c r="S536" s="12">
        <x:v>312178.965105328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847243</x:v>
      </x:c>
      <x:c r="B537" s="1">
        <x:v>43213.4908741551</x:v>
      </x:c>
      <x:c r="C537" s="6">
        <x:v>8.91209112333333</x:v>
      </x:c>
      <x:c r="D537" s="14" t="s">
        <x:v>77</x:v>
      </x:c>
      <x:c r="E537" s="15">
        <x:v>43194.5147534722</x:v>
      </x:c>
      <x:c r="F537" t="s">
        <x:v>82</x:v>
      </x:c>
      <x:c r="G537" s="6">
        <x:v>153.918283357614</x:v>
      </x:c>
      <x:c r="H537" t="s">
        <x:v>83</x:v>
      </x:c>
      <x:c r="I537" s="6">
        <x:v>33.1208676545921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21.819</x:v>
      </x:c>
      <x:c r="R537" s="8">
        <x:v>147060.502400831</x:v>
      </x:c>
      <x:c r="S537" s="12">
        <x:v>312209.96811323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847253</x:v>
      </x:c>
      <x:c r="B538" s="1">
        <x:v>43213.4908864236</x:v>
      </x:c>
      <x:c r="C538" s="6">
        <x:v>8.92979214</x:v>
      </x:c>
      <x:c r="D538" s="14" t="s">
        <x:v>77</x:v>
      </x:c>
      <x:c r="E538" s="15">
        <x:v>43194.5147534722</x:v>
      </x:c>
      <x:c r="F538" t="s">
        <x:v>82</x:v>
      </x:c>
      <x:c r="G538" s="6">
        <x:v>153.838919830358</x:v>
      </x:c>
      <x:c r="H538" t="s">
        <x:v>83</x:v>
      </x:c>
      <x:c r="I538" s="6">
        <x:v>33.1373083939138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21.818</x:v>
      </x:c>
      <x:c r="R538" s="8">
        <x:v>147067.689189864</x:v>
      </x:c>
      <x:c r="S538" s="12">
        <x:v>312200.104864578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847264</x:v>
      </x:c>
      <x:c r="B539" s="1">
        <x:v>43213.490897419</x:v>
      </x:c>
      <x:c r="C539" s="6">
        <x:v>8.94560963</x:v>
      </x:c>
      <x:c r="D539" s="14" t="s">
        <x:v>77</x:v>
      </x:c>
      <x:c r="E539" s="15">
        <x:v>43194.5147534722</x:v>
      </x:c>
      <x:c r="F539" t="s">
        <x:v>82</x:v>
      </x:c>
      <x:c r="G539" s="6">
        <x:v>153.932964745719</x:v>
      </x:c>
      <x:c r="H539" t="s">
        <x:v>83</x:v>
      </x:c>
      <x:c r="I539" s="6">
        <x:v>33.1154175371989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21.82</x:v>
      </x:c>
      <x:c r="R539" s="8">
        <x:v>147069.192853316</x:v>
      </x:c>
      <x:c r="S539" s="12">
        <x:v>312204.505102196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847277</x:v>
      </x:c>
      <x:c r="B540" s="1">
        <x:v>43213.4909088773</x:v>
      </x:c>
      <x:c r="C540" s="6">
        <x:v>8.96214395166667</x:v>
      </x:c>
      <x:c r="D540" s="14" t="s">
        <x:v>77</x:v>
      </x:c>
      <x:c r="E540" s="15">
        <x:v>43194.5147534722</x:v>
      </x:c>
      <x:c r="F540" t="s">
        <x:v>82</x:v>
      </x:c>
      <x:c r="G540" s="6">
        <x:v>153.974572560367</x:v>
      </x:c>
      <x:c r="H540" t="s">
        <x:v>83</x:v>
      </x:c>
      <x:c r="I540" s="6">
        <x:v>33.105781992228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21.82</x:v>
      </x:c>
      <x:c r="R540" s="8">
        <x:v>147071.674527621</x:v>
      </x:c>
      <x:c r="S540" s="12">
        <x:v>312194.620946363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847289</x:v>
      </x:c>
      <x:c r="B541" s="1">
        <x:v>43213.4909204514</x:v>
      </x:c>
      <x:c r="C541" s="6">
        <x:v>8.97877816833333</x:v>
      </x:c>
      <x:c r="D541" s="14" t="s">
        <x:v>77</x:v>
      </x:c>
      <x:c r="E541" s="15">
        <x:v>43194.5147534722</x:v>
      </x:c>
      <x:c r="F541" t="s">
        <x:v>82</x:v>
      </x:c>
      <x:c r="G541" s="6">
        <x:v>153.831400847667</x:v>
      </x:c>
      <x:c r="H541" t="s">
        <x:v>83</x:v>
      </x:c>
      <x:c r="I541" s="6">
        <x:v>33.1377299523933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21.819</x:v>
      </x:c>
      <x:c r="R541" s="8">
        <x:v>147080.838854434</x:v>
      </x:c>
      <x:c r="S541" s="12">
        <x:v>312200.648693476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847301</x:v>
      </x:c>
      <x:c r="B542" s="1">
        <x:v>43213.4909322569</x:v>
      </x:c>
      <x:c r="C542" s="6">
        <x:v>8.99581244666667</x:v>
      </x:c>
      <x:c r="D542" s="14" t="s">
        <x:v>77</x:v>
      </x:c>
      <x:c r="E542" s="15">
        <x:v>43194.5147534722</x:v>
      </x:c>
      <x:c r="F542" t="s">
        <x:v>82</x:v>
      </x:c>
      <x:c r="G542" s="6">
        <x:v>153.822530671401</x:v>
      </x:c>
      <x:c r="H542" t="s">
        <x:v>83</x:v>
      </x:c>
      <x:c r="I542" s="6">
        <x:v>33.1352909362117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21.82</x:v>
      </x:c>
      <x:c r="R542" s="8">
        <x:v>147075.71515611</x:v>
      </x:c>
      <x:c r="S542" s="12">
        <x:v>312191.052543266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847308</x:v>
      </x:c>
      <x:c r="B543" s="1">
        <x:v>43213.4909439468</x:v>
      </x:c>
      <x:c r="C543" s="6">
        <x:v>9.01259667</x:v>
      </x:c>
      <x:c r="D543" s="14" t="s">
        <x:v>77</x:v>
      </x:c>
      <x:c r="E543" s="15">
        <x:v>43194.5147534722</x:v>
      </x:c>
      <x:c r="F543" t="s">
        <x:v>82</x:v>
      </x:c>
      <x:c r="G543" s="6">
        <x:v>153.858522870415</x:v>
      </x:c>
      <x:c r="H543" t="s">
        <x:v>83</x:v>
      </x:c>
      <x:c r="I543" s="6">
        <x:v>33.128305121912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21.82</x:v>
      </x:c>
      <x:c r="R543" s="8">
        <x:v>147067.686718422</x:v>
      </x:c>
      <x:c r="S543" s="12">
        <x:v>312192.263080578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847316</x:v>
      </x:c>
      <x:c r="B544" s="1">
        <x:v>43213.4909556366</x:v>
      </x:c>
      <x:c r="C544" s="6">
        <x:v>9.029447645</x:v>
      </x:c>
      <x:c r="D544" s="14" t="s">
        <x:v>77</x:v>
      </x:c>
      <x:c r="E544" s="15">
        <x:v>43194.5147534722</x:v>
      </x:c>
      <x:c r="F544" t="s">
        <x:v>82</x:v>
      </x:c>
      <x:c r="G544" s="6">
        <x:v>153.924657536873</x:v>
      </x:c>
      <x:c r="H544" t="s">
        <x:v>83</x:v>
      </x:c>
      <x:c r="I544" s="6">
        <x:v>33.1274318961487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21.816</x:v>
      </x:c>
      <x:c r="R544" s="8">
        <x:v>147077.789382561</x:v>
      </x:c>
      <x:c r="S544" s="12">
        <x:v>312189.814806341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847326</x:v>
      </x:c>
      <x:c r="B545" s="1">
        <x:v>43213.4909669329</x:v>
      </x:c>
      <x:c r="C545" s="6">
        <x:v>9.045731855</x:v>
      </x:c>
      <x:c r="D545" s="14" t="s">
        <x:v>77</x:v>
      </x:c>
      <x:c r="E545" s="15">
        <x:v>43194.5147534722</x:v>
      </x:c>
      <x:c r="F545" t="s">
        <x:v>82</x:v>
      </x:c>
      <x:c r="G545" s="6">
        <x:v>153.869459390249</x:v>
      </x:c>
      <x:c r="H545" t="s">
        <x:v>83</x:v>
      </x:c>
      <x:c r="I545" s="6">
        <x:v>33.1251434435039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21.821</x:v>
      </x:c>
      <x:c r="R545" s="8">
        <x:v>147078.775903473</x:v>
      </x:c>
      <x:c r="S545" s="12">
        <x:v>312197.262251543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847339</x:v>
      </x:c>
      <x:c r="B546" s="1">
        <x:v>43213.4909783565</x:v>
      </x:c>
      <x:c r="C546" s="6">
        <x:v>9.062199485</x:v>
      </x:c>
      <x:c r="D546" s="14" t="s">
        <x:v>77</x:v>
      </x:c>
      <x:c r="E546" s="15">
        <x:v>43194.5147534722</x:v>
      </x:c>
      <x:c r="F546" t="s">
        <x:v>82</x:v>
      </x:c>
      <x:c r="G546" s="6">
        <x:v>153.863797661429</x:v>
      </x:c>
      <x:c r="H546" t="s">
        <x:v>83</x:v>
      </x:c>
      <x:c r="I546" s="6">
        <x:v>33.127281340006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21.82</x:v>
      </x:c>
      <x:c r="R546" s="8">
        <x:v>147082.556817392</x:v>
      </x:c>
      <x:c r="S546" s="12">
        <x:v>312198.34030434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847344</x:v>
      </x:c>
      <x:c r="B547" s="1">
        <x:v>43213.4909899306</x:v>
      </x:c>
      <x:c r="C547" s="6">
        <x:v>9.07883368833333</x:v>
      </x:c>
      <x:c r="D547" s="14" t="s">
        <x:v>77</x:v>
      </x:c>
      <x:c r="E547" s="15">
        <x:v>43194.5147534722</x:v>
      </x:c>
      <x:c r="F547" t="s">
        <x:v>82</x:v>
      </x:c>
      <x:c r="G547" s="6">
        <x:v>153.894545317078</x:v>
      </x:c>
      <x:c r="H547" t="s">
        <x:v>83</x:v>
      </x:c>
      <x:c r="I547" s="6">
        <x:v>33.1254746668155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21.819</x:v>
      </x:c>
      <x:c r="R547" s="8">
        <x:v>147084.06867688</x:v>
      </x:c>
      <x:c r="S547" s="12">
        <x:v>312207.789455064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847357</x:v>
      </x:c>
      <x:c r="B548" s="1">
        <x:v>43213.4910018171</x:v>
      </x:c>
      <x:c r="C548" s="6">
        <x:v>9.09593461333333</x:v>
      </x:c>
      <x:c r="D548" s="14" t="s">
        <x:v>77</x:v>
      </x:c>
      <x:c r="E548" s="15">
        <x:v>43194.5147534722</x:v>
      </x:c>
      <x:c r="F548" t="s">
        <x:v>82</x:v>
      </x:c>
      <x:c r="G548" s="6">
        <x:v>153.935757292165</x:v>
      </x:c>
      <x:c r="H548" t="s">
        <x:v>83</x:v>
      </x:c>
      <x:c r="I548" s="6">
        <x:v>33.1148755370591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21.82</x:v>
      </x:c>
      <x:c r="R548" s="8">
        <x:v>147081.42237404</x:v>
      </x:c>
      <x:c r="S548" s="12">
        <x:v>312190.912999466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847363</x:v>
      </x:c>
      <x:c r="B549" s="1">
        <x:v>43213.4910131944</x:v>
      </x:c>
      <x:c r="C549" s="6">
        <x:v>9.11233555</x:v>
      </x:c>
      <x:c r="D549" s="14" t="s">
        <x:v>77</x:v>
      </x:c>
      <x:c r="E549" s="15">
        <x:v>43194.5147534722</x:v>
      </x:c>
      <x:c r="F549" t="s">
        <x:v>82</x:v>
      </x:c>
      <x:c r="G549" s="6">
        <x:v>153.873015538678</x:v>
      </x:c>
      <x:c r="H549" t="s">
        <x:v>83</x:v>
      </x:c>
      <x:c r="I549" s="6">
        <x:v>33.1166520934007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21.824</x:v>
      </x:c>
      <x:c r="R549" s="8">
        <x:v>147078.454348356</x:v>
      </x:c>
      <x:c r="S549" s="12">
        <x:v>312180.962845883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847381</x:v>
      </x:c>
      <x:c r="B550" s="1">
        <x:v>43213.491024456</x:v>
      </x:c>
      <x:c r="C550" s="6">
        <x:v>9.12855309166667</x:v>
      </x:c>
      <x:c r="D550" s="14" t="s">
        <x:v>77</x:v>
      </x:c>
      <x:c r="E550" s="15">
        <x:v>43194.5147534722</x:v>
      </x:c>
      <x:c r="F550" t="s">
        <x:v>82</x:v>
      </x:c>
      <x:c r="G550" s="6">
        <x:v>153.92003025488</x:v>
      </x:c>
      <x:c r="H550" t="s">
        <x:v>83</x:v>
      </x:c>
      <x:c r="I550" s="6">
        <x:v>33.1153272038364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21.821</x:v>
      </x:c>
      <x:c r="R550" s="8">
        <x:v>147076.782095093</x:v>
      </x:c>
      <x:c r="S550" s="12">
        <x:v>312203.649821262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847387</x:v>
      </x:c>
      <x:c r="B551" s="1">
        <x:v>43213.4910364236</x:v>
      </x:c>
      <x:c r="C551" s="6">
        <x:v>9.14577067166667</x:v>
      </x:c>
      <x:c r="D551" s="14" t="s">
        <x:v>77</x:v>
      </x:c>
      <x:c r="E551" s="15">
        <x:v>43194.5147534722</x:v>
      </x:c>
      <x:c r="F551" t="s">
        <x:v>82</x:v>
      </x:c>
      <x:c r="G551" s="6">
        <x:v>153.766212376407</x:v>
      </x:c>
      <x:c r="H551" t="s">
        <x:v>83</x:v>
      </x:c>
      <x:c r="I551" s="6">
        <x:v>33.1399883022923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21.823</x:v>
      </x:c>
      <x:c r="R551" s="8">
        <x:v>147088.658292866</x:v>
      </x:c>
      <x:c r="S551" s="12">
        <x:v>312208.136235854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847397</x:v>
      </x:c>
      <x:c r="B552" s="1">
        <x:v>43213.4910478819</x:v>
      </x:c>
      <x:c r="C552" s="6">
        <x:v>9.1622883</x:v>
      </x:c>
      <x:c r="D552" s="14" t="s">
        <x:v>77</x:v>
      </x:c>
      <x:c r="E552" s="15">
        <x:v>43194.5147534722</x:v>
      </x:c>
      <x:c r="F552" t="s">
        <x:v>82</x:v>
      </x:c>
      <x:c r="G552" s="6">
        <x:v>153.80710134019</x:v>
      </x:c>
      <x:c r="H552" t="s">
        <x:v>83</x:v>
      </x:c>
      <x:c r="I552" s="6">
        <x:v>33.1372481712788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21.821</x:v>
      </x:c>
      <x:c r="R552" s="8">
        <x:v>147086.99833466</x:v>
      </x:c>
      <x:c r="S552" s="12">
        <x:v>312200.489351941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847411</x:v>
      </x:c>
      <x:c r="B553" s="1">
        <x:v>43213.4910598032</x:v>
      </x:c>
      <x:c r="C553" s="6">
        <x:v>9.17943921166667</x:v>
      </x:c>
      <x:c r="D553" s="14" t="s">
        <x:v>77</x:v>
      </x:c>
      <x:c r="E553" s="15">
        <x:v>43194.5147534722</x:v>
      </x:c>
      <x:c r="F553" t="s">
        <x:v>82</x:v>
      </x:c>
      <x:c r="G553" s="6">
        <x:v>153.802607663973</x:v>
      </x:c>
      <x:c r="H553" t="s">
        <x:v>83</x:v>
      </x:c>
      <x:c r="I553" s="6">
        <x:v>33.1303225754082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21.824</x:v>
      </x:c>
      <x:c r="R553" s="8">
        <x:v>147091.108329068</x:v>
      </x:c>
      <x:c r="S553" s="12">
        <x:v>312182.804357419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847418</x:v>
      </x:c>
      <x:c r="B554" s="1">
        <x:v>43213.4910715278</x:v>
      </x:c>
      <x:c r="C554" s="6">
        <x:v>9.19635682166667</x:v>
      </x:c>
      <x:c r="D554" s="14" t="s">
        <x:v>77</x:v>
      </x:c>
      <x:c r="E554" s="15">
        <x:v>43194.5147534722</x:v>
      </x:c>
      <x:c r="F554" t="s">
        <x:v>82</x:v>
      </x:c>
      <x:c r="G554" s="6">
        <x:v>153.726193669841</x:v>
      </x:c>
      <x:c r="H554" t="s">
        <x:v>83</x:v>
      </x:c>
      <x:c r="I554" s="6">
        <x:v>33.1358028283498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21.827</x:v>
      </x:c>
      <x:c r="R554" s="8">
        <x:v>147092.183020244</x:v>
      </x:c>
      <x:c r="S554" s="12">
        <x:v>312197.71066994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847426</x:v>
      </x:c>
      <x:c r="B555" s="1">
        <x:v>43213.4910824421</x:v>
      </x:c>
      <x:c r="C555" s="6">
        <x:v>9.21204102</x:v>
      </x:c>
      <x:c r="D555" s="14" t="s">
        <x:v>77</x:v>
      </x:c>
      <x:c r="E555" s="15">
        <x:v>43194.5147534722</x:v>
      </x:c>
      <x:c r="F555" t="s">
        <x:v>82</x:v>
      </x:c>
      <x:c r="G555" s="6">
        <x:v>153.807208145569</x:v>
      </x:c>
      <x:c r="H555" t="s">
        <x:v>83</x:v>
      </x:c>
      <x:c r="I555" s="6">
        <x:v>33.1268296716166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21.825</x:v>
      </x:c>
      <x:c r="R555" s="8">
        <x:v>147085.288968585</x:v>
      </x:c>
      <x:c r="S555" s="12">
        <x:v>312179.367240924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847437</x:v>
      </x:c>
      <x:c r="B556" s="1">
        <x:v>43213.4910939468</x:v>
      </x:c>
      <x:c r="C556" s="6">
        <x:v>9.22864194166667</x:v>
      </x:c>
      <x:c r="D556" s="14" t="s">
        <x:v>77</x:v>
      </x:c>
      <x:c r="E556" s="15">
        <x:v>43194.5147534722</x:v>
      </x:c>
      <x:c r="F556" t="s">
        <x:v>82</x:v>
      </x:c>
      <x:c r="G556" s="6">
        <x:v>153.856365585555</x:v>
      </x:c>
      <x:c r="H556" t="s">
        <x:v>83</x:v>
      </x:c>
      <x:c r="I556" s="6">
        <x:v>33.117284427241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21.825</x:v>
      </x:c>
      <x:c r="R556" s="8">
        <x:v>147089.529899438</x:v>
      </x:c>
      <x:c r="S556" s="12">
        <x:v>312191.003802617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847446</x:v>
      </x:c>
      <x:c r="B557" s="1">
        <x:v>43213.4911058681</x:v>
      </x:c>
      <x:c r="C557" s="6">
        <x:v>9.24577618333333</x:v>
      </x:c>
      <x:c r="D557" s="14" t="s">
        <x:v>77</x:v>
      </x:c>
      <x:c r="E557" s="15">
        <x:v>43194.5147534722</x:v>
      </x:c>
      <x:c r="F557" t="s">
        <x:v>82</x:v>
      </x:c>
      <x:c r="G557" s="6">
        <x:v>153.785704061275</x:v>
      </x:c>
      <x:c r="H557" t="s">
        <x:v>83</x:v>
      </x:c>
      <x:c r="I557" s="6">
        <x:v>33.1336047038403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21.824</x:v>
      </x:c>
      <x:c r="R557" s="8">
        <x:v>147090.309155884</x:v>
      </x:c>
      <x:c r="S557" s="12">
        <x:v>312185.025767734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847455</x:v>
      </x:c>
      <x:c r="B558" s="1">
        <x:v>43213.4911170486</x:v>
      </x:c>
      <x:c r="C558" s="6">
        <x:v>9.26187710166667</x:v>
      </x:c>
      <x:c r="D558" s="14" t="s">
        <x:v>77</x:v>
      </x:c>
      <x:c r="E558" s="15">
        <x:v>43194.5147534722</x:v>
      </x:c>
      <x:c r="F558" t="s">
        <x:v>82</x:v>
      </x:c>
      <x:c r="G558" s="6">
        <x:v>153.843494554353</x:v>
      </x:c>
      <x:c r="H558" t="s">
        <x:v>83</x:v>
      </x:c>
      <x:c r="I558" s="6">
        <x:v>33.1197836526362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21.825</x:v>
      </x:c>
      <x:c r="R558" s="8">
        <x:v>147096.041959341</x:v>
      </x:c>
      <x:c r="S558" s="12">
        <x:v>312187.701198861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847468</x:v>
      </x:c>
      <x:c r="B559" s="1">
        <x:v>43213.4911287037</x:v>
      </x:c>
      <x:c r="C559" s="6">
        <x:v>9.27869470166667</x:v>
      </x:c>
      <x:c r="D559" s="14" t="s">
        <x:v>77</x:v>
      </x:c>
      <x:c r="E559" s="15">
        <x:v>43194.5147534722</x:v>
      </x:c>
      <x:c r="F559" t="s">
        <x:v>82</x:v>
      </x:c>
      <x:c r="G559" s="6">
        <x:v>153.829227998381</x:v>
      </x:c>
      <x:c r="H559" t="s">
        <x:v>83</x:v>
      </x:c>
      <x:c r="I559" s="6">
        <x:v>33.1225538805534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21.825</x:v>
      </x:c>
      <x:c r="R559" s="8">
        <x:v>147093.431080251</x:v>
      </x:c>
      <x:c r="S559" s="12">
        <x:v>312193.199947833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847473</x:v>
      </x:c>
      <x:c r="B560" s="1">
        <x:v>43213.4911401273</x:v>
      </x:c>
      <x:c r="C560" s="6">
        <x:v>9.29512892</x:v>
      </x:c>
      <x:c r="D560" s="14" t="s">
        <x:v>77</x:v>
      </x:c>
      <x:c r="E560" s="15">
        <x:v>43194.5147534722</x:v>
      </x:c>
      <x:c r="F560" t="s">
        <x:v>82</x:v>
      </x:c>
      <x:c r="G560" s="6">
        <x:v>153.821890022515</x:v>
      </x:c>
      <x:c r="H560" t="s">
        <x:v>83</x:v>
      </x:c>
      <x:c r="I560" s="6">
        <x:v>33.1291783479032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21.823</x:v>
      </x:c>
      <x:c r="R560" s="8">
        <x:v>147090.456635357</x:v>
      </x:c>
      <x:c r="S560" s="12">
        <x:v>312182.294059939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847492</x:v>
      </x:c>
      <x:c r="B561" s="1">
        <x:v>43213.4911519329</x:v>
      </x:c>
      <x:c r="C561" s="6">
        <x:v>9.31214654</x:v>
      </x:c>
      <x:c r="D561" s="14" t="s">
        <x:v>77</x:v>
      </x:c>
      <x:c r="E561" s="15">
        <x:v>43194.5147534722</x:v>
      </x:c>
      <x:c r="F561" t="s">
        <x:v>82</x:v>
      </x:c>
      <x:c r="G561" s="6">
        <x:v>153.783090872606</x:v>
      </x:c>
      <x:c r="H561" t="s">
        <x:v>83</x:v>
      </x:c>
      <x:c r="I561" s="6">
        <x:v>33.132550809039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21.824</x:v>
      </x:c>
      <x:c r="R561" s="8">
        <x:v>147094.379909894</x:v>
      </x:c>
      <x:c r="S561" s="12">
        <x:v>312195.288611306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847493</x:v>
      </x:c>
      <x:c r="B562" s="1">
        <x:v>43213.4911636921</x:v>
      </x:c>
      <x:c r="C562" s="6">
        <x:v>9.32908080833333</x:v>
      </x:c>
      <x:c r="D562" s="14" t="s">
        <x:v>77</x:v>
      </x:c>
      <x:c r="E562" s="15">
        <x:v>43194.5147534722</x:v>
      </x:c>
      <x:c r="F562" t="s">
        <x:v>82</x:v>
      </x:c>
      <x:c r="G562" s="6">
        <x:v>153.741305579595</x:v>
      </x:c>
      <x:c r="H562" t="s">
        <x:v>83</x:v>
      </x:c>
      <x:c r="I562" s="6">
        <x:v>33.1396269662064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21.825</x:v>
      </x:c>
      <x:c r="R562" s="8">
        <x:v>147095.058563791</x:v>
      </x:c>
      <x:c r="S562" s="12">
        <x:v>312199.423197735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847508</x:v>
      </x:c>
      <x:c r="B563" s="1">
        <x:v>43213.4911754282</x:v>
      </x:c>
      <x:c r="C563" s="6">
        <x:v>9.34593171333333</x:v>
      </x:c>
      <x:c r="D563" s="14" t="s">
        <x:v>77</x:v>
      </x:c>
      <x:c r="E563" s="15">
        <x:v>43194.5147534722</x:v>
      </x:c>
      <x:c r="F563" t="s">
        <x:v>82</x:v>
      </x:c>
      <x:c r="G563" s="6">
        <x:v>153.84468898327</x:v>
      </x:c>
      <x:c r="H563" t="s">
        <x:v>83</x:v>
      </x:c>
      <x:c r="I563" s="6">
        <x:v>33.1247519978128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21.823</x:v>
      </x:c>
      <x:c r="R563" s="8">
        <x:v>147096.578210203</x:v>
      </x:c>
      <x:c r="S563" s="12">
        <x:v>312190.984990207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847520</x:v>
      </x:c>
      <x:c r="B564" s="1">
        <x:v>43213.4911867245</x:v>
      </x:c>
      <x:c r="C564" s="6">
        <x:v>9.36221598166667</x:v>
      </x:c>
      <x:c r="D564" s="14" t="s">
        <x:v>77</x:v>
      </x:c>
      <x:c r="E564" s="15">
        <x:v>43194.5147534722</x:v>
      </x:c>
      <x:c r="F564" t="s">
        <x:v>82</x:v>
      </x:c>
      <x:c r="G564" s="6">
        <x:v>153.791132714236</x:v>
      </x:c>
      <x:c r="H564" t="s">
        <x:v>83</x:v>
      </x:c>
      <x:c r="I564" s="6">
        <x:v>33.1247519978128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21.827</x:v>
      </x:c>
      <x:c r="R564" s="8">
        <x:v>147101.570601152</x:v>
      </x:c>
      <x:c r="S564" s="12">
        <x:v>312191.561943246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847525</x:v>
      </x:c>
      <x:c r="B565" s="1">
        <x:v>43213.4911985301</x:v>
      </x:c>
      <x:c r="C565" s="6">
        <x:v>9.37923356666667</x:v>
      </x:c>
      <x:c r="D565" s="14" t="s">
        <x:v>77</x:v>
      </x:c>
      <x:c r="E565" s="15">
        <x:v>43194.5147534722</x:v>
      </x:c>
      <x:c r="F565" t="s">
        <x:v>82</x:v>
      </x:c>
      <x:c r="G565" s="6">
        <x:v>153.812608182942</x:v>
      </x:c>
      <x:c r="H565" t="s">
        <x:v>83</x:v>
      </x:c>
      <x:c r="I565" s="6">
        <x:v>33.1216204339339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21.826</x:v>
      </x:c>
      <x:c r="R565" s="8">
        <x:v>147097.002424197</x:v>
      </x:c>
      <x:c r="S565" s="12">
        <x:v>312183.468606914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847533</x:v>
      </x:c>
      <x:c r="B566" s="1">
        <x:v>43213.491209919</x:v>
      </x:c>
      <x:c r="C566" s="6">
        <x:v>9.39563446833333</x:v>
      </x:c>
      <x:c r="D566" s="14" t="s">
        <x:v>77</x:v>
      </x:c>
      <x:c r="E566" s="15">
        <x:v>43194.5147534722</x:v>
      </x:c>
      <x:c r="F566" t="s">
        <x:v>82</x:v>
      </x:c>
      <x:c r="G566" s="6">
        <x:v>153.75872916691</x:v>
      </x:c>
      <x:c r="H566" t="s">
        <x:v>83</x:v>
      </x:c>
      <x:c r="I566" s="6">
        <x:v>33.1310452456123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21.827</x:v>
      </x:c>
      <x:c r="R566" s="8">
        <x:v>147111.254839226</x:v>
      </x:c>
      <x:c r="S566" s="12">
        <x:v>312176.828464037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847550</x:v>
      </x:c>
      <x:c r="B567" s="1">
        <x:v>43213.4912214931</x:v>
      </x:c>
      <x:c r="C567" s="6">
        <x:v>9.412285435</x:v>
      </x:c>
      <x:c r="D567" s="14" t="s">
        <x:v>77</x:v>
      </x:c>
      <x:c r="E567" s="15">
        <x:v>43194.5147534722</x:v>
      </x:c>
      <x:c r="F567" t="s">
        <x:v>82</x:v>
      </x:c>
      <x:c r="G567" s="6">
        <x:v>153.815063406973</x:v>
      </x:c>
      <x:c r="H567" t="s">
        <x:v>83</x:v>
      </x:c>
      <x:c r="I567" s="6">
        <x:v>33.1227044364841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21.826</x:v>
      </x:c>
      <x:c r="R567" s="8">
        <x:v>147104.075444393</x:v>
      </x:c>
      <x:c r="S567" s="12">
        <x:v>312184.667499153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847555</x:v>
      </x:c>
      <x:c r="B568" s="1">
        <x:v>43213.4912329051</x:v>
      </x:c>
      <x:c r="C568" s="6">
        <x:v>9.42873629</x:v>
      </x:c>
      <x:c r="D568" s="14" t="s">
        <x:v>77</x:v>
      </x:c>
      <x:c r="E568" s="15">
        <x:v>43194.5147534722</x:v>
      </x:c>
      <x:c r="F568" t="s">
        <x:v>82</x:v>
      </x:c>
      <x:c r="G568" s="6">
        <x:v>153.777098991819</x:v>
      </x:c>
      <x:c r="H568" t="s">
        <x:v>83</x:v>
      </x:c>
      <x:c r="I568" s="6">
        <x:v>33.1285159005788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21.826</x:v>
      </x:c>
      <x:c r="R568" s="8">
        <x:v>147104.605796885</x:v>
      </x:c>
      <x:c r="S568" s="12">
        <x:v>312187.183138405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847567</x:v>
      </x:c>
      <x:c r="B569" s="1">
        <x:v>43213.4912442477</x:v>
      </x:c>
      <x:c r="C569" s="6">
        <x:v>9.44508718166667</x:v>
      </x:c>
      <x:c r="D569" s="14" t="s">
        <x:v>77</x:v>
      </x:c>
      <x:c r="E569" s="15">
        <x:v>43194.5147534722</x:v>
      </x:c>
      <x:c r="F569" t="s">
        <x:v>82</x:v>
      </x:c>
      <x:c r="G569" s="6">
        <x:v>153.824157144424</x:v>
      </x:c>
      <x:c r="H569" t="s">
        <x:v>83</x:v>
      </x:c>
      <x:c r="I569" s="6">
        <x:v>33.1183383172411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21.827</x:v>
      </x:c>
      <x:c r="R569" s="8">
        <x:v>147104.025766671</x:v>
      </x:c>
      <x:c r="S569" s="12">
        <x:v>312177.117576257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847574</x:v>
      </x:c>
      <x:c r="B570" s="1">
        <x:v>43213.4912560532</x:v>
      </x:c>
      <x:c r="C570" s="6">
        <x:v>9.46205480166667</x:v>
      </x:c>
      <x:c r="D570" s="14" t="s">
        <x:v>77</x:v>
      </x:c>
      <x:c r="E570" s="15">
        <x:v>43194.5147534722</x:v>
      </x:c>
      <x:c r="F570" t="s">
        <x:v>82</x:v>
      </x:c>
      <x:c r="G570" s="6">
        <x:v>153.724023070968</x:v>
      </x:c>
      <x:c r="H570" t="s">
        <x:v>83</x:v>
      </x:c>
      <x:c r="I570" s="6">
        <x:v>33.1362243866402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21.827</x:v>
      </x:c>
      <x:c r="R570" s="8">
        <x:v>147105.612705017</x:v>
      </x:c>
      <x:c r="S570" s="12">
        <x:v>312174.81234998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847590</x:v>
      </x:c>
      <x:c r="B571" s="1">
        <x:v>43213.4912679745</x:v>
      </x:c>
      <x:c r="C571" s="6">
        <x:v>9.479222395</x:v>
      </x:c>
      <x:c r="D571" s="14" t="s">
        <x:v>77</x:v>
      </x:c>
      <x:c r="E571" s="15">
        <x:v>43194.5147534722</x:v>
      </x:c>
      <x:c r="F571" t="s">
        <x:v>82</x:v>
      </x:c>
      <x:c r="G571" s="6">
        <x:v>153.772682762038</x:v>
      </x:c>
      <x:c r="H571" t="s">
        <x:v>83</x:v>
      </x:c>
      <x:c r="I571" s="6">
        <x:v>33.1283352331493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21.827</x:v>
      </x:c>
      <x:c r="R571" s="8">
        <x:v>147114.497574038</x:v>
      </x:c>
      <x:c r="S571" s="12">
        <x:v>312179.851534513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847593</x:v>
      </x:c>
      <x:c r="B572" s="1">
        <x:v>43213.4912793171</x:v>
      </x:c>
      <x:c r="C572" s="6">
        <x:v>9.49558996833333</x:v>
      </x:c>
      <x:c r="D572" s="14" t="s">
        <x:v>77</x:v>
      </x:c>
      <x:c r="E572" s="15">
        <x:v>43194.5147534722</x:v>
      </x:c>
      <x:c r="F572" t="s">
        <x:v>82</x:v>
      </x:c>
      <x:c r="G572" s="6">
        <x:v>153.805807884381</x:v>
      </x:c>
      <x:c r="H572" t="s">
        <x:v>83</x:v>
      </x:c>
      <x:c r="I572" s="6">
        <x:v>33.1193018741019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21.828</x:v>
      </x:c>
      <x:c r="R572" s="8">
        <x:v>147112.528698479</x:v>
      </x:c>
      <x:c r="S572" s="12">
        <x:v>312184.942482174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847603</x:v>
      </x:c>
      <x:c r="B573" s="1">
        <x:v>43213.4912910069</x:v>
      </x:c>
      <x:c r="C573" s="6">
        <x:v>9.512407545</x:v>
      </x:c>
      <x:c r="D573" s="14" t="s">
        <x:v>77</x:v>
      </x:c>
      <x:c r="E573" s="15">
        <x:v>43194.5147534722</x:v>
      </x:c>
      <x:c r="F573" t="s">
        <x:v>82</x:v>
      </x:c>
      <x:c r="G573" s="6">
        <x:v>153.699186902092</x:v>
      </x:c>
      <x:c r="H573" t="s">
        <x:v>83</x:v>
      </x:c>
      <x:c r="I573" s="6">
        <x:v>33.1306537992327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21.831</x:v>
      </x:c>
      <x:c r="R573" s="8">
        <x:v>147112.174065061</x:v>
      </x:c>
      <x:c r="S573" s="12">
        <x:v>312180.001133853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847615</x:v>
      </x:c>
      <x:c r="B574" s="1">
        <x:v>43213.4913026968</x:v>
      </x:c>
      <x:c r="C574" s="6">
        <x:v>9.52920849833333</x:v>
      </x:c>
      <x:c r="D574" s="14" t="s">
        <x:v>77</x:v>
      </x:c>
      <x:c r="E574" s="15">
        <x:v>43194.5147534722</x:v>
      </x:c>
      <x:c r="F574" t="s">
        <x:v>82</x:v>
      </x:c>
      <x:c r="G574" s="6">
        <x:v>153.778133252971</x:v>
      </x:c>
      <x:c r="H574" t="s">
        <x:v>83</x:v>
      </x:c>
      <x:c r="I574" s="6">
        <x:v>33.1179167612013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21.83</x:v>
      </x:c>
      <x:c r="R574" s="8">
        <x:v>147117.59371526</x:v>
      </x:c>
      <x:c r="S574" s="12">
        <x:v>312181.841290303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847625</x:v>
      </x:c>
      <x:c r="B575" s="1">
        <x:v>43213.4913138079</x:v>
      </x:c>
      <x:c r="C575" s="6">
        <x:v>9.54520934833333</x:v>
      </x:c>
      <x:c r="D575" s="14" t="s">
        <x:v>77</x:v>
      </x:c>
      <x:c r="E575" s="15">
        <x:v>43194.5147534722</x:v>
      </x:c>
      <x:c r="F575" t="s">
        <x:v>82</x:v>
      </x:c>
      <x:c r="G575" s="6">
        <x:v>153.750901854518</x:v>
      </x:c>
      <x:c r="H575" t="s">
        <x:v>83</x:v>
      </x:c>
      <x:c r="I575" s="6">
        <x:v>33.1258058901612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21.829</x:v>
      </x:c>
      <x:c r="R575" s="8">
        <x:v>147115.22335927</x:v>
      </x:c>
      <x:c r="S575" s="12">
        <x:v>312177.970998378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847639</x:v>
      </x:c>
      <x:c r="B576" s="1">
        <x:v>43213.4913254282</x:v>
      </x:c>
      <x:c r="C576" s="6">
        <x:v>9.56192693833333</x:v>
      </x:c>
      <x:c r="D576" s="14" t="s">
        <x:v>77</x:v>
      </x:c>
      <x:c r="E576" s="15">
        <x:v>43194.5147534722</x:v>
      </x:c>
      <x:c r="F576" t="s">
        <x:v>82</x:v>
      </x:c>
      <x:c r="G576" s="6">
        <x:v>153.820170167323</x:v>
      </x:c>
      <x:c r="H576" t="s">
        <x:v>83</x:v>
      </x:c>
      <x:c r="I576" s="6">
        <x:v>33.1139119814707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21.829</x:v>
      </x:c>
      <x:c r="R576" s="8">
        <x:v>147125.607665672</x:v>
      </x:c>
      <x:c r="S576" s="12">
        <x:v>312180.137660671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847645</x:v>
      </x:c>
      <x:c r="B577" s="1">
        <x:v>43213.4913378472</x:v>
      </x:c>
      <x:c r="C577" s="6">
        <x:v>9.57984467</x:v>
      </x:c>
      <x:c r="D577" s="14" t="s">
        <x:v>77</x:v>
      </x:c>
      <x:c r="E577" s="15">
        <x:v>43194.5147534722</x:v>
      </x:c>
      <x:c r="F577" t="s">
        <x:v>82</x:v>
      </x:c>
      <x:c r="G577" s="6">
        <x:v>153.806035711899</x:v>
      </x:c>
      <x:c r="H577" t="s">
        <x:v>83</x:v>
      </x:c>
      <x:c r="I577" s="6">
        <x:v>33.1124967597029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21.83</x:v>
      </x:c>
      <x:c r="R577" s="8">
        <x:v>147126.75672414</x:v>
      </x:c>
      <x:c r="S577" s="12">
        <x:v>312182.352733966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847658</x:v>
      </x:c>
      <x:c r="B578" s="1">
        <x:v>43213.4913489583</x:v>
      </x:c>
      <x:c r="C578" s="6">
        <x:v>9.59586215666667</x:v>
      </x:c>
      <x:c r="D578" s="14" t="s">
        <x:v>77</x:v>
      </x:c>
      <x:c r="E578" s="15">
        <x:v>43194.5147534722</x:v>
      </x:c>
      <x:c r="F578" t="s">
        <x:v>82</x:v>
      </x:c>
      <x:c r="G578" s="6">
        <x:v>153.712727606715</x:v>
      </x:c>
      <x:c r="H578" t="s">
        <x:v>83</x:v>
      </x:c>
      <x:c r="I578" s="6">
        <x:v>33.122824881234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21.833</x:v>
      </x:c>
      <x:c r="R578" s="8">
        <x:v>147115.94793142</x:v>
      </x:c>
      <x:c r="S578" s="12">
        <x:v>312177.659494199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847667</x:v>
      </x:c>
      <x:c r="B579" s="1">
        <x:v>43213.4913600694</x:v>
      </x:c>
      <x:c r="C579" s="6">
        <x:v>9.61184640666667</x:v>
      </x:c>
      <x:c r="D579" s="14" t="s">
        <x:v>77</x:v>
      </x:c>
      <x:c r="E579" s="15">
        <x:v>43194.5147534722</x:v>
      </x:c>
      <x:c r="F579" t="s">
        <x:v>82</x:v>
      </x:c>
      <x:c r="G579" s="6">
        <x:v>153.603482831154</x:v>
      </x:c>
      <x:c r="H579" t="s">
        <x:v>83</x:v>
      </x:c>
      <x:c r="I579" s="6">
        <x:v>33.1378202863602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21.836</x:v>
      </x:c>
      <x:c r="R579" s="8">
        <x:v>147120.97359245</x:v>
      </x:c>
      <x:c r="S579" s="12">
        <x:v>312173.365727946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847677</x:v>
      </x:c>
      <x:c r="B580" s="1">
        <x:v>43213.4913716435</x:v>
      </x:c>
      <x:c r="C580" s="6">
        <x:v>9.62853059833333</x:v>
      </x:c>
      <x:c r="D580" s="14" t="s">
        <x:v>77</x:v>
      </x:c>
      <x:c r="E580" s="15">
        <x:v>43194.5147534722</x:v>
      </x:c>
      <x:c r="F580" t="s">
        <x:v>82</x:v>
      </x:c>
      <x:c r="G580" s="6">
        <x:v>153.658026366805</x:v>
      </x:c>
      <x:c r="H580" t="s">
        <x:v>83</x:v>
      </x:c>
      <x:c r="I580" s="6">
        <x:v>33.1454083482608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21.829</x:v>
      </x:c>
      <x:c r="R580" s="8">
        <x:v>147117.080426411</x:v>
      </x:c>
      <x:c r="S580" s="12">
        <x:v>312182.109367756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847686</x:v>
      </x:c>
      <x:c r="B581" s="1">
        <x:v>43213.4913835301</x:v>
      </x:c>
      <x:c r="C581" s="6">
        <x:v>9.64561488666667</x:v>
      </x:c>
      <x:c r="D581" s="14" t="s">
        <x:v>77</x:v>
      </x:c>
      <x:c r="E581" s="15">
        <x:v>43194.5147534722</x:v>
      </x:c>
      <x:c r="F581" t="s">
        <x:v>82</x:v>
      </x:c>
      <x:c r="G581" s="6">
        <x:v>153.63278777578</x:v>
      </x:c>
      <x:c r="H581" t="s">
        <x:v>83</x:v>
      </x:c>
      <x:c r="I581" s="6">
        <x:v>33.1425176559865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21.832</x:v>
      </x:c>
      <x:c r="R581" s="8">
        <x:v>147122.266866171</x:v>
      </x:c>
      <x:c r="S581" s="12">
        <x:v>312165.477605816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847700</x:v>
      </x:c>
      <x:c r="B582" s="1">
        <x:v>43213.4913949074</x:v>
      </x:c>
      <x:c r="C582" s="6">
        <x:v>9.66201588166667</x:v>
      </x:c>
      <x:c r="D582" s="14" t="s">
        <x:v>77</x:v>
      </x:c>
      <x:c r="E582" s="15">
        <x:v>43194.5147534722</x:v>
      </x:c>
      <x:c r="F582" t="s">
        <x:v>82</x:v>
      </x:c>
      <x:c r="G582" s="6">
        <x:v>153.656032889223</x:v>
      </x:c>
      <x:c r="H582" t="s">
        <x:v>83</x:v>
      </x:c>
      <x:c r="I582" s="6">
        <x:v>33.1380009543004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21.832</x:v>
      </x:c>
      <x:c r="R582" s="8">
        <x:v>147125.466286581</x:v>
      </x:c>
      <x:c r="S582" s="12">
        <x:v>312170.686482481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847706</x:v>
      </x:c>
      <x:c r="B583" s="1">
        <x:v>43213.4914066782</x:v>
      </x:c>
      <x:c r="C583" s="6">
        <x:v>9.67898340833333</x:v>
      </x:c>
      <x:c r="D583" s="14" t="s">
        <x:v>77</x:v>
      </x:c>
      <x:c r="E583" s="15">
        <x:v>43194.5147534722</x:v>
      </x:c>
      <x:c r="F583" t="s">
        <x:v>82</x:v>
      </x:c>
      <x:c r="G583" s="6">
        <x:v>153.749067217348</x:v>
      </x:c>
      <x:c r="H583" t="s">
        <x:v>83</x:v>
      </x:c>
      <x:c r="I583" s="6">
        <x:v>33.1303225754082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21.828</x:v>
      </x:c>
      <x:c r="R583" s="8">
        <x:v>147119.113841232</x:v>
      </x:c>
      <x:c r="S583" s="12">
        <x:v>312174.476889095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847717</x:v>
      </x:c>
      <x:c r="B584" s="1">
        <x:v>43213.4914178588</x:v>
      </x:c>
      <x:c r="C584" s="6">
        <x:v>9.695084305</x:v>
      </x:c>
      <x:c r="D584" s="14" t="s">
        <x:v>77</x:v>
      </x:c>
      <x:c r="E584" s="15">
        <x:v>43194.5147534722</x:v>
      </x:c>
      <x:c r="F584" t="s">
        <x:v>82</x:v>
      </x:c>
      <x:c r="G584" s="6">
        <x:v>153.731549356308</x:v>
      </x:c>
      <x:c r="H584" t="s">
        <x:v>83</x:v>
      </x:c>
      <x:c r="I584" s="6">
        <x:v>33.1337251489813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21.828</x:v>
      </x:c>
      <x:c r="R584" s="8">
        <x:v>147114.608603723</x:v>
      </x:c>
      <x:c r="S584" s="12">
        <x:v>312161.643888045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847729</x:v>
      </x:c>
      <x:c r="B585" s="1">
        <x:v>43213.4914297454</x:v>
      </x:c>
      <x:c r="C585" s="6">
        <x:v>9.71216857</x:v>
      </x:c>
      <x:c r="D585" s="14" t="s">
        <x:v>77</x:v>
      </x:c>
      <x:c r="E585" s="15">
        <x:v>43194.5147534722</x:v>
      </x:c>
      <x:c r="F585" t="s">
        <x:v>82</x:v>
      </x:c>
      <x:c r="G585" s="6">
        <x:v>153.647022000697</x:v>
      </x:c>
      <x:c r="H585" t="s">
        <x:v>83</x:v>
      </x:c>
      <x:c r="I585" s="6">
        <x:v>33.1355920492247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21.833</x:v>
      </x:c>
      <x:c r="R585" s="8">
        <x:v>147117.049090999</x:v>
      </x:c>
      <x:c r="S585" s="12">
        <x:v>312170.557530955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847737</x:v>
      </x:c>
      <x:c r="B586" s="1">
        <x:v>43213.4914420139</x:v>
      </x:c>
      <x:c r="C586" s="6">
        <x:v>9.72985291833333</x:v>
      </x:c>
      <x:c r="D586" s="14" t="s">
        <x:v>77</x:v>
      </x:c>
      <x:c r="E586" s="15">
        <x:v>43194.5147534722</x:v>
      </x:c>
      <x:c r="F586" t="s">
        <x:v>82</x:v>
      </x:c>
      <x:c r="G586" s="6">
        <x:v>153.780795208703</x:v>
      </x:c>
      <x:c r="H586" t="s">
        <x:v>83</x:v>
      </x:c>
      <x:c r="I586" s="6">
        <x:v>33.1215602115803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21.829</x:v>
      </x:c>
      <x:c r="R586" s="8">
        <x:v>147113.534426672</x:v>
      </x:c>
      <x:c r="S586" s="12">
        <x:v>312166.841919078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847748</x:v>
      </x:c>
      <x:c r="B587" s="1">
        <x:v>43213.4914530093</x:v>
      </x:c>
      <x:c r="C587" s="6">
        <x:v>9.74568707833333</x:v>
      </x:c>
      <x:c r="D587" s="14" t="s">
        <x:v>77</x:v>
      </x:c>
      <x:c r="E587" s="15">
        <x:v>43194.5147534722</x:v>
      </x:c>
      <x:c r="F587" t="s">
        <x:v>82</x:v>
      </x:c>
      <x:c r="G587" s="6">
        <x:v>153.676403242314</x:v>
      </x:c>
      <x:c r="H587" t="s">
        <x:v>83</x:v>
      </x:c>
      <x:c r="I587" s="6">
        <x:v>33.1350801571189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21.831</x:v>
      </x:c>
      <x:c r="R587" s="8">
        <x:v>147119.502066925</x:v>
      </x:c>
      <x:c r="S587" s="12">
        <x:v>312163.912977948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847761</x:v>
      </x:c>
      <x:c r="B588" s="1">
        <x:v>43213.4914643866</x:v>
      </x:c>
      <x:c r="C588" s="6">
        <x:v>9.76208798</x:v>
      </x:c>
      <x:c r="D588" s="14" t="s">
        <x:v>77</x:v>
      </x:c>
      <x:c r="E588" s="15">
        <x:v>43194.5147534722</x:v>
      </x:c>
      <x:c r="F588" t="s">
        <x:v>82</x:v>
      </x:c>
      <x:c r="G588" s="6">
        <x:v>153.690972345619</x:v>
      </x:c>
      <x:c r="H588" t="s">
        <x:v>83</x:v>
      </x:c>
      <x:c r="I588" s="6">
        <x:v>33.1322496962998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21.831</x:v>
      </x:c>
      <x:c r="R588" s="8">
        <x:v>147107.895666172</x:v>
      </x:c>
      <x:c r="S588" s="12">
        <x:v>312184.00159521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847763</x:v>
      </x:c>
      <x:c r="B589" s="1">
        <x:v>43213.4914760069</x:v>
      </x:c>
      <x:c r="C589" s="6">
        <x:v>9.77880557</x:v>
      </x:c>
      <x:c r="D589" s="14" t="s">
        <x:v>77</x:v>
      </x:c>
      <x:c r="E589" s="15">
        <x:v>43194.5147534722</x:v>
      </x:c>
      <x:c r="F589" t="s">
        <x:v>82</x:v>
      </x:c>
      <x:c r="G589" s="6">
        <x:v>153.594541037425</x:v>
      </x:c>
      <x:c r="H589" t="s">
        <x:v>83</x:v>
      </x:c>
      <x:c r="I589" s="6">
        <x:v>33.1421563196282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21.835</x:v>
      </x:c>
      <x:c r="R589" s="8">
        <x:v>147109.96085574</x:v>
      </x:c>
      <x:c r="S589" s="12">
        <x:v>312151.51704981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847780</x:v>
      </x:c>
      <x:c r="B590" s="1">
        <x:v>43213.4914878819</x:v>
      </x:c>
      <x:c r="C590" s="6">
        <x:v>9.79590650666667</x:v>
      </x:c>
      <x:c r="D590" s="14" t="s">
        <x:v>77</x:v>
      </x:c>
      <x:c r="E590" s="15">
        <x:v>43194.5147534722</x:v>
      </x:c>
      <x:c r="F590" t="s">
        <x:v>82</x:v>
      </x:c>
      <x:c r="G590" s="6">
        <x:v>153.720656299194</x:v>
      </x:c>
      <x:c r="H590" t="s">
        <x:v>83</x:v>
      </x:c>
      <x:c r="I590" s="6">
        <x:v>33.1176457609181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21.835</x:v>
      </x:c>
      <x:c r="R590" s="8">
        <x:v>147078.880200009</x:v>
      </x:c>
      <x:c r="S590" s="12">
        <x:v>312160.351877982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847785</x:v>
      </x:c>
      <x:c r="B591" s="1">
        <x:v>43213.4914989931</x:v>
      </x:c>
      <x:c r="C591" s="6">
        <x:v>9.81190740333333</x:v>
      </x:c>
      <x:c r="D591" s="14" t="s">
        <x:v>77</x:v>
      </x:c>
      <x:c r="E591" s="15">
        <x:v>43194.5147534722</x:v>
      </x:c>
      <x:c r="F591" t="s">
        <x:v>82</x:v>
      </x:c>
      <x:c r="G591" s="6">
        <x:v>153.675773434008</x:v>
      </x:c>
      <x:c r="H591" t="s">
        <x:v>83</x:v>
      </x:c>
      <x:c r="I591" s="6">
        <x:v>33.1289675691946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21.834</x:v>
      </x:c>
      <x:c r="R591" s="8">
        <x:v>147126.21190699</x:v>
      </x:c>
      <x:c r="S591" s="12">
        <x:v>312163.69728069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847798</x:v>
      </x:c>
      <x:c r="B592" s="1">
        <x:v>43213.4915109606</x:v>
      </x:c>
      <x:c r="C592" s="6">
        <x:v>9.82912502</x:v>
      </x:c>
      <x:c r="D592" s="14" t="s">
        <x:v>77</x:v>
      </x:c>
      <x:c r="E592" s="15">
        <x:v>43194.5147534722</x:v>
      </x:c>
      <x:c r="F592" t="s">
        <x:v>82</x:v>
      </x:c>
      <x:c r="G592" s="6">
        <x:v>153.701071082829</x:v>
      </x:c>
      <x:c r="H592" t="s">
        <x:v>83</x:v>
      </x:c>
      <x:c r="I592" s="6">
        <x:v>33.1344478199203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21.83</x:v>
      </x:c>
      <x:c r="R592" s="8">
        <x:v>147099.715108065</x:v>
      </x:c>
      <x:c r="S592" s="12">
        <x:v>312168.419454927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847803</x:v>
      </x:c>
      <x:c r="B593" s="1">
        <x:v>43213.4915224537</x:v>
      </x:c>
      <x:c r="C593" s="6">
        <x:v>9.8456926</x:v>
      </x:c>
      <x:c r="D593" s="14" t="s">
        <x:v>77</x:v>
      </x:c>
      <x:c r="E593" s="15">
        <x:v>43194.5147534722</x:v>
      </x:c>
      <x:c r="F593" t="s">
        <x:v>82</x:v>
      </x:c>
      <x:c r="G593" s="6">
        <x:v>153.667453829075</x:v>
      </x:c>
      <x:c r="H593" t="s">
        <x:v>83</x:v>
      </x:c>
      <x:c r="I593" s="6">
        <x:v>33.1331831458801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21.833</x:v>
      </x:c>
      <x:c r="R593" s="8">
        <x:v>147094.368606298</x:v>
      </x:c>
      <x:c r="S593" s="12">
        <x:v>312156.654206801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847817</x:v>
      </x:c>
      <x:c r="B594" s="1">
        <x:v>43213.4915339931</x:v>
      </x:c>
      <x:c r="C594" s="6">
        <x:v>9.86227686333333</x:v>
      </x:c>
      <x:c r="D594" s="14" t="s">
        <x:v>77</x:v>
      </x:c>
      <x:c r="E594" s="15">
        <x:v>43194.5147534722</x:v>
      </x:c>
      <x:c r="F594" t="s">
        <x:v>82</x:v>
      </x:c>
      <x:c r="G594" s="6">
        <x:v>153.684426315962</x:v>
      </x:c>
      <x:c r="H594" t="s">
        <x:v>83</x:v>
      </x:c>
      <x:c r="I594" s="6">
        <x:v>33.1231259931265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21.835</x:v>
      </x:c>
      <x:c r="R594" s="8">
        <x:v>147097.514328054</x:v>
      </x:c>
      <x:c r="S594" s="12">
        <x:v>312159.630866961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847828</x:v>
      </x:c>
      <x:c r="B595" s="1">
        <x:v>43213.4915457523</x:v>
      </x:c>
      <x:c r="C595" s="6">
        <x:v>9.87924444833333</x:v>
      </x:c>
      <x:c r="D595" s="14" t="s">
        <x:v>77</x:v>
      </x:c>
      <x:c r="E595" s="15">
        <x:v>43194.5147534722</x:v>
      </x:c>
      <x:c r="F595" t="s">
        <x:v>82</x:v>
      </x:c>
      <x:c r="G595" s="6">
        <x:v>153.6526395078</x:v>
      </x:c>
      <x:c r="H595" t="s">
        <x:v>83</x:v>
      </x:c>
      <x:c r="I595" s="6">
        <x:v>33.1308645780468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21.835</x:v>
      </x:c>
      <x:c r="R595" s="8">
        <x:v>147100.248402568</x:v>
      </x:c>
      <x:c r="S595" s="12">
        <x:v>312149.469055931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847833</x:v>
      </x:c>
      <x:c r="B596" s="1">
        <x:v>43213.4915570949</x:v>
      </x:c>
      <x:c r="C596" s="6">
        <x:v>9.89554533</x:v>
      </x:c>
      <x:c r="D596" s="14" t="s">
        <x:v>77</x:v>
      </x:c>
      <x:c r="E596" s="15">
        <x:v>43194.5147534722</x:v>
      </x:c>
      <x:c r="F596" t="s">
        <x:v>82</x:v>
      </x:c>
      <x:c r="G596" s="6">
        <x:v>153.636944881405</x:v>
      </x:c>
      <x:c r="H596" t="s">
        <x:v>83</x:v>
      </x:c>
      <x:c r="I596" s="6">
        <x:v>33.1313162469796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21.836</x:v>
      </x:c>
      <x:c r="R596" s="8">
        <x:v>147101.682955131</x:v>
      </x:c>
      <x:c r="S596" s="12">
        <x:v>312154.533546252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847845</x:v>
      </x:c>
      <x:c r="B597" s="1">
        <x:v>43213.491568669</x:v>
      </x:c>
      <x:c r="C597" s="6">
        <x:v>9.91221289666667</x:v>
      </x:c>
      <x:c r="D597" s="14" t="s">
        <x:v>77</x:v>
      </x:c>
      <x:c r="E597" s="15">
        <x:v>43194.5147534722</x:v>
      </x:c>
      <x:c r="F597" t="s">
        <x:v>82</x:v>
      </x:c>
      <x:c r="G597" s="6">
        <x:v>153.708673160646</x:v>
      </x:c>
      <x:c r="H597" t="s">
        <x:v>83</x:v>
      </x:c>
      <x:c r="I597" s="6">
        <x:v>33.1251735547125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21.833</x:v>
      </x:c>
      <x:c r="R597" s="8">
        <x:v>147102.791259164</x:v>
      </x:c>
      <x:c r="S597" s="12">
        <x:v>312155.797229556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847854</x:v>
      </x:c>
      <x:c r="B598" s="1">
        <x:v>43213.4915801273</x:v>
      </x:c>
      <x:c r="C598" s="6">
        <x:v>9.92871384333333</x:v>
      </x:c>
      <x:c r="D598" s="14" t="s">
        <x:v>77</x:v>
      </x:c>
      <x:c r="E598" s="15">
        <x:v>43194.5147534722</x:v>
      </x:c>
      <x:c r="F598" t="s">
        <x:v>82</x:v>
      </x:c>
      <x:c r="G598" s="6">
        <x:v>153.639066315585</x:v>
      </x:c>
      <x:c r="H598" t="s">
        <x:v>83</x:v>
      </x:c>
      <x:c r="I598" s="6">
        <x:v>33.128305121912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21.837</x:v>
      </x:c>
      <x:c r="R598" s="8">
        <x:v>147103.706345876</x:v>
      </x:c>
      <x:c r="S598" s="12">
        <x:v>312150.21559246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847868</x:v>
      </x:c>
      <x:c r="B599" s="1">
        <x:v>43213.4915920949</x:v>
      </x:c>
      <x:c r="C599" s="6">
        <x:v>9.94593143666667</x:v>
      </x:c>
      <x:c r="D599" s="14" t="s">
        <x:v>77</x:v>
      </x:c>
      <x:c r="E599" s="15">
        <x:v>43194.5147534722</x:v>
      </x:c>
      <x:c r="F599" t="s">
        <x:v>82</x:v>
      </x:c>
      <x:c r="G599" s="6">
        <x:v>153.647836616134</x:v>
      </x:c>
      <x:c r="H599" t="s">
        <x:v>83</x:v>
      </x:c>
      <x:c r="I599" s="6">
        <x:v>33.1317980272415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21.835</x:v>
      </x:c>
      <x:c r="R599" s="8">
        <x:v>147118.858462364</x:v>
      </x:c>
      <x:c r="S599" s="12">
        <x:v>312165.022218185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847880</x:v>
      </x:c>
      <x:c r="B600" s="1">
        <x:v>43213.4916032755</x:v>
      </x:c>
      <x:c r="C600" s="6">
        <x:v>9.962082355</x:v>
      </x:c>
      <x:c r="D600" s="14" t="s">
        <x:v>77</x:v>
      </x:c>
      <x:c r="E600" s="15">
        <x:v>43194.5147534722</x:v>
      </x:c>
      <x:c r="F600" t="s">
        <x:v>82</x:v>
      </x:c>
      <x:c r="G600" s="6">
        <x:v>153.582061678779</x:v>
      </x:c>
      <x:c r="H600" t="s">
        <x:v>83</x:v>
      </x:c>
      <x:c r="I600" s="6">
        <x:v>33.1393860755038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21.837</x:v>
      </x:c>
      <x:c r="R600" s="8">
        <x:v>147111.597181987</x:v>
      </x:c>
      <x:c r="S600" s="12">
        <x:v>312169.103472586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847883</x:v>
      </x:c>
      <x:c r="B601" s="1">
        <x:v>43213.4916153588</x:v>
      </x:c>
      <x:c r="C601" s="6">
        <x:v>9.97943332</x:v>
      </x:c>
      <x:c r="D601" s="14" t="s">
        <x:v>77</x:v>
      </x:c>
      <x:c r="E601" s="15">
        <x:v>43194.5147534722</x:v>
      </x:c>
      <x:c r="F601" t="s">
        <x:v>82</x:v>
      </x:c>
      <x:c r="G601" s="6">
        <x:v>153.61952885942</x:v>
      </x:c>
      <x:c r="H601" t="s">
        <x:v>83</x:v>
      </x:c>
      <x:c r="I601" s="6">
        <x:v>33.1398979682672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21.834</x:v>
      </x:c>
      <x:c r="R601" s="8">
        <x:v>147115.663014665</x:v>
      </x:c>
      <x:c r="S601" s="12">
        <x:v>312166.694774725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847895</x:v>
      </x:c>
      <x:c r="B602" s="1">
        <x:v>43213.4916271181</x:v>
      </x:c>
      <x:c r="C602" s="6">
        <x:v>9.99638421333333</x:v>
      </x:c>
      <x:c r="D602" s="14" t="s">
        <x:v>77</x:v>
      </x:c>
      <x:c r="E602" s="15">
        <x:v>43194.5147534722</x:v>
      </x:c>
      <x:c r="F602" t="s">
        <x:v>82</x:v>
      </x:c>
      <x:c r="G602" s="6">
        <x:v>153.62904405261</x:v>
      </x:c>
      <x:c r="H602" t="s">
        <x:v>83</x:v>
      </x:c>
      <x:c r="I602" s="6">
        <x:v>33.1328519218055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21.836</x:v>
      </x:c>
      <x:c r="R602" s="8">
        <x:v>147119.723122241</x:v>
      </x:c>
      <x:c r="S602" s="12">
        <x:v>312157.451811938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847903</x:v>
      </x:c>
      <x:c r="B603" s="1">
        <x:v>43213.4916378819</x:v>
      </x:c>
      <x:c r="C603" s="6">
        <x:v>10.0119184133333</x:v>
      </x:c>
      <x:c r="D603" s="14" t="s">
        <x:v>77</x:v>
      </x:c>
      <x:c r="E603" s="15">
        <x:v>43194.5147534722</x:v>
      </x:c>
      <x:c r="F603" t="s">
        <x:v>82</x:v>
      </x:c>
      <x:c r="G603" s="6">
        <x:v>153.603371861058</x:v>
      </x:c>
      <x:c r="H603" t="s">
        <x:v>83</x:v>
      </x:c>
      <x:c r="I603" s="6">
        <x:v>33.1404399724552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21.835</x:v>
      </x:c>
      <x:c r="R603" s="8">
        <x:v>147101.301820387</x:v>
      </x:c>
      <x:c r="S603" s="12">
        <x:v>312133.57060825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847919</x:v>
      </x:c>
      <x:c r="B604" s="1">
        <x:v>43213.4916496528</x:v>
      </x:c>
      <x:c r="C604" s="6">
        <x:v>10.0288693283333</x:v>
      </x:c>
      <x:c r="D604" s="14" t="s">
        <x:v>77</x:v>
      </x:c>
      <x:c r="E604" s="15">
        <x:v>43194.5147534722</x:v>
      </x:c>
      <x:c r="F604" t="s">
        <x:v>82</x:v>
      </x:c>
      <x:c r="G604" s="6">
        <x:v>153.67618939198</x:v>
      </x:c>
      <x:c r="H604" t="s">
        <x:v>83</x:v>
      </x:c>
      <x:c r="I604" s="6">
        <x:v>33.1262876696305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21.835</x:v>
      </x:c>
      <x:c r="R604" s="8">
        <x:v>147118.239967459</x:v>
      </x:c>
      <x:c r="S604" s="12">
        <x:v>312147.302129411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847924</x:v>
      </x:c>
      <x:c r="B605" s="1">
        <x:v>43213.4916609606</x:v>
      </x:c>
      <x:c r="C605" s="6">
        <x:v>10.0451035633333</x:v>
      </x:c>
      <x:c r="D605" s="14" t="s">
        <x:v>77</x:v>
      </x:c>
      <x:c r="E605" s="15">
        <x:v>43194.5147534722</x:v>
      </x:c>
      <x:c r="F605" t="s">
        <x:v>82</x:v>
      </x:c>
      <x:c r="G605" s="6">
        <x:v>153.657704119353</x:v>
      </x:c>
      <x:c r="H605" t="s">
        <x:v>83</x:v>
      </x:c>
      <x:c r="I605" s="6">
        <x:v>33.127281340006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21.836</x:v>
      </x:c>
      <x:c r="R605" s="8">
        <x:v>147110.946332459</x:v>
      </x:c>
      <x:c r="S605" s="12">
        <x:v>312144.669441401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847936</x:v>
      </x:c>
      <x:c r="B606" s="1">
        <x:v>43213.4916726852</x:v>
      </x:c>
      <x:c r="C606" s="6">
        <x:v>10.062037865</x:v>
      </x:c>
      <x:c r="D606" s="14" t="s">
        <x:v>77</x:v>
      </x:c>
      <x:c r="E606" s="15">
        <x:v>43194.5147534722</x:v>
      </x:c>
      <x:c r="F606" t="s">
        <x:v>82</x:v>
      </x:c>
      <x:c r="G606" s="6">
        <x:v>153.651245118319</x:v>
      </x:c>
      <x:c r="H606" t="s">
        <x:v>83</x:v>
      </x:c>
      <x:c r="I606" s="6">
        <x:v>33.1311355793991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21.835</x:v>
      </x:c>
      <x:c r="R606" s="8">
        <x:v>147118.261287081</x:v>
      </x:c>
      <x:c r="S606" s="12">
        <x:v>312149.81162537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847946</x:v>
      </x:c>
      <x:c r="B607" s="1">
        <x:v>43213.4916844907</x:v>
      </x:c>
      <x:c r="C607" s="6">
        <x:v>10.0790221333333</x:v>
      </x:c>
      <x:c r="D607" s="14" t="s">
        <x:v>77</x:v>
      </x:c>
      <x:c r="E607" s="15">
        <x:v>43194.5147534722</x:v>
      </x:c>
      <x:c r="F607" t="s">
        <x:v>82</x:v>
      </x:c>
      <x:c r="G607" s="6">
        <x:v>153.593015118433</x:v>
      </x:c>
      <x:c r="H607" t="s">
        <x:v>83</x:v>
      </x:c>
      <x:c r="I607" s="6">
        <x:v>33.1346585989731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21.838</x:v>
      </x:c>
      <x:c r="R607" s="8">
        <x:v>147128.480267643</x:v>
      </x:c>
      <x:c r="S607" s="12">
        <x:v>312157.985290377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847960</x:v>
      </x:c>
      <x:c r="B608" s="1">
        <x:v>43213.4916964931</x:v>
      </x:c>
      <x:c r="C608" s="6">
        <x:v>10.09628976</x:v>
      </x:c>
      <x:c r="D608" s="14" t="s">
        <x:v>77</x:v>
      </x:c>
      <x:c r="E608" s="15">
        <x:v>43194.5147534722</x:v>
      </x:c>
      <x:c r="F608" t="s">
        <x:v>82</x:v>
      </x:c>
      <x:c r="G608" s="6">
        <x:v>153.623123043957</x:v>
      </x:c>
      <x:c r="H608" t="s">
        <x:v>83</x:v>
      </x:c>
      <x:c r="I608" s="6">
        <x:v>33.1236077722106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21.84</x:v>
      </x:c>
      <x:c r="R608" s="8">
        <x:v>147134.556627513</x:v>
      </x:c>
      <x:c r="S608" s="12">
        <x:v>312157.493111087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847964</x:v>
      </x:c>
      <x:c r="B609" s="1">
        <x:v>43213.4917073727</x:v>
      </x:c>
      <x:c r="C609" s="6">
        <x:v>10.1119405933333</x:v>
      </x:c>
      <x:c r="D609" s="14" t="s">
        <x:v>77</x:v>
      </x:c>
      <x:c r="E609" s="15">
        <x:v>43194.5147534722</x:v>
      </x:c>
      <x:c r="F609" t="s">
        <x:v>82</x:v>
      </x:c>
      <x:c r="G609" s="6">
        <x:v>153.591885693758</x:v>
      </x:c>
      <x:c r="H609" t="s">
        <x:v>83</x:v>
      </x:c>
      <x:c r="I609" s="6">
        <x:v>33.1322798075726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21.839</x:v>
      </x:c>
      <x:c r="R609" s="8">
        <x:v>147121.439054163</x:v>
      </x:c>
      <x:c r="S609" s="12">
        <x:v>312155.072490744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847978</x:v>
      </x:c>
      <x:c r="B610" s="1">
        <x:v>43213.4917194097</x:v>
      </x:c>
      <x:c r="C610" s="6">
        <x:v>10.1292749133333</x:v>
      </x:c>
      <x:c r="D610" s="14" t="s">
        <x:v>77</x:v>
      </x:c>
      <x:c r="E610" s="15">
        <x:v>43194.5147534722</x:v>
      </x:c>
      <x:c r="F610" t="s">
        <x:v>82</x:v>
      </x:c>
      <x:c r="G610" s="6">
        <x:v>153.615675565346</x:v>
      </x:c>
      <x:c r="H610" t="s">
        <x:v>83</x:v>
      </x:c>
      <x:c r="I610" s="6">
        <x:v>33.1328519218055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21.837</x:v>
      </x:c>
      <x:c r="R610" s="8">
        <x:v>147132.040479096</x:v>
      </x:c>
      <x:c r="S610" s="12">
        <x:v>312155.852508194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847987</x:v>
      </x:c>
      <x:c r="B611" s="1">
        <x:v>43213.4917307523</x:v>
      </x:c>
      <x:c r="C611" s="6">
        <x:v>10.1456258033333</x:v>
      </x:c>
      <x:c r="D611" s="14" t="s">
        <x:v>77</x:v>
      </x:c>
      <x:c r="E611" s="15">
        <x:v>43194.5147534722</x:v>
      </x:c>
      <x:c r="F611" t="s">
        <x:v>82</x:v>
      </x:c>
      <x:c r="G611" s="6">
        <x:v>153.677380771573</x:v>
      </x:c>
      <x:c r="H611" t="s">
        <x:v>83</x:v>
      </x:c>
      <x:c r="I611" s="6">
        <x:v>33.1156584261776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21.839</x:v>
      </x:c>
      <x:c r="R611" s="8">
        <x:v>147126.690079922</x:v>
      </x:c>
      <x:c r="S611" s="12">
        <x:v>312154.384708342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847997</x:v>
      </x:c>
      <x:c r="B612" s="1">
        <x:v>43213.4917423958</x:v>
      </x:c>
      <x:c r="C612" s="6">
        <x:v>10.1623934166667</x:v>
      </x:c>
      <x:c r="D612" s="14" t="s">
        <x:v>77</x:v>
      </x:c>
      <x:c r="E612" s="15">
        <x:v>43194.5147534722</x:v>
      </x:c>
      <x:c r="F612" t="s">
        <x:v>82</x:v>
      </x:c>
      <x:c r="G612" s="6">
        <x:v>153.700902741531</x:v>
      </x:c>
      <x:c r="H612" t="s">
        <x:v>83</x:v>
      </x:c>
      <x:c r="I612" s="6">
        <x:v>33.1147249814799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21.837</x:v>
      </x:c>
      <x:c r="R612" s="8">
        <x:v>147126.140646001</x:v>
      </x:c>
      <x:c r="S612" s="12">
        <x:v>312163.060893405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848009</x:v>
      </x:c>
      <x:c r="B613" s="1">
        <x:v>43213.4917559838</x:v>
      </x:c>
      <x:c r="C613" s="6">
        <x:v>10.1819778116667</x:v>
      </x:c>
      <x:c r="D613" s="14" t="s">
        <x:v>77</x:v>
      </x:c>
      <x:c r="E613" s="15">
        <x:v>43194.5147534722</x:v>
      </x:c>
      <x:c r="F613" t="s">
        <x:v>82</x:v>
      </x:c>
      <x:c r="G613" s="6">
        <x:v>153.63424136633</x:v>
      </x:c>
      <x:c r="H613" t="s">
        <x:v>83</x:v>
      </x:c>
      <x:c r="I613" s="6">
        <x:v>33.1250832210867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21.838</x:v>
      </x:c>
      <x:c r="R613" s="8">
        <x:v>147145.201332715</x:v>
      </x:c>
      <x:c r="S613" s="12">
        <x:v>312167.792625895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848021</x:v>
      </x:c>
      <x:c r="B614" s="1">
        <x:v>43213.4917662037</x:v>
      </x:c>
      <x:c r="C614" s="6">
        <x:v>10.1966619916667</x:v>
      </x:c>
      <x:c r="D614" s="14" t="s">
        <x:v>77</x:v>
      </x:c>
      <x:c r="E614" s="15">
        <x:v>43194.5147534722</x:v>
      </x:c>
      <x:c r="F614" t="s">
        <x:v>82</x:v>
      </x:c>
      <x:c r="G614" s="6">
        <x:v>153.686364233566</x:v>
      </x:c>
      <x:c r="H614" t="s">
        <x:v>83</x:v>
      </x:c>
      <x:c r="I614" s="6">
        <x:v>33.1139119814707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21.839</x:v>
      </x:c>
      <x:c r="R614" s="8">
        <x:v>147123.567496563</x:v>
      </x:c>
      <x:c r="S614" s="12">
        <x:v>312166.286098221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848028</x:v>
      </x:c>
      <x:c r="B615" s="1">
        <x:v>43213.4917771644</x:v>
      </x:c>
      <x:c r="C615" s="6">
        <x:v>10.2124794483333</x:v>
      </x:c>
      <x:c r="D615" s="14" t="s">
        <x:v>77</x:v>
      </x:c>
      <x:c r="E615" s="15">
        <x:v>43194.5147534722</x:v>
      </x:c>
      <x:c r="F615" t="s">
        <x:v>82</x:v>
      </x:c>
      <x:c r="G615" s="6">
        <x:v>153.607923631915</x:v>
      </x:c>
      <x:c r="H615" t="s">
        <x:v>83</x:v>
      </x:c>
      <x:c r="I615" s="6">
        <x:v>33.1224033246294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21.841</x:v>
      </x:c>
      <x:c r="R615" s="8">
        <x:v>147131.336196778</x:v>
      </x:c>
      <x:c r="S615" s="12">
        <x:v>312158.350882965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848039</x:v>
      </x:c>
      <x:c r="B616" s="1">
        <x:v>43213.4917886921</x:v>
      </x:c>
      <x:c r="C616" s="6">
        <x:v>10.22908038</x:v>
      </x:c>
      <x:c r="D616" s="14" t="s">
        <x:v>77</x:v>
      </x:c>
      <x:c r="E616" s="15">
        <x:v>43194.5147534722</x:v>
      </x:c>
      <x:c r="F616" t="s">
        <x:v>82</x:v>
      </x:c>
      <x:c r="G616" s="6">
        <x:v>153.649241273447</x:v>
      </x:c>
      <x:c r="H616" t="s">
        <x:v>83</x:v>
      </x:c>
      <x:c r="I616" s="6">
        <x:v>33.1237282169923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21.838</x:v>
      </x:c>
      <x:c r="R616" s="8">
        <x:v>147133.711392229</x:v>
      </x:c>
      <x:c r="S616" s="12">
        <x:v>312150.673980407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848052</x:v>
      </x:c>
      <x:c r="B617" s="1">
        <x:v>43213.4918006134</x:v>
      </x:c>
      <x:c r="C617" s="6">
        <x:v>10.2462480083333</x:v>
      </x:c>
      <x:c r="D617" s="14" t="s">
        <x:v>77</x:v>
      </x:c>
      <x:c r="E617" s="15">
        <x:v>43194.5147534722</x:v>
      </x:c>
      <x:c r="F617" t="s">
        <x:v>82</x:v>
      </x:c>
      <x:c r="G617" s="6">
        <x:v>153.539578979224</x:v>
      </x:c>
      <x:c r="H617" t="s">
        <x:v>83</x:v>
      </x:c>
      <x:c r="I617" s="6">
        <x:v>33.1450470115906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21.838</x:v>
      </x:c>
      <x:c r="R617" s="8">
        <x:v>147135.513034762</x:v>
      </x:c>
      <x:c r="S617" s="12">
        <x:v>312152.364391327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848053</x:v>
      </x:c>
      <x:c r="B618" s="1">
        <x:v>43213.4918115394</x:v>
      </x:c>
      <x:c r="C618" s="6">
        <x:v>10.2619822166667</x:v>
      </x:c>
      <x:c r="D618" s="14" t="s">
        <x:v>77</x:v>
      </x:c>
      <x:c r="E618" s="15">
        <x:v>43194.5147534722</x:v>
      </x:c>
      <x:c r="F618" t="s">
        <x:v>82</x:v>
      </x:c>
      <x:c r="G618" s="6">
        <x:v>153.495807259762</x:v>
      </x:c>
      <x:c r="H618" t="s">
        <x:v>83</x:v>
      </x:c>
      <x:c r="I618" s="6">
        <x:v>33.1442038928435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21.841</x:v>
      </x:c>
      <x:c r="R618" s="8">
        <x:v>147130.383141723</x:v>
      </x:c>
      <x:c r="S618" s="12">
        <x:v>312148.258655027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848066</x:v>
      </x:c>
      <x:c r="B619" s="1">
        <x:v>43213.4918231482</x:v>
      </x:c>
      <x:c r="C619" s="6">
        <x:v>10.2786664783333</x:v>
      </x:c>
      <x:c r="D619" s="14" t="s">
        <x:v>77</x:v>
      </x:c>
      <x:c r="E619" s="15">
        <x:v>43194.5147534722</x:v>
      </x:c>
      <x:c r="F619" t="s">
        <x:v>82</x:v>
      </x:c>
      <x:c r="G619" s="6">
        <x:v>153.595028691039</x:v>
      </x:c>
      <x:c r="H619" t="s">
        <x:v>83</x:v>
      </x:c>
      <x:c r="I619" s="6">
        <x:v>33.1342671521711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21.838</x:v>
      </x:c>
      <x:c r="R619" s="8">
        <x:v>147134.704169982</x:v>
      </x:c>
      <x:c r="S619" s="12">
        <x:v>312142.924355656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848082</x:v>
      </x:c>
      <x:c r="B620" s="1">
        <x:v>43213.4918350694</x:v>
      </x:c>
      <x:c r="C620" s="6">
        <x:v>10.2958340833333</x:v>
      </x:c>
      <x:c r="D620" s="14" t="s">
        <x:v>77</x:v>
      </x:c>
      <x:c r="E620" s="15">
        <x:v>43194.5147534722</x:v>
      </x:c>
      <x:c r="F620" t="s">
        <x:v>82</x:v>
      </x:c>
      <x:c r="G620" s="6">
        <x:v>153.558919721777</x:v>
      </x:c>
      <x:c r="H620" t="s">
        <x:v>83</x:v>
      </x:c>
      <x:c r="I620" s="6">
        <x:v>33.1308946893073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21.842</x:v>
      </x:c>
      <x:c r="R620" s="8">
        <x:v>147137.28631921</x:v>
      </x:c>
      <x:c r="S620" s="12">
        <x:v>312158.228701496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848087</x:v>
      </x:c>
      <x:c r="B621" s="1">
        <x:v>43213.4918466088</x:v>
      </x:c>
      <x:c r="C621" s="6">
        <x:v>10.3124350166667</x:v>
      </x:c>
      <x:c r="D621" s="14" t="s">
        <x:v>77</x:v>
      </x:c>
      <x:c r="E621" s="15">
        <x:v>43194.5147534722</x:v>
      </x:c>
      <x:c r="F621" t="s">
        <x:v>82</x:v>
      </x:c>
      <x:c r="G621" s="6">
        <x:v>153.583012456424</x:v>
      </x:c>
      <x:c r="H621" t="s">
        <x:v>83</x:v>
      </x:c>
      <x:c r="I621" s="6">
        <x:v>33.1314065807733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21.84</x:v>
      </x:c>
      <x:c r="R621" s="8">
        <x:v>147132.535022505</x:v>
      </x:c>
      <x:c r="S621" s="12">
        <x:v>312161.707280282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848100</x:v>
      </x:c>
      <x:c r="B622" s="1">
        <x:v>43213.4918581829</x:v>
      </x:c>
      <x:c r="C622" s="6">
        <x:v>10.3291192316667</x:v>
      </x:c>
      <x:c r="D622" s="14" t="s">
        <x:v>77</x:v>
      </x:c>
      <x:c r="E622" s="15">
        <x:v>43194.5147534722</x:v>
      </x:c>
      <x:c r="F622" t="s">
        <x:v>82</x:v>
      </x:c>
      <x:c r="G622" s="6">
        <x:v>153.507232767634</x:v>
      </x:c>
      <x:c r="H622" t="s">
        <x:v>83</x:v>
      </x:c>
      <x:c r="I622" s="6">
        <x:v>33.1331530345997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21.845</x:v>
      </x:c>
      <x:c r="R622" s="8">
        <x:v>147145.121959397</x:v>
      </x:c>
      <x:c r="S622" s="12">
        <x:v>312169.71009005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848107</x:v>
      </x:c>
      <x:c r="B623" s="1">
        <x:v>43213.4918694444</x:v>
      </x:c>
      <x:c r="C623" s="6">
        <x:v>10.34533683</x:v>
      </x:c>
      <x:c r="D623" s="14" t="s">
        <x:v>77</x:v>
      </x:c>
      <x:c r="E623" s="15">
        <x:v>43194.5147534722</x:v>
      </x:c>
      <x:c r="F623" t="s">
        <x:v>82</x:v>
      </x:c>
      <x:c r="G623" s="6">
        <x:v>153.529171032685</x:v>
      </x:c>
      <x:c r="H623" t="s">
        <x:v>83</x:v>
      </x:c>
      <x:c r="I623" s="6">
        <x:v>33.1325206977644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21.843</x:v>
      </x:c>
      <x:c r="R623" s="8">
        <x:v>147135.146968905</x:v>
      </x:c>
      <x:c r="S623" s="12">
        <x:v>312154.913003408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848121</x:v>
      </x:c>
      <x:c r="B624" s="1">
        <x:v>43213.491881169</x:v>
      </x:c>
      <x:c r="C624" s="6">
        <x:v>10.3622543933333</x:v>
      </x:c>
      <x:c r="D624" s="14" t="s">
        <x:v>77</x:v>
      </x:c>
      <x:c r="E624" s="15">
        <x:v>43194.5147534722</x:v>
      </x:c>
      <x:c r="F624" t="s">
        <x:v>82</x:v>
      </x:c>
      <x:c r="G624" s="6">
        <x:v>153.539874694871</x:v>
      </x:c>
      <x:c r="H624" t="s">
        <x:v>83</x:v>
      </x:c>
      <x:c r="I624" s="6">
        <x:v>33.1345983763854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21.842</x:v>
      </x:c>
      <x:c r="R624" s="8">
        <x:v>147143.993481399</x:v>
      </x:c>
      <x:c r="S624" s="12">
        <x:v>312154.411614779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848123</x:v>
      </x:c>
      <x:c r="B625" s="1">
        <x:v>43213.4918927083</x:v>
      </x:c>
      <x:c r="C625" s="6">
        <x:v>10.3788552916667</x:v>
      </x:c>
      <x:c r="D625" s="14" t="s">
        <x:v>77</x:v>
      </x:c>
      <x:c r="E625" s="15">
        <x:v>43194.5147534722</x:v>
      </x:c>
      <x:c r="F625" t="s">
        <x:v>82</x:v>
      </x:c>
      <x:c r="G625" s="6">
        <x:v>153.554119732953</x:v>
      </x:c>
      <x:c r="H625" t="s">
        <x:v>83</x:v>
      </x:c>
      <x:c r="I625" s="6">
        <x:v>33.1318281385097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21.842</x:v>
      </x:c>
      <x:c r="R625" s="8">
        <x:v>147134.64572162</x:v>
      </x:c>
      <x:c r="S625" s="12">
        <x:v>312144.03222704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848137</x:v>
      </x:c>
      <x:c r="B626" s="1">
        <x:v>43213.4919039352</x:v>
      </x:c>
      <x:c r="C626" s="6">
        <x:v>10.39503955</x:v>
      </x:c>
      <x:c r="D626" s="14" t="s">
        <x:v>77</x:v>
      </x:c>
      <x:c r="E626" s="15">
        <x:v>43194.5147534722</x:v>
      </x:c>
      <x:c r="F626" t="s">
        <x:v>82</x:v>
      </x:c>
      <x:c r="G626" s="6">
        <x:v>153.470391460113</x:v>
      </x:c>
      <x:c r="H626" t="s">
        <x:v>83</x:v>
      </x:c>
      <x:c r="I626" s="6">
        <x:v>33.1403195270727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21.845</x:v>
      </x:c>
      <x:c r="R626" s="8">
        <x:v>147146.388693809</x:v>
      </x:c>
      <x:c r="S626" s="12">
        <x:v>312162.415675922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848145</x:v>
      </x:c>
      <x:c r="B627" s="1">
        <x:v>43213.4919155903</x:v>
      </x:c>
      <x:c r="C627" s="6">
        <x:v>10.4118071516667</x:v>
      </x:c>
      <x:c r="D627" s="14" t="s">
        <x:v>77</x:v>
      </x:c>
      <x:c r="E627" s="15">
        <x:v>43194.5147534722</x:v>
      </x:c>
      <x:c r="F627" t="s">
        <x:v>82</x:v>
      </x:c>
      <x:c r="G627" s="6">
        <x:v>153.51105596897</x:v>
      </x:c>
      <x:c r="H627" t="s">
        <x:v>83</x:v>
      </x:c>
      <x:c r="I627" s="6">
        <x:v>33.1360437187946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21.843</x:v>
      </x:c>
      <x:c r="R627" s="8">
        <x:v>147144.606932318</x:v>
      </x:c>
      <x:c r="S627" s="12">
        <x:v>312156.139633941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848156</x:v>
      </x:c>
      <x:c r="B628" s="1">
        <x:v>43213.491927581</x:v>
      </x:c>
      <x:c r="C628" s="6">
        <x:v>10.4290581066667</x:v>
      </x:c>
      <x:c r="D628" s="14" t="s">
        <x:v>77</x:v>
      </x:c>
      <x:c r="E628" s="15">
        <x:v>43194.5147534722</x:v>
      </x:c>
      <x:c r="F628" t="s">
        <x:v>82</x:v>
      </x:c>
      <x:c r="G628" s="6">
        <x:v>153.554318985317</x:v>
      </x:c>
      <x:c r="H628" t="s">
        <x:v>83</x:v>
      </x:c>
      <x:c r="I628" s="6">
        <x:v>33.1343875973357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21.841</x:v>
      </x:c>
      <x:c r="R628" s="8">
        <x:v>147151.602866987</x:v>
      </x:c>
      <x:c r="S628" s="12">
        <x:v>312145.703351951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848164</x:v>
      </x:c>
      <x:c r="B629" s="1">
        <x:v>43213.4919392014</x:v>
      </x:c>
      <x:c r="C629" s="6">
        <x:v>10.445809015</x:v>
      </x:c>
      <x:c r="D629" s="14" t="s">
        <x:v>77</x:v>
      </x:c>
      <x:c r="E629" s="15">
        <x:v>43194.5147534722</x:v>
      </x:c>
      <x:c r="F629" t="s">
        <x:v>82</x:v>
      </x:c>
      <x:c r="G629" s="6">
        <x:v>153.635463240705</x:v>
      </x:c>
      <x:c r="H629" t="s">
        <x:v>83</x:v>
      </x:c>
      <x:c r="I629" s="6">
        <x:v>33.110810538803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21.844</x:v>
      </x:c>
      <x:c r="R629" s="8">
        <x:v>147155.942639108</x:v>
      </x:c>
      <x:c r="S629" s="12">
        <x:v>312146.738558006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848180</x:v>
      </x:c>
      <x:c r="B630" s="1">
        <x:v>43213.4919508912</x:v>
      </x:c>
      <x:c r="C630" s="6">
        <x:v>10.4626099333333</x:v>
      </x:c>
      <x:c r="D630" s="14" t="s">
        <x:v>77</x:v>
      </x:c>
      <x:c r="E630" s="15">
        <x:v>43194.5147534722</x:v>
      </x:c>
      <x:c r="F630" t="s">
        <x:v>82</x:v>
      </x:c>
      <x:c r="G630" s="6">
        <x:v>153.563788428732</x:v>
      </x:c>
      <x:c r="H630" t="s">
        <x:v>83</x:v>
      </x:c>
      <x:c r="I630" s="6">
        <x:v>33.13098502309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21.841</x:v>
      </x:c>
      <x:c r="R630" s="8">
        <x:v>147151.653746331</x:v>
      </x:c>
      <x:c r="S630" s="12">
        <x:v>312143.087071633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848186</x:v>
      </x:c>
      <x:c r="B631" s="1">
        <x:v>43213.4919628819</x:v>
      </x:c>
      <x:c r="C631" s="6">
        <x:v>10.4798775483333</x:v>
      </x:c>
      <x:c r="D631" s="14" t="s">
        <x:v>77</x:v>
      </x:c>
      <x:c r="E631" s="15">
        <x:v>43194.5147534722</x:v>
      </x:c>
      <x:c r="F631" t="s">
        <x:v>82</x:v>
      </x:c>
      <x:c r="G631" s="6">
        <x:v>153.547681439416</x:v>
      </x:c>
      <x:c r="H631" t="s">
        <x:v>83</x:v>
      </x:c>
      <x:c r="I631" s="6">
        <x:v>33.1278835646185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21.844</x:v>
      </x:c>
      <x:c r="R631" s="8">
        <x:v>147159.950039026</x:v>
      </x:c>
      <x:c r="S631" s="12">
        <x:v>312146.399438256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848197</x:v>
      </x:c>
      <x:c r="B632" s="1">
        <x:v>43213.4919734606</x:v>
      </x:c>
      <x:c r="C632" s="6">
        <x:v>10.4951450366667</x:v>
      </x:c>
      <x:c r="D632" s="14" t="s">
        <x:v>77</x:v>
      </x:c>
      <x:c r="E632" s="15">
        <x:v>43194.5147534722</x:v>
      </x:c>
      <x:c r="F632" t="s">
        <x:v>82</x:v>
      </x:c>
      <x:c r="G632" s="6">
        <x:v>153.516895587668</x:v>
      </x:c>
      <x:c r="H632" t="s">
        <x:v>83</x:v>
      </x:c>
      <x:c r="I632" s="6">
        <x:v>33.1260768911043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21.847</x:v>
      </x:c>
      <x:c r="R632" s="8">
        <x:v>147148.71147524</x:v>
      </x:c>
      <x:c r="S632" s="12">
        <x:v>312148.625377461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848208</x:v>
      </x:c>
      <x:c r="B633" s="1">
        <x:v>43213.4919855324</x:v>
      </x:c>
      <x:c r="C633" s="6">
        <x:v>10.5125126833333</x:v>
      </x:c>
      <x:c r="D633" s="14" t="s">
        <x:v>77</x:v>
      </x:c>
      <x:c r="E633" s="15">
        <x:v>43194.5147534722</x:v>
      </x:c>
      <x:c r="F633" t="s">
        <x:v>82</x:v>
      </x:c>
      <x:c r="G633" s="6">
        <x:v>153.510394824645</x:v>
      </x:c>
      <x:c r="H633" t="s">
        <x:v>83</x:v>
      </x:c>
      <x:c r="I633" s="6">
        <x:v>33.1335745925558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21.844</x:v>
      </x:c>
      <x:c r="R633" s="8">
        <x:v>147162.925080727</x:v>
      </x:c>
      <x:c r="S633" s="12">
        <x:v>312151.666507582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848213</x:v>
      </x:c>
      <x:c r="B634" s="1">
        <x:v>43213.4919968403</x:v>
      </x:c>
      <x:c r="C634" s="6">
        <x:v>10.528780235</x:v>
      </x:c>
      <x:c r="D634" s="14" t="s">
        <x:v>77</x:v>
      </x:c>
      <x:c r="E634" s="15">
        <x:v>43194.5147534722</x:v>
      </x:c>
      <x:c r="F634" t="s">
        <x:v>82</x:v>
      </x:c>
      <x:c r="G634" s="6">
        <x:v>153.606610766285</x:v>
      </x:c>
      <x:c r="H634" t="s">
        <x:v>83</x:v>
      </x:c>
      <x:c r="I634" s="6">
        <x:v>33.1216204339339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21.842</x:v>
      </x:c>
      <x:c r="R634" s="8">
        <x:v>147158.482283989</x:v>
      </x:c>
      <x:c r="S634" s="12">
        <x:v>312150.660194256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848228</x:v>
      </x:c>
      <x:c r="B635" s="1">
        <x:v>43213.4920086806</x:v>
      </x:c>
      <x:c r="C635" s="6">
        <x:v>10.545847865</x:v>
      </x:c>
      <x:c r="D635" s="14" t="s">
        <x:v>77</x:v>
      </x:c>
      <x:c r="E635" s="15">
        <x:v>43194.5147534722</x:v>
      </x:c>
      <x:c r="F635" t="s">
        <x:v>82</x:v>
      </x:c>
      <x:c r="G635" s="6">
        <x:v>153.608863598707</x:v>
      </x:c>
      <x:c r="H635" t="s">
        <x:v>83</x:v>
      </x:c>
      <x:c r="I635" s="6">
        <x:v>33.1066251013067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21.847</x:v>
      </x:c>
      <x:c r="R635" s="8">
        <x:v>147167.58013096</x:v>
      </x:c>
      <x:c r="S635" s="12">
        <x:v>312137.982482646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848235</x:v>
      </x:c>
      <x:c r="B636" s="1">
        <x:v>43213.4920201042</x:v>
      </x:c>
      <x:c r="C636" s="6">
        <x:v>10.56231546</x:v>
      </x:c>
      <x:c r="D636" s="14" t="s">
        <x:v>77</x:v>
      </x:c>
      <x:c r="E636" s="15">
        <x:v>43194.5147534722</x:v>
      </x:c>
      <x:c r="F636" t="s">
        <x:v>82</x:v>
      </x:c>
      <x:c r="G636" s="6">
        <x:v>153.551996235298</x:v>
      </x:c>
      <x:c r="H636" t="s">
        <x:v>83</x:v>
      </x:c>
      <x:c r="I636" s="6">
        <x:v>33.1348392667433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21.841</x:v>
      </x:c>
      <x:c r="R636" s="8">
        <x:v>147158.727231355</x:v>
      </x:c>
      <x:c r="S636" s="12">
        <x:v>312146.091067008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848245</x:v>
      </x:c>
      <x:c r="B637" s="1">
        <x:v>43213.4920313657</x:v>
      </x:c>
      <x:c r="C637" s="6">
        <x:v>10.5784996266667</x:v>
      </x:c>
      <x:c r="D637" s="14" t="s">
        <x:v>77</x:v>
      </x:c>
      <x:c r="E637" s="15">
        <x:v>43194.5147534722</x:v>
      </x:c>
      <x:c r="F637" t="s">
        <x:v>82</x:v>
      </x:c>
      <x:c r="G637" s="6">
        <x:v>153.405432804672</x:v>
      </x:c>
      <x:c r="H637" t="s">
        <x:v>83</x:v>
      </x:c>
      <x:c r="I637" s="6">
        <x:v>33.1539901056417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21.844</x:v>
      </x:c>
      <x:c r="R637" s="8">
        <x:v>147159.816826594</x:v>
      </x:c>
      <x:c r="S637" s="12">
        <x:v>312156.742853921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848257</x:v>
      </x:c>
      <x:c r="B638" s="1">
        <x:v>43213.4920433681</x:v>
      </x:c>
      <x:c r="C638" s="6">
        <x:v>10.5958006616667</x:v>
      </x:c>
      <x:c r="D638" s="14" t="s">
        <x:v>77</x:v>
      </x:c>
      <x:c r="E638" s="15">
        <x:v>43194.5147534722</x:v>
      </x:c>
      <x:c r="F638" t="s">
        <x:v>82</x:v>
      </x:c>
      <x:c r="G638" s="6">
        <x:v>153.396796714518</x:v>
      </x:c>
      <x:c r="H638" t="s">
        <x:v>83</x:v>
      </x:c>
      <x:c r="I638" s="6">
        <x:v>33.158265936821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21.843</x:v>
      </x:c>
      <x:c r="R638" s="8">
        <x:v>147167.721555259</x:v>
      </x:c>
      <x:c r="S638" s="12">
        <x:v>312145.762915328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848271</x:v>
      </x:c>
      <x:c r="B639" s="1">
        <x:v>43213.4920546643</x:v>
      </x:c>
      <x:c r="C639" s="6">
        <x:v>10.61208485</x:v>
      </x:c>
      <x:c r="D639" s="14" t="s">
        <x:v>77</x:v>
      </x:c>
      <x:c r="E639" s="15">
        <x:v>43194.5147534722</x:v>
      </x:c>
      <x:c r="F639" t="s">
        <x:v>82</x:v>
      </x:c>
      <x:c r="G639" s="6">
        <x:v>153.52465975363</x:v>
      </x:c>
      <x:c r="H639" t="s">
        <x:v>83</x:v>
      </x:c>
      <x:c r="I639" s="6">
        <x:v>33.1230055483657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21.847</x:v>
      </x:c>
      <x:c r="R639" s="8">
        <x:v>147164.222707448</x:v>
      </x:c>
      <x:c r="S639" s="12">
        <x:v>312148.111258138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848279</x:v>
      </x:c>
      <x:c r="B640" s="1">
        <x:v>43213.4920661227</x:v>
      </x:c>
      <x:c r="C640" s="6">
        <x:v>10.6285523983333</x:v>
      </x:c>
      <x:c r="D640" s="14" t="s">
        <x:v>77</x:v>
      </x:c>
      <x:c r="E640" s="15">
        <x:v>43194.5147534722</x:v>
      </x:c>
      <x:c r="F640" t="s">
        <x:v>82</x:v>
      </x:c>
      <x:c r="G640" s="6">
        <x:v>153.503188596664</x:v>
      </x:c>
      <x:c r="H640" t="s">
        <x:v>83</x:v>
      </x:c>
      <x:c r="I640" s="6">
        <x:v>33.1297805728573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21.846</x:v>
      </x:c>
      <x:c r="R640" s="8">
        <x:v>147158.813376878</x:v>
      </x:c>
      <x:c r="S640" s="12">
        <x:v>312154.177086924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848283</x:v>
      </x:c>
      <x:c r="B641" s="1">
        <x:v>43213.4920778588</x:v>
      </x:c>
      <x:c r="C641" s="6">
        <x:v>10.6454533716667</x:v>
      </x:c>
      <x:c r="D641" s="14" t="s">
        <x:v>77</x:v>
      </x:c>
      <x:c r="E641" s="15">
        <x:v>43194.5147534722</x:v>
      </x:c>
      <x:c r="F641" t="s">
        <x:v>82</x:v>
      </x:c>
      <x:c r="G641" s="6">
        <x:v>153.461240580293</x:v>
      </x:c>
      <x:c r="H641" t="s">
        <x:v>83</x:v>
      </x:c>
      <x:c r="I641" s="6">
        <x:v>33.1379407316531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21.846</x:v>
      </x:c>
      <x:c r="R641" s="8">
        <x:v>147161.322355898</x:v>
      </x:c>
      <x:c r="S641" s="12">
        <x:v>312156.183027094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848299</x:v>
      </x:c>
      <x:c r="B642" s="1">
        <x:v>43213.4920893866</x:v>
      </x:c>
      <x:c r="C642" s="6">
        <x:v>10.6620542466667</x:v>
      </x:c>
      <x:c r="D642" s="14" t="s">
        <x:v>77</x:v>
      </x:c>
      <x:c r="E642" s="15">
        <x:v>43194.5147534722</x:v>
      </x:c>
      <x:c r="F642" t="s">
        <x:v>82</x:v>
      </x:c>
      <x:c r="G642" s="6">
        <x:v>153.472166475732</x:v>
      </x:c>
      <x:c r="H642" t="s">
        <x:v>83</x:v>
      </x:c>
      <x:c r="I642" s="6">
        <x:v>33.1347790441528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21.847</x:v>
      </x:c>
      <x:c r="R642" s="8">
        <x:v>147174.79538027</x:v>
      </x:c>
      <x:c r="S642" s="12">
        <x:v>312153.017839596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848303</x:v>
      </x:c>
      <x:c r="B643" s="1">
        <x:v>43213.4921008449</x:v>
      </x:c>
      <x:c r="C643" s="6">
        <x:v>10.678555205</x:v>
      </x:c>
      <x:c r="D643" s="14" t="s">
        <x:v>77</x:v>
      </x:c>
      <x:c r="E643" s="15">
        <x:v>43194.5147534722</x:v>
      </x:c>
      <x:c r="F643" t="s">
        <x:v>82</x:v>
      </x:c>
      <x:c r="G643" s="6">
        <x:v>153.499402885406</x:v>
      </x:c>
      <x:c r="H643" t="s">
        <x:v>83</x:v>
      </x:c>
      <x:c r="I643" s="6">
        <x:v>33.1357124944375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21.844</x:v>
      </x:c>
      <x:c r="R643" s="8">
        <x:v>147173.554955811</x:v>
      </x:c>
      <x:c r="S643" s="12">
        <x:v>312149.95197357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848313</x:v>
      </x:c>
      <x:c r="B644" s="1">
        <x:v>43213.492112419</x:v>
      </x:c>
      <x:c r="C644" s="6">
        <x:v>10.6952228066667</x:v>
      </x:c>
      <x:c r="D644" s="14" t="s">
        <x:v>77</x:v>
      </x:c>
      <x:c r="E644" s="15">
        <x:v>43194.5147534722</x:v>
      </x:c>
      <x:c r="F644" t="s">
        <x:v>82</x:v>
      </x:c>
      <x:c r="G644" s="6">
        <x:v>153.506815518431</x:v>
      </x:c>
      <x:c r="H644" t="s">
        <x:v>83</x:v>
      </x:c>
      <x:c r="I644" s="6">
        <x:v>33.1238787729753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21.848</x:v>
      </x:c>
      <x:c r="R644" s="8">
        <x:v>147169.50499581</x:v>
      </x:c>
      <x:c r="S644" s="12">
        <x:v>312149.503369783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848325</x:v>
      </x:c>
      <x:c r="B645" s="1">
        <x:v>43213.4921241551</x:v>
      </x:c>
      <x:c r="C645" s="6">
        <x:v>10.7120903366667</x:v>
      </x:c>
      <x:c r="D645" s="14" t="s">
        <x:v>77</x:v>
      </x:c>
      <x:c r="E645" s="15">
        <x:v>43194.5147534722</x:v>
      </x:c>
      <x:c r="F645" t="s">
        <x:v>82</x:v>
      </x:c>
      <x:c r="G645" s="6">
        <x:v>153.521956971303</x:v>
      </x:c>
      <x:c r="H645" t="s">
        <x:v>83</x:v>
      </x:c>
      <x:c r="I645" s="6">
        <x:v>33.122493658183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21.848</x:v>
      </x:c>
      <x:c r="R645" s="8">
        <x:v>147175.807374749</x:v>
      </x:c>
      <x:c r="S645" s="12">
        <x:v>312152.227957552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848334</x:v>
      </x:c>
      <x:c r="B646" s="1">
        <x:v>43213.4921354977</x:v>
      </x:c>
      <x:c r="C646" s="6">
        <x:v>10.7284245816667</x:v>
      </x:c>
      <x:c r="D646" s="14" t="s">
        <x:v>77</x:v>
      </x:c>
      <x:c r="E646" s="15">
        <x:v>43194.5147534722</x:v>
      </x:c>
      <x:c r="F646" t="s">
        <x:v>82</x:v>
      </x:c>
      <x:c r="G646" s="6">
        <x:v>153.453113765404</x:v>
      </x:c>
      <x:c r="H646" t="s">
        <x:v>83</x:v>
      </x:c>
      <x:c r="I646" s="6">
        <x:v>33.1447157863427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21.844</x:v>
      </x:c>
      <x:c r="R646" s="8">
        <x:v>147170.010863771</x:v>
      </x:c>
      <x:c r="S646" s="12">
        <x:v>312140.793091041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848344</x:v>
      </x:c>
      <x:c r="B647" s="1">
        <x:v>43213.4921470255</x:v>
      </x:c>
      <x:c r="C647" s="6">
        <x:v>10.7450755016667</x:v>
      </x:c>
      <x:c r="D647" s="14" t="s">
        <x:v>77</x:v>
      </x:c>
      <x:c r="E647" s="15">
        <x:v>43194.5147534722</x:v>
      </x:c>
      <x:c r="F647" t="s">
        <x:v>82</x:v>
      </x:c>
      <x:c r="G647" s="6">
        <x:v>153.454159259452</x:v>
      </x:c>
      <x:c r="H647" t="s">
        <x:v>83</x:v>
      </x:c>
      <x:c r="I647" s="6">
        <x:v>33.1419154287437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21.845</x:v>
      </x:c>
      <x:c r="R647" s="8">
        <x:v>147182.541363419</x:v>
      </x:c>
      <x:c r="S647" s="12">
        <x:v>312146.668650552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848361</x:v>
      </x:c>
      <x:c r="B648" s="1">
        <x:v>43213.4921591088</x:v>
      </x:c>
      <x:c r="C648" s="6">
        <x:v>10.7624264566667</x:v>
      </x:c>
      <x:c r="D648" s="14" t="s">
        <x:v>77</x:v>
      </x:c>
      <x:c r="E648" s="15">
        <x:v>43194.5147534722</x:v>
      </x:c>
      <x:c r="F648" t="s">
        <x:v>82</x:v>
      </x:c>
      <x:c r="G648" s="6">
        <x:v>153.543089960262</x:v>
      </x:c>
      <x:c r="H648" t="s">
        <x:v>83</x:v>
      </x:c>
      <x:c r="I648" s="6">
        <x:v>33.1116235380591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21.85</x:v>
      </x:c>
      <x:c r="R648" s="8">
        <x:v>147175.381826384</x:v>
      </x:c>
      <x:c r="S648" s="12">
        <x:v>312143.776179063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848370</x:v>
      </x:c>
      <x:c r="B649" s="1">
        <x:v>43213.4921704861</x:v>
      </x:c>
      <x:c r="C649" s="6">
        <x:v>10.7788607216667</x:v>
      </x:c>
      <x:c r="D649" s="14" t="s">
        <x:v>77</x:v>
      </x:c>
      <x:c r="E649" s="15">
        <x:v>43194.5147534722</x:v>
      </x:c>
      <x:c r="F649" t="s">
        <x:v>82</x:v>
      </x:c>
      <x:c r="G649" s="6">
        <x:v>153.545459990238</x:v>
      </x:c>
      <x:c r="H649" t="s">
        <x:v>83</x:v>
      </x:c>
      <x:c r="I649" s="6">
        <x:v>33.1137614259355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21.849</x:v>
      </x:c>
      <x:c r="R649" s="8">
        <x:v>147178.726668444</x:v>
      </x:c>
      <x:c r="S649" s="12">
        <x:v>312149.097024596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848378</x:v>
      </x:c>
      <x:c r="B650" s="1">
        <x:v>43213.4921822917</x:v>
      </x:c>
      <x:c r="C650" s="6">
        <x:v>10.7958449883333</x:v>
      </x:c>
      <x:c r="D650" s="14" t="s">
        <x:v>77</x:v>
      </x:c>
      <x:c r="E650" s="15">
        <x:v>43194.5147534722</x:v>
      </x:c>
      <x:c r="F650" t="s">
        <x:v>82</x:v>
      </x:c>
      <x:c r="G650" s="6">
        <x:v>153.449910640237</x:v>
      </x:c>
      <x:c r="H650" t="s">
        <x:v>83</x:v>
      </x:c>
      <x:c r="I650" s="6">
        <x:v>33.1313162469796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21.85</x:v>
      </x:c>
      <x:c r="R650" s="8">
        <x:v>147184.322984325</x:v>
      </x:c>
      <x:c r="S650" s="12">
        <x:v>312153.59828596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848385</x:v>
      </x:c>
      <x:c r="B651" s="1">
        <x:v>43213.4921934028</x:v>
      </x:c>
      <x:c r="C651" s="6">
        <x:v>10.8118458166667</x:v>
      </x:c>
      <x:c r="D651" s="14" t="s">
        <x:v>77</x:v>
      </x:c>
      <x:c r="E651" s="15">
        <x:v>43194.5147534722</x:v>
      </x:c>
      <x:c r="F651" t="s">
        <x:v>82</x:v>
      </x:c>
      <x:c r="G651" s="6">
        <x:v>153.459051695758</x:v>
      </x:c>
      <x:c r="H651" t="s">
        <x:v>83</x:v>
      </x:c>
      <x:c r="I651" s="6">
        <x:v>33.1399280796086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21.846</x:v>
      </x:c>
      <x:c r="R651" s="8">
        <x:v>147189.444418524</x:v>
      </x:c>
      <x:c r="S651" s="12">
        <x:v>312151.742490799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848397</x:v>
      </x:c>
      <x:c r="B652" s="1">
        <x:v>43213.4922052894</x:v>
      </x:c>
      <x:c r="C652" s="6">
        <x:v>10.8289801166667</x:v>
      </x:c>
      <x:c r="D652" s="14" t="s">
        <x:v>77</x:v>
      </x:c>
      <x:c r="E652" s="15">
        <x:v>43194.5147534722</x:v>
      </x:c>
      <x:c r="F652" t="s">
        <x:v>82</x:v>
      </x:c>
      <x:c r="G652" s="6">
        <x:v>153.487865281846</x:v>
      </x:c>
      <x:c r="H652" t="s">
        <x:v>83</x:v>
      </x:c>
      <x:c r="I652" s="6">
        <x:v>33.1265285593918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21.849</x:v>
      </x:c>
      <x:c r="R652" s="8">
        <x:v>147184.025079932</x:v>
      </x:c>
      <x:c r="S652" s="12">
        <x:v>312142.801838708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848404</x:v>
      </x:c>
      <x:c r="B653" s="1">
        <x:v>43213.4922164699</x:v>
      </x:c>
      <x:c r="C653" s="6">
        <x:v>10.8450810116667</x:v>
      </x:c>
      <x:c r="D653" s="14" t="s">
        <x:v>77</x:v>
      </x:c>
      <x:c r="E653" s="15">
        <x:v>43194.5147534722</x:v>
      </x:c>
      <x:c r="F653" t="s">
        <x:v>82</x:v>
      </x:c>
      <x:c r="G653" s="6">
        <x:v>153.555695654852</x:v>
      </x:c>
      <x:c r="H653" t="s">
        <x:v>83</x:v>
      </x:c>
      <x:c r="I653" s="6">
        <x:v>33.1159294263007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21.848</x:v>
      </x:c>
      <x:c r="R653" s="8">
        <x:v>147183.417144049</x:v>
      </x:c>
      <x:c r="S653" s="12">
        <x:v>312138.856486653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848415</x:v>
      </x:c>
      <x:c r="B654" s="1">
        <x:v>43213.4922287384</x:v>
      </x:c>
      <x:c r="C654" s="6">
        <x:v>10.8627153033333</x:v>
      </x:c>
      <x:c r="D654" s="14" t="s">
        <x:v>77</x:v>
      </x:c>
      <x:c r="E654" s="15">
        <x:v>43194.5147534722</x:v>
      </x:c>
      <x:c r="F654" t="s">
        <x:v>82</x:v>
      </x:c>
      <x:c r="G654" s="6">
        <x:v>153.502921260801</x:v>
      </x:c>
      <x:c r="H654" t="s">
        <x:v>83</x:v>
      </x:c>
      <x:c r="I654" s="6">
        <x:v>33.1261973359751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21.848</x:v>
      </x:c>
      <x:c r="R654" s="8">
        <x:v>147186.92313539</x:v>
      </x:c>
      <x:c r="S654" s="12">
        <x:v>312155.621425672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848428</x:v>
      </x:c>
      <x:c r="B655" s="1">
        <x:v>43213.4922399306</x:v>
      </x:c>
      <x:c r="C655" s="6">
        <x:v>10.8788662433333</x:v>
      </x:c>
      <x:c r="D655" s="14" t="s">
        <x:v>77</x:v>
      </x:c>
      <x:c r="E655" s="15">
        <x:v>43194.5147534722</x:v>
      </x:c>
      <x:c r="F655" t="s">
        <x:v>82</x:v>
      </x:c>
      <x:c r="G655" s="6">
        <x:v>153.464083363417</x:v>
      </x:c>
      <x:c r="H655" t="s">
        <x:v>83</x:v>
      </x:c>
      <x:c r="I655" s="6">
        <x:v>33.1218011010014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21.852</x:v>
      </x:c>
      <x:c r="R655" s="8">
        <x:v>147200.119760709</x:v>
      </x:c>
      <x:c r="S655" s="12">
        <x:v>312143.410489647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848442</x:v>
      </x:c>
      <x:c r="B656" s="1">
        <x:v>43213.4922520833</x:v>
      </x:c>
      <x:c r="C656" s="6">
        <x:v>10.8963338083333</x:v>
      </x:c>
      <x:c r="D656" s="14" t="s">
        <x:v>77</x:v>
      </x:c>
      <x:c r="E656" s="15">
        <x:v>43194.5147534722</x:v>
      </x:c>
      <x:c r="F656" t="s">
        <x:v>82</x:v>
      </x:c>
      <x:c r="G656" s="6">
        <x:v>153.441946705976</x:v>
      </x:c>
      <x:c r="H656" t="s">
        <x:v>83</x:v>
      </x:c>
      <x:c r="I656" s="6">
        <x:v>33.13806117695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21.848</x:v>
      </x:c>
      <x:c r="R656" s="8">
        <x:v>147193.764363945</x:v>
      </x:c>
      <x:c r="S656" s="12">
        <x:v>312163.266938265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848443</x:v>
      </x:c>
      <x:c r="B657" s="1">
        <x:v>43213.4922633449</x:v>
      </x:c>
      <x:c r="C657" s="6">
        <x:v>10.912568055</x:v>
      </x:c>
      <x:c r="D657" s="14" t="s">
        <x:v>77</x:v>
      </x:c>
      <x:c r="E657" s="15">
        <x:v>43194.5147534722</x:v>
      </x:c>
      <x:c r="F657" t="s">
        <x:v>82</x:v>
      </x:c>
      <x:c r="G657" s="6">
        <x:v>153.448122699617</x:v>
      </x:c>
      <x:c r="H657" t="s">
        <x:v>83</x:v>
      </x:c>
      <x:c r="I657" s="6">
        <x:v>33.12646833695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21.852</x:v>
      </x:c>
      <x:c r="R657" s="8">
        <x:v>147190.769188428</x:v>
      </x:c>
      <x:c r="S657" s="12">
        <x:v>312148.044885318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848456</x:v>
      </x:c>
      <x:c r="B658" s="1">
        <x:v>43213.4922748495</x:v>
      </x:c>
      <x:c r="C658" s="6">
        <x:v>10.929102295</x:v>
      </x:c>
      <x:c r="D658" s="14" t="s">
        <x:v>77</x:v>
      </x:c>
      <x:c r="E658" s="15">
        <x:v>43194.5147534722</x:v>
      </x:c>
      <x:c r="F658" t="s">
        <x:v>82</x:v>
      </x:c>
      <x:c r="G658" s="6">
        <x:v>153.410299906619</x:v>
      </x:c>
      <x:c r="H658" t="s">
        <x:v>83</x:v>
      </x:c>
      <x:c r="I658" s="6">
        <x:v>33.1390247394829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21.85</x:v>
      </x:c>
      <x:c r="R658" s="8">
        <x:v>147193.614171021</x:v>
      </x:c>
      <x:c r="S658" s="12">
        <x:v>312149.283564622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848467</x:v>
      </x:c>
      <x:c r="B659" s="1">
        <x:v>43213.4922860301</x:v>
      </x:c>
      <x:c r="C659" s="6">
        <x:v>10.9452532016667</x:v>
      </x:c>
      <x:c r="D659" s="14" t="s">
        <x:v>77</x:v>
      </x:c>
      <x:c r="E659" s="15">
        <x:v>43194.5147534722</x:v>
      </x:c>
      <x:c r="F659" t="s">
        <x:v>82</x:v>
      </x:c>
      <x:c r="G659" s="6">
        <x:v>153.422946966852</x:v>
      </x:c>
      <x:c r="H659" t="s">
        <x:v>83</x:v>
      </x:c>
      <x:c r="I659" s="6">
        <x:v>33.1339660392769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21.851</x:v>
      </x:c>
      <x:c r="R659" s="8">
        <x:v>147189.297885737</x:v>
      </x:c>
      <x:c r="S659" s="12">
        <x:v>312149.169669447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848480</x:v>
      </x:c>
      <x:c r="B660" s="1">
        <x:v>43213.4922978356</x:v>
      </x:c>
      <x:c r="C660" s="6">
        <x:v>10.962237435</x:v>
      </x:c>
      <x:c r="D660" s="14" t="s">
        <x:v>77</x:v>
      </x:c>
      <x:c r="E660" s="15">
        <x:v>43194.5147534722</x:v>
      </x:c>
      <x:c r="F660" t="s">
        <x:v>82</x:v>
      </x:c>
      <x:c r="G660" s="6">
        <x:v>153.457603908122</x:v>
      </x:c>
      <x:c r="H660" t="s">
        <x:v>83</x:v>
      </x:c>
      <x:c r="I660" s="6">
        <x:v>33.1272211175501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21.851</x:v>
      </x:c>
      <x:c r="R660" s="8">
        <x:v>147189.144601128</x:v>
      </x:c>
      <x:c r="S660" s="12">
        <x:v>312144.874371771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848492</x:v>
      </x:c>
      <x:c r="B661" s="1">
        <x:v>43213.492309375</x:v>
      </x:c>
      <x:c r="C661" s="6">
        <x:v>10.9788384016667</x:v>
      </x:c>
      <x:c r="D661" s="14" t="s">
        <x:v>77</x:v>
      </x:c>
      <x:c r="E661" s="15">
        <x:v>43194.5147534722</x:v>
      </x:c>
      <x:c r="F661" t="s">
        <x:v>82</x:v>
      </x:c>
      <x:c r="G661" s="6">
        <x:v>153.421789612577</x:v>
      </x:c>
      <x:c r="H661" t="s">
        <x:v>83</x:v>
      </x:c>
      <x:c r="I661" s="6">
        <x:v>33.1393860755038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21.849</x:v>
      </x:c>
      <x:c r="R661" s="8">
        <x:v>147198.06170802</x:v>
      </x:c>
      <x:c r="S661" s="12">
        <x:v>312149.265829919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848499</x:v>
      </x:c>
      <x:c r="B662" s="1">
        <x:v>43213.4923212616</x:v>
      </x:c>
      <x:c r="C662" s="6">
        <x:v>10.995955985</x:v>
      </x:c>
      <x:c r="D662" s="14" t="s">
        <x:v>77</x:v>
      </x:c>
      <x:c r="E662" s="15">
        <x:v>43194.5147534722</x:v>
      </x:c>
      <x:c r="F662" t="s">
        <x:v>82</x:v>
      </x:c>
      <x:c r="G662" s="6">
        <x:v>153.464189123115</x:v>
      </x:c>
      <x:c r="H662" t="s">
        <x:v>83</x:v>
      </x:c>
      <x:c r="I662" s="6">
        <x:v>33.1311355793991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21.849</x:v>
      </x:c>
      <x:c r="R662" s="8">
        <x:v>147199.118405263</x:v>
      </x:c>
      <x:c r="S662" s="12">
        <x:v>312132.080799148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848503</x:v>
      </x:c>
      <x:c r="B663" s="1">
        <x:v>43213.4923327546</x:v>
      </x:c>
      <x:c r="C663" s="6">
        <x:v>11.0124902483333</x:v>
      </x:c>
      <x:c r="D663" s="14" t="s">
        <x:v>77</x:v>
      </x:c>
      <x:c r="E663" s="15">
        <x:v>43194.5147534722</x:v>
      </x:c>
      <x:c r="F663" t="s">
        <x:v>82</x:v>
      </x:c>
      <x:c r="G663" s="6">
        <x:v>153.357956709395</x:v>
      </x:c>
      <x:c r="H663" t="s">
        <x:v>83</x:v>
      </x:c>
      <x:c r="I663" s="6">
        <x:v>33.1320690286693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21.856</x:v>
      </x:c>
      <x:c r="R663" s="8">
        <x:v>147195.38514564</x:v>
      </x:c>
      <x:c r="S663" s="12">
        <x:v>312144.740548742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848522</x:v>
      </x:c>
      <x:c r="B664" s="1">
        <x:v>43213.4923439468</x:v>
      </x:c>
      <x:c r="C664" s="6">
        <x:v>11.028624485</x:v>
      </x:c>
      <x:c r="D664" s="14" t="s">
        <x:v>77</x:v>
      </x:c>
      <x:c r="E664" s="15">
        <x:v>43194.5147534722</x:v>
      </x:c>
      <x:c r="F664" t="s">
        <x:v>82</x:v>
      </x:c>
      <x:c r="G664" s="6">
        <x:v>153.421863950298</x:v>
      </x:c>
      <x:c r="H664" t="s">
        <x:v>83</x:v>
      </x:c>
      <x:c r="I664" s="6">
        <x:v>33.1341768183001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21.851</x:v>
      </x:c>
      <x:c r="R664" s="8">
        <x:v>147197.549583162</x:v>
      </x:c>
      <x:c r="S664" s="12">
        <x:v>312128.748472632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848530</x:v>
      </x:c>
      <x:c r="B665" s="1">
        <x:v>43213.4923555208</x:v>
      </x:c>
      <x:c r="C665" s="6">
        <x:v>11.0452754166667</x:v>
      </x:c>
      <x:c r="D665" s="14" t="s">
        <x:v>77</x:v>
      </x:c>
      <x:c r="E665" s="15">
        <x:v>43194.5147534722</x:v>
      </x:c>
      <x:c r="F665" t="s">
        <x:v>82</x:v>
      </x:c>
      <x:c r="G665" s="6">
        <x:v>153.352382597329</x:v>
      </x:c>
      <x:c r="H665" t="s">
        <x:v>83</x:v>
      </x:c>
      <x:c r="I665" s="6">
        <x:v>33.1435414425487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21.852</x:v>
      </x:c>
      <x:c r="R665" s="8">
        <x:v>147199.267845046</x:v>
      </x:c>
      <x:c r="S665" s="12">
        <x:v>312139.316774306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848533</x:v>
      </x:c>
      <x:c r="B666" s="1">
        <x:v>43213.4923669792</x:v>
      </x:c>
      <x:c r="C666" s="6">
        <x:v>11.0618096233333</x:v>
      </x:c>
      <x:c r="D666" s="14" t="s">
        <x:v>77</x:v>
      </x:c>
      <x:c r="E666" s="15">
        <x:v>43194.5147534722</x:v>
      </x:c>
      <x:c r="F666" t="s">
        <x:v>82</x:v>
      </x:c>
      <x:c r="G666" s="6">
        <x:v>153.34950391182</x:v>
      </x:c>
      <x:c r="H666" t="s">
        <x:v>83</x:v>
      </x:c>
      <x:c r="I666" s="6">
        <x:v>33.1404700838011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21.854</x:v>
      </x:c>
      <x:c r="R666" s="8">
        <x:v>147200.247794339</x:v>
      </x:c>
      <x:c r="S666" s="12">
        <x:v>312128.636952378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848549</x:v>
      </x:c>
      <x:c r="B667" s="1">
        <x:v>43213.4923787384</x:v>
      </x:c>
      <x:c r="C667" s="6">
        <x:v>11.0787439033333</x:v>
      </x:c>
      <x:c r="D667" s="14" t="s">
        <x:v>77</x:v>
      </x:c>
      <x:c r="E667" s="15">
        <x:v>43194.5147534722</x:v>
      </x:c>
      <x:c r="F667" t="s">
        <x:v>82</x:v>
      </x:c>
      <x:c r="G667" s="6">
        <x:v>153.434396046604</x:v>
      </x:c>
      <x:c r="H667" t="s">
        <x:v>83</x:v>
      </x:c>
      <x:c r="I667" s="6">
        <x:v>33.1317378047047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21.851</x:v>
      </x:c>
      <x:c r="R667" s="8">
        <x:v>147198.550581039</x:v>
      </x:c>
      <x:c r="S667" s="12">
        <x:v>312134.552315036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848556</x:v>
      </x:c>
      <x:c r="B668" s="1">
        <x:v>43213.4923903125</x:v>
      </x:c>
      <x:c r="C668" s="6">
        <x:v>11.0953948</x:v>
      </x:c>
      <x:c r="D668" s="14" t="s">
        <x:v>77</x:v>
      </x:c>
      <x:c r="E668" s="15">
        <x:v>43194.5147534722</x:v>
      </x:c>
      <x:c r="F668" t="s">
        <x:v>82</x:v>
      </x:c>
      <x:c r="G668" s="6">
        <x:v>153.409964974999</x:v>
      </x:c>
      <x:c r="H668" t="s">
        <x:v>83</x:v>
      </x:c>
      <x:c r="I668" s="6">
        <x:v>33.124541219383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21.855</x:v>
      </x:c>
      <x:c r="R668" s="8">
        <x:v>147200.53641314</x:v>
      </x:c>
      <x:c r="S668" s="12">
        <x:v>312128.428922639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848568</x:v>
      </x:c>
      <x:c r="B669" s="1">
        <x:v>43213.4924022338</x:v>
      </x:c>
      <x:c r="C669" s="6">
        <x:v>11.11256244</x:v>
      </x:c>
      <x:c r="D669" s="14" t="s">
        <x:v>77</x:v>
      </x:c>
      <x:c r="E669" s="15">
        <x:v>43194.5147534722</x:v>
      </x:c>
      <x:c r="F669" t="s">
        <x:v>82</x:v>
      </x:c>
      <x:c r="G669" s="6">
        <x:v>153.297486994821</x:v>
      </x:c>
      <x:c r="H669" t="s">
        <x:v>83</x:v>
      </x:c>
      <x:c r="I669" s="6">
        <x:v>33.1438425563028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21.856</x:v>
      </x:c>
      <x:c r="R669" s="8">
        <x:v>147203.652277031</x:v>
      </x:c>
      <x:c r="S669" s="12">
        <x:v>312136.109875885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848582</x:v>
      </x:c>
      <x:c r="B670" s="1">
        <x:v>43213.4924133912</x:v>
      </x:c>
      <x:c r="C670" s="6">
        <x:v>11.1286466433333</x:v>
      </x:c>
      <x:c r="D670" s="14" t="s">
        <x:v>77</x:v>
      </x:c>
      <x:c r="E670" s="15">
        <x:v>43194.5147534722</x:v>
      </x:c>
      <x:c r="F670" t="s">
        <x:v>82</x:v>
      </x:c>
      <x:c r="G670" s="6">
        <x:v>153.394978523134</x:v>
      </x:c>
      <x:c r="H670" t="s">
        <x:v>83</x:v>
      </x:c>
      <x:c r="I670" s="6">
        <x:v>33.1316173596347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21.854</x:v>
      </x:c>
      <x:c r="R670" s="8">
        <x:v>147207.920510609</x:v>
      </x:c>
      <x:c r="S670" s="12">
        <x:v>312134.105128956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848583</x:v>
      </x:c>
      <x:c r="B671" s="1">
        <x:v>43213.4924248843</x:v>
      </x:c>
      <x:c r="C671" s="6">
        <x:v>11.1451641783333</x:v>
      </x:c>
      <x:c r="D671" s="14" t="s">
        <x:v>77</x:v>
      </x:c>
      <x:c r="E671" s="15">
        <x:v>43194.5147534722</x:v>
      </x:c>
      <x:c r="F671" t="s">
        <x:v>82</x:v>
      </x:c>
      <x:c r="G671" s="6">
        <x:v>153.43921630355</x:v>
      </x:c>
      <x:c r="H671" t="s">
        <x:v>83</x:v>
      </x:c>
      <x:c r="I671" s="6">
        <x:v>33.1292385703937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21.851</x:v>
      </x:c>
      <x:c r="R671" s="8">
        <x:v>147204.434455142</x:v>
      </x:c>
      <x:c r="S671" s="12">
        <x:v>312133.18862025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848594</x:v>
      </x:c>
      <x:c r="B672" s="1">
        <x:v>43213.4924370023</x:v>
      </x:c>
      <x:c r="C672" s="6">
        <x:v>11.1625985183333</x:v>
      </x:c>
      <x:c r="D672" s="14" t="s">
        <x:v>77</x:v>
      </x:c>
      <x:c r="E672" s="15">
        <x:v>43194.5147534722</x:v>
      </x:c>
      <x:c r="F672" t="s">
        <x:v>82</x:v>
      </x:c>
      <x:c r="G672" s="6">
        <x:v>153.432057484736</x:v>
      </x:c>
      <x:c r="H672" t="s">
        <x:v>83</x:v>
      </x:c>
      <x:c r="I672" s="6">
        <x:v>33.1218011010014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21.855</x:v>
      </x:c>
      <x:c r="R672" s="8">
        <x:v>147213.582869974</x:v>
      </x:c>
      <x:c r="S672" s="12">
        <x:v>312144.575126591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848605</x:v>
      </x:c>
      <x:c r="B673" s="1">
        <x:v>43213.4924484606</x:v>
      </x:c>
      <x:c r="C673" s="6">
        <x:v>11.1791327483333</x:v>
      </x:c>
      <x:c r="D673" s="14" t="s">
        <x:v>77</x:v>
      </x:c>
      <x:c r="E673" s="15">
        <x:v>43194.5147534722</x:v>
      </x:c>
      <x:c r="F673" t="s">
        <x:v>82</x:v>
      </x:c>
      <x:c r="G673" s="6">
        <x:v>153.407531866103</x:v>
      </x:c>
      <x:c r="H673" t="s">
        <x:v>83</x:v>
      </x:c>
      <x:c r="I673" s="6">
        <x:v>33.1276125635291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21.854</x:v>
      </x:c>
      <x:c r="R673" s="8">
        <x:v>147211.348962811</x:v>
      </x:c>
      <x:c r="S673" s="12">
        <x:v>312135.463683006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848614</x:v>
      </x:c>
      <x:c r="B674" s="1">
        <x:v>43213.4924595718</x:v>
      </x:c>
      <x:c r="C674" s="6">
        <x:v>11.1951169516667</x:v>
      </x:c>
      <x:c r="D674" s="14" t="s">
        <x:v>77</x:v>
      </x:c>
      <x:c r="E674" s="15">
        <x:v>43194.5147534722</x:v>
      </x:c>
      <x:c r="F674" t="s">
        <x:v>82</x:v>
      </x:c>
      <x:c r="G674" s="6">
        <x:v>153.315152534404</x:v>
      </x:c>
      <x:c r="H674" t="s">
        <x:v>83</x:v>
      </x:c>
      <x:c r="I674" s="6">
        <x:v>33.1429994378595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21.855</x:v>
      </x:c>
      <x:c r="R674" s="8">
        <x:v>147209.490869575</x:v>
      </x:c>
      <x:c r="S674" s="12">
        <x:v>312140.471566466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848631</x:v>
      </x:c>
      <x:c r="B675" s="1">
        <x:v>43213.4924715625</x:v>
      </x:c>
      <x:c r="C675" s="6">
        <x:v>11.2123845666667</x:v>
      </x:c>
      <x:c r="D675" s="14" t="s">
        <x:v>77</x:v>
      </x:c>
      <x:c r="E675" s="15">
        <x:v>43194.5147534722</x:v>
      </x:c>
      <x:c r="F675" t="s">
        <x:v>82</x:v>
      </x:c>
      <x:c r="G675" s="6">
        <x:v>153.29083702047</x:v>
      </x:c>
      <x:c r="H675" t="s">
        <x:v>83</x:v>
      </x:c>
      <x:c r="I675" s="6">
        <x:v>33.1451373457544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21.856</x:v>
      </x:c>
      <x:c r="R675" s="8">
        <x:v>147206.81840912</x:v>
      </x:c>
      <x:c r="S675" s="12">
        <x:v>312128.615882727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848636</x:v>
      </x:c>
      <x:c r="B676" s="1">
        <x:v>43213.4924833333</x:v>
      </x:c>
      <x:c r="C676" s="6">
        <x:v>11.2293688566667</x:v>
      </x:c>
      <x:c r="D676" s="14" t="s">
        <x:v>77</x:v>
      </x:c>
      <x:c r="E676" s="15">
        <x:v>43194.5147534722</x:v>
      </x:c>
      <x:c r="F676" t="s">
        <x:v>82</x:v>
      </x:c>
      <x:c r="G676" s="6">
        <x:v>153.312987230179</x:v>
      </x:c>
      <x:c r="H676" t="s">
        <x:v>83</x:v>
      </x:c>
      <x:c r="I676" s="6">
        <x:v>33.1434209970544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21.855</x:v>
      </x:c>
      <x:c r="R676" s="8">
        <x:v>147211.442459889</x:v>
      </x:c>
      <x:c r="S676" s="12">
        <x:v>312135.721546236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848647</x:v>
      </x:c>
      <x:c r="B677" s="1">
        <x:v>43213.4924954514</x:v>
      </x:c>
      <x:c r="C677" s="6">
        <x:v>11.2467697883333</x:v>
      </x:c>
      <x:c r="D677" s="14" t="s">
        <x:v>77</x:v>
      </x:c>
      <x:c r="E677" s="15">
        <x:v>43194.5147534722</x:v>
      </x:c>
      <x:c r="F677" t="s">
        <x:v>82</x:v>
      </x:c>
      <x:c r="G677" s="6">
        <x:v>153.290268869375</x:v>
      </x:c>
      <x:c r="H677" t="s">
        <x:v>83</x:v>
      </x:c>
      <x:c r="I677" s="6">
        <x:v>33.1374589505081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21.859</x:v>
      </x:c>
      <x:c r="R677" s="8">
        <x:v>147218.1439465</x:v>
      </x:c>
      <x:c r="S677" s="12">
        <x:v>312121.746924382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848657</x:v>
      </x:c>
      <x:c r="B678" s="1">
        <x:v>43213.4925064005</x:v>
      </x:c>
      <x:c r="C678" s="6">
        <x:v>11.262553995</x:v>
      </x:c>
      <x:c r="D678" s="14" t="s">
        <x:v>77</x:v>
      </x:c>
      <x:c r="E678" s="15">
        <x:v>43194.5147534722</x:v>
      </x:c>
      <x:c r="F678" t="s">
        <x:v>82</x:v>
      </x:c>
      <x:c r="G678" s="6">
        <x:v>153.346122713059</x:v>
      </x:c>
      <x:c r="H678" t="s">
        <x:v>83</x:v>
      </x:c>
      <x:c r="I678" s="6">
        <x:v>33.139566743529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21.854</x:v>
      </x:c>
      <x:c r="R678" s="8">
        <x:v>147207.295949725</x:v>
      </x:c>
      <x:c r="S678" s="12">
        <x:v>312131.113466344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848670</x:v>
      </x:c>
      <x:c r="B679" s="1">
        <x:v>43213.4925174769</x:v>
      </x:c>
      <x:c r="C679" s="6">
        <x:v>11.2785382466667</x:v>
      </x:c>
      <x:c r="D679" s="14" t="s">
        <x:v>77</x:v>
      </x:c>
      <x:c r="E679" s="15">
        <x:v>43194.5147534722</x:v>
      </x:c>
      <x:c r="F679" t="s">
        <x:v>82</x:v>
      </x:c>
      <x:c r="G679" s="6">
        <x:v>153.288981218883</x:v>
      </x:c>
      <x:c r="H679" t="s">
        <x:v>83</x:v>
      </x:c>
      <x:c r="I679" s="6">
        <x:v>33.1454986824351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21.856</x:v>
      </x:c>
      <x:c r="R679" s="8">
        <x:v>147220.555143128</x:v>
      </x:c>
      <x:c r="S679" s="12">
        <x:v>312128.114723848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848681</x:v>
      </x:c>
      <x:c r="B680" s="1">
        <x:v>43213.4925291319</x:v>
      </x:c>
      <x:c r="C680" s="6">
        <x:v>11.295305835</x:v>
      </x:c>
      <x:c r="D680" s="14" t="s">
        <x:v>77</x:v>
      </x:c>
      <x:c r="E680" s="15">
        <x:v>43194.5147534722</x:v>
      </x:c>
      <x:c r="F680" t="s">
        <x:v>82</x:v>
      </x:c>
      <x:c r="G680" s="6">
        <x:v>153.321885565418</x:v>
      </x:c>
      <x:c r="H680" t="s">
        <x:v>83</x:v>
      </x:c>
      <x:c r="I680" s="6">
        <x:v>33.1364953884254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21.857</x:v>
      </x:c>
      <x:c r="R680" s="8">
        <x:v>147219.252502395</x:v>
      </x:c>
      <x:c r="S680" s="12">
        <x:v>312130.855011322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848687</x:v>
      </x:c>
      <x:c r="B681" s="1">
        <x:v>43213.4925408912</x:v>
      </x:c>
      <x:c r="C681" s="6">
        <x:v>11.31220674</x:v>
      </x:c>
      <x:c r="D681" s="14" t="s">
        <x:v>77</x:v>
      </x:c>
      <x:c r="E681" s="15">
        <x:v>43194.5147534722</x:v>
      </x:c>
      <x:c r="F681" t="s">
        <x:v>82</x:v>
      </x:c>
      <x:c r="G681" s="6">
        <x:v>153.343071588974</x:v>
      </x:c>
      <x:c r="H681" t="s">
        <x:v>83</x:v>
      </x:c>
      <x:c r="I681" s="6">
        <x:v>33.1323701413926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21.857</x:v>
      </x:c>
      <x:c r="R681" s="8">
        <x:v>147214.634856273</x:v>
      </x:c>
      <x:c r="S681" s="12">
        <x:v>312123.738845767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848700</x:v>
      </x:c>
      <x:c r="B682" s="1">
        <x:v>43213.4925524653</x:v>
      </x:c>
      <x:c r="C682" s="6">
        <x:v>11.3288910233333</x:v>
      </x:c>
      <x:c r="D682" s="14" t="s">
        <x:v>77</x:v>
      </x:c>
      <x:c r="E682" s="15">
        <x:v>43194.5147534722</x:v>
      </x:c>
      <x:c r="F682" t="s">
        <x:v>82</x:v>
      </x:c>
      <x:c r="G682" s="6">
        <x:v>153.343627375936</x:v>
      </x:c>
      <x:c r="H682" t="s">
        <x:v>83</x:v>
      </x:c>
      <x:c r="I682" s="6">
        <x:v>33.1312259131882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21.858</x:v>
      </x:c>
      <x:c r="R682" s="8">
        <x:v>147222.544460636</x:v>
      </x:c>
      <x:c r="S682" s="12">
        <x:v>312135.341885808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848712</x:v>
      </x:c>
      <x:c r="B683" s="1">
        <x:v>43213.4925642708</x:v>
      </x:c>
      <x:c r="C683" s="6">
        <x:v>11.3458752916667</x:v>
      </x:c>
      <x:c r="D683" s="14" t="s">
        <x:v>77</x:v>
      </x:c>
      <x:c r="E683" s="15">
        <x:v>43194.5147534722</x:v>
      </x:c>
      <x:c r="F683" t="s">
        <x:v>82</x:v>
      </x:c>
      <x:c r="G683" s="6">
        <x:v>153.305899423584</x:v>
      </x:c>
      <x:c r="H683" t="s">
        <x:v>83</x:v>
      </x:c>
      <x:c r="I683" s="6">
        <x:v>33.138573069511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21.858</x:v>
      </x:c>
      <x:c r="R683" s="8">
        <x:v>147230.861126871</x:v>
      </x:c>
      <x:c r="S683" s="12">
        <x:v>312140.563756534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848714</x:v>
      </x:c>
      <x:c r="B684" s="1">
        <x:v>43213.4925757755</x:v>
      </x:c>
      <x:c r="C684" s="6">
        <x:v>11.36247619</x:v>
      </x:c>
      <x:c r="D684" s="14" t="s">
        <x:v>77</x:v>
      </x:c>
      <x:c r="E684" s="15">
        <x:v>43194.5147534722</x:v>
      </x:c>
      <x:c r="F684" t="s">
        <x:v>82</x:v>
      </x:c>
      <x:c r="G684" s="6">
        <x:v>153.274034463658</x:v>
      </x:c>
      <x:c r="H684" t="s">
        <x:v>83</x:v>
      </x:c>
      <x:c r="I684" s="6">
        <x:v>33.1406206405372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21.859</x:v>
      </x:c>
      <x:c r="R684" s="8">
        <x:v>147229.307764023</x:v>
      </x:c>
      <x:c r="S684" s="12">
        <x:v>312134.271574267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848725</x:v>
      </x:c>
      <x:c r="B685" s="1">
        <x:v>43213.4925873495</x:v>
      </x:c>
      <x:c r="C685" s="6">
        <x:v>11.3790937933333</x:v>
      </x:c>
      <x:c r="D685" s="14" t="s">
        <x:v>77</x:v>
      </x:c>
      <x:c r="E685" s="15">
        <x:v>43194.5147534722</x:v>
      </x:c>
      <x:c r="F685" t="s">
        <x:v>82</x:v>
      </x:c>
      <x:c r="G685" s="6">
        <x:v>153.336538255376</x:v>
      </x:c>
      <x:c r="H685" t="s">
        <x:v>83</x:v>
      </x:c>
      <x:c r="I685" s="6">
        <x:v>33.1310452456123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21.858</x:v>
      </x:c>
      <x:c r="R685" s="8">
        <x:v>147231.072916349</x:v>
      </x:c>
      <x:c r="S685" s="12">
        <x:v>312143.139335255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848733</x:v>
      </x:c>
      <x:c r="B686" s="1">
        <x:v>43213.4925984954</x:v>
      </x:c>
      <x:c r="C686" s="6">
        <x:v>11.3951946766667</x:v>
      </x:c>
      <x:c r="D686" s="14" t="s">
        <x:v>77</x:v>
      </x:c>
      <x:c r="E686" s="15">
        <x:v>43194.5147534722</x:v>
      </x:c>
      <x:c r="F686" t="s">
        <x:v>82</x:v>
      </x:c>
      <x:c r="G686" s="6">
        <x:v>153.286094291223</x:v>
      </x:c>
      <x:c r="H686" t="s">
        <x:v>83</x:v>
      </x:c>
      <x:c r="I686" s="6">
        <x:v>33.1382719562307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21.859</x:v>
      </x:c>
      <x:c r="R686" s="8">
        <x:v>147229.409603789</x:v>
      </x:c>
      <x:c r="S686" s="12">
        <x:v>312133.537092994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848750</x:v>
      </x:c>
      <x:c r="B687" s="1">
        <x:v>43213.4926103819</x:v>
      </x:c>
      <x:c r="C687" s="6">
        <x:v>11.412278965</x:v>
      </x:c>
      <x:c r="D687" s="14" t="s">
        <x:v>77</x:v>
      </x:c>
      <x:c r="E687" s="15">
        <x:v>43194.5147534722</x:v>
      </x:c>
      <x:c r="F687" t="s">
        <x:v>82</x:v>
      </x:c>
      <x:c r="G687" s="6">
        <x:v>153.352667781032</x:v>
      </x:c>
      <x:c r="H687" t="s">
        <x:v>83</x:v>
      </x:c>
      <x:c r="I687" s="6">
        <x:v>33.1242702185641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21.86</x:v>
      </x:c>
      <x:c r="R687" s="8">
        <x:v>147233.55603733</x:v>
      </x:c>
      <x:c r="S687" s="12">
        <x:v>312146.378031418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848753</x:v>
      </x:c>
      <x:c r="B688" s="1">
        <x:v>43213.4926220718</x:v>
      </x:c>
      <x:c r="C688" s="6">
        <x:v>11.429113225</x:v>
      </x:c>
      <x:c r="D688" s="14" t="s">
        <x:v>77</x:v>
      </x:c>
      <x:c r="E688" s="15">
        <x:v>43194.5147534722</x:v>
      </x:c>
      <x:c r="F688" t="s">
        <x:v>82</x:v>
      </x:c>
      <x:c r="G688" s="6">
        <x:v>153.305538417919</x:v>
      </x:c>
      <x:c r="H688" t="s">
        <x:v>83</x:v>
      </x:c>
      <x:c r="I688" s="6">
        <x:v>33.1318883610484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21.86</x:v>
      </x:c>
      <x:c r="R688" s="8">
        <x:v>147229.512927521</x:v>
      </x:c>
      <x:c r="S688" s="12">
        <x:v>312133.615907143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848764</x:v>
      </x:c>
      <x:c r="B689" s="1">
        <x:v>43213.4926333681</x:v>
      </x:c>
      <x:c r="C689" s="6">
        <x:v>11.445414105</x:v>
      </x:c>
      <x:c r="D689" s="14" t="s">
        <x:v>77</x:v>
      </x:c>
      <x:c r="E689" s="15">
        <x:v>43194.5147534722</x:v>
      </x:c>
      <x:c r="F689" t="s">
        <x:v>82</x:v>
      </x:c>
      <x:c r="G689" s="6">
        <x:v>153.352286383725</x:v>
      </x:c>
      <x:c r="H689" t="s">
        <x:v>83</x:v>
      </x:c>
      <x:c r="I689" s="6">
        <x:v>33.1295396828623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21.858</x:v>
      </x:c>
      <x:c r="R689" s="8">
        <x:v>147223.008037741</x:v>
      </x:c>
      <x:c r="S689" s="12">
        <x:v>312128.226489017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848775</x:v>
      </x:c>
      <x:c r="B690" s="1">
        <x:v>43213.4926452199</x:v>
      </x:c>
      <x:c r="C690" s="6">
        <x:v>11.4624816766667</x:v>
      </x:c>
      <x:c r="D690" s="14" t="s">
        <x:v>77</x:v>
      </x:c>
      <x:c r="E690" s="15">
        <x:v>43194.5147534722</x:v>
      </x:c>
      <x:c r="F690" t="s">
        <x:v>82</x:v>
      </x:c>
      <x:c r="G690" s="6">
        <x:v>153.323254945141</x:v>
      </x:c>
      <x:c r="H690" t="s">
        <x:v>83</x:v>
      </x:c>
      <x:c r="I690" s="6">
        <x:v>33.1377901750375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21.857</x:v>
      </x:c>
      <x:c r="R690" s="8">
        <x:v>147229.5042444</x:v>
      </x:c>
      <x:c r="S690" s="12">
        <x:v>312123.23126937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848787</x:v>
      </x:c>
      <x:c r="B691" s="1">
        <x:v>43213.4926566319</x:v>
      </x:c>
      <x:c r="C691" s="6">
        <x:v>11.478899295</x:v>
      </x:c>
      <x:c r="D691" s="14" t="s">
        <x:v>77</x:v>
      </x:c>
      <x:c r="E691" s="15">
        <x:v>43194.5147534722</x:v>
      </x:c>
      <x:c r="F691" t="s">
        <x:v>82</x:v>
      </x:c>
      <x:c r="G691" s="6">
        <x:v>153.40006645095</x:v>
      </x:c>
      <x:c r="H691" t="s">
        <x:v>83</x:v>
      </x:c>
      <x:c r="I691" s="6">
        <x:v>33.1202353200747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21.858</x:v>
      </x:c>
      <x:c r="R691" s="8">
        <x:v>147228.506117949</x:v>
      </x:c>
      <x:c r="S691" s="12">
        <x:v>312134.935709232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848800</x:v>
      </x:c>
      <x:c r="B692" s="1">
        <x:v>43213.4926679398</x:v>
      </x:c>
      <x:c r="C692" s="6">
        <x:v>11.4952001766667</x:v>
      </x:c>
      <x:c r="D692" s="14" t="s">
        <x:v>77</x:v>
      </x:c>
      <x:c r="E692" s="15">
        <x:v>43194.5147534722</x:v>
      </x:c>
      <x:c r="F692" t="s">
        <x:v>82</x:v>
      </x:c>
      <x:c r="G692" s="6">
        <x:v>153.391433246959</x:v>
      </x:c>
      <x:c r="H692" t="s">
        <x:v>83</x:v>
      </x:c>
      <x:c r="I692" s="6">
        <x:v>33.1203557647359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21.858</x:v>
      </x:c>
      <x:c r="R692" s="8">
        <x:v>147234.754867315</x:v>
      </x:c>
      <x:c r="S692" s="12">
        <x:v>312136.370776664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848803</x:v>
      </x:c>
      <x:c r="B693" s="1">
        <x:v>43213.4926795949</x:v>
      </x:c>
      <x:c r="C693" s="6">
        <x:v>11.511934425</x:v>
      </x:c>
      <x:c r="D693" s="14" t="s">
        <x:v>77</x:v>
      </x:c>
      <x:c r="E693" s="15">
        <x:v>43194.5147534722</x:v>
      </x:c>
      <x:c r="F693" t="s">
        <x:v>82</x:v>
      </x:c>
      <x:c r="G693" s="6">
        <x:v>153.19620790744</x:v>
      </x:c>
      <x:c r="H693" t="s">
        <x:v>83</x:v>
      </x:c>
      <x:c r="I693" s="6">
        <x:v>33.150587511489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21.861</x:v>
      </x:c>
      <x:c r="R693" s="8">
        <x:v>147226.443891713</x:v>
      </x:c>
      <x:c r="S693" s="12">
        <x:v>312123.357101836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848816</x:v>
      </x:c>
      <x:c r="B694" s="1">
        <x:v>43213.4926910069</x:v>
      </x:c>
      <x:c r="C694" s="6">
        <x:v>11.5284019966667</x:v>
      </x:c>
      <x:c r="D694" s="14" t="s">
        <x:v>77</x:v>
      </x:c>
      <x:c r="E694" s="15">
        <x:v>43194.5147534722</x:v>
      </x:c>
      <x:c r="F694" t="s">
        <x:v>82</x:v>
      </x:c>
      <x:c r="G694" s="6">
        <x:v>153.233990341477</x:v>
      </x:c>
      <x:c r="H694" t="s">
        <x:v>83</x:v>
      </x:c>
      <x:c r="I694" s="6">
        <x:v>33.1484194886984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21.859</x:v>
      </x:c>
      <x:c r="R694" s="8">
        <x:v>147232.748073881</x:v>
      </x:c>
      <x:c r="S694" s="12">
        <x:v>312125.814919185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848832</x:v>
      </x:c>
      <x:c r="B695" s="1">
        <x:v>43213.492703044</x:v>
      </x:c>
      <x:c r="C695" s="6">
        <x:v>11.5457196566667</x:v>
      </x:c>
      <x:c r="D695" s="14" t="s">
        <x:v>77</x:v>
      </x:c>
      <x:c r="E695" s="15">
        <x:v>43194.5147534722</x:v>
      </x:c>
      <x:c r="F695" t="s">
        <x:v>82</x:v>
      </x:c>
      <x:c r="G695" s="6">
        <x:v>153.270134561263</x:v>
      </x:c>
      <x:c r="H695" t="s">
        <x:v>83</x:v>
      </x:c>
      <x:c r="I695" s="6">
        <x:v>33.1387838488231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21.86</x:v>
      </x:c>
      <x:c r="R695" s="8">
        <x:v>147236.629614165</x:v>
      </x:c>
      <x:c r="S695" s="12">
        <x:v>312128.200343506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848833</x:v>
      </x:c>
      <x:c r="B696" s="1">
        <x:v>43213.4927142014</x:v>
      </x:c>
      <x:c r="C696" s="6">
        <x:v>11.561770495</x:v>
      </x:c>
      <x:c r="D696" s="14" t="s">
        <x:v>77</x:v>
      </x:c>
      <x:c r="E696" s="15">
        <x:v>43194.5147534722</x:v>
      </x:c>
      <x:c r="F696" t="s">
        <x:v>82</x:v>
      </x:c>
      <x:c r="G696" s="6">
        <x:v>153.273309352808</x:v>
      </x:c>
      <x:c r="H696" t="s">
        <x:v>83</x:v>
      </x:c>
      <x:c r="I696" s="6">
        <x:v>33.1329723669201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21.862</x:v>
      </x:c>
      <x:c r="R696" s="8">
        <x:v>147235.890512202</x:v>
      </x:c>
      <x:c r="S696" s="12">
        <x:v>312129.696353424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848847</x:v>
      </x:c>
      <x:c r="B697" s="1">
        <x:v>43213.4927257755</x:v>
      </x:c>
      <x:c r="C697" s="6">
        <x:v>11.5784880733333</x:v>
      </x:c>
      <x:c r="D697" s="14" t="s">
        <x:v>77</x:v>
      </x:c>
      <x:c r="E697" s="15">
        <x:v>43194.5147534722</x:v>
      </x:c>
      <x:c r="F697" t="s">
        <x:v>82</x:v>
      </x:c>
      <x:c r="G697" s="6">
        <x:v>153.23717233227</x:v>
      </x:c>
      <x:c r="H697" t="s">
        <x:v>83</x:v>
      </x:c>
      <x:c r="I697" s="6">
        <x:v>33.1426079900825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21.861</x:v>
      </x:c>
      <x:c r="R697" s="8">
        <x:v>147249.356816706</x:v>
      </x:c>
      <x:c r="S697" s="12">
        <x:v>312128.131226734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848861</x:v>
      </x:c>
      <x:c r="B698" s="1">
        <x:v>43213.4927383912</x:v>
      </x:c>
      <x:c r="C698" s="6">
        <x:v>11.5966057766667</x:v>
      </x:c>
      <x:c r="D698" s="14" t="s">
        <x:v>77</x:v>
      </x:c>
      <x:c r="E698" s="15">
        <x:v>43194.5147534722</x:v>
      </x:c>
      <x:c r="F698" t="s">
        <x:v>82</x:v>
      </x:c>
      <x:c r="G698" s="6">
        <x:v>153.212716561114</x:v>
      </x:c>
      <x:c r="H698" t="s">
        <x:v>83</x:v>
      </x:c>
      <x:c r="I698" s="6">
        <x:v>33.1447760091132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21.862</x:v>
      </x:c>
      <x:c r="R698" s="8">
        <x:v>147255.728519198</x:v>
      </x:c>
      <x:c r="S698" s="12">
        <x:v>312131.130481615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848870</x:v>
      </x:c>
      <x:c r="B699" s="1">
        <x:v>43213.4927491551</x:v>
      </x:c>
      <x:c r="C699" s="6">
        <x:v>11.61210666</x:v>
      </x:c>
      <x:c r="D699" s="14" t="s">
        <x:v>77</x:v>
      </x:c>
      <x:c r="E699" s="15">
        <x:v>43194.5147534722</x:v>
      </x:c>
      <x:c r="F699" t="s">
        <x:v>82</x:v>
      </x:c>
      <x:c r="G699" s="6">
        <x:v>153.284916714753</x:v>
      </x:c>
      <x:c r="H699" t="s">
        <x:v>83</x:v>
      </x:c>
      <x:c r="I699" s="6">
        <x:v>33.1348693780392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21.861</x:v>
      </x:c>
      <x:c r="R699" s="8">
        <x:v>147238.332324833</x:v>
      </x:c>
      <x:c r="S699" s="12">
        <x:v>312127.3656705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848877</x:v>
      </x:c>
      <x:c r="B700" s="1">
        <x:v>43213.4927610301</x:v>
      </x:c>
      <x:c r="C700" s="6">
        <x:v>11.6292242083333</x:v>
      </x:c>
      <x:c r="D700" s="14" t="s">
        <x:v>77</x:v>
      </x:c>
      <x:c r="E700" s="15">
        <x:v>43194.5147534722</x:v>
      </x:c>
      <x:c r="F700" t="s">
        <x:v>82</x:v>
      </x:c>
      <x:c r="G700" s="6">
        <x:v>153.238409011384</x:v>
      </x:c>
      <x:c r="H700" t="s">
        <x:v>83</x:v>
      </x:c>
      <x:c r="I700" s="6">
        <x:v>33.1423670991658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21.861</x:v>
      </x:c>
      <x:c r="R700" s="8">
        <x:v>147246.494484401</x:v>
      </x:c>
      <x:c r="S700" s="12">
        <x:v>312134.744807205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848883</x:v>
      </x:c>
      <x:c r="B701" s="1">
        <x:v>43213.4927722222</x:v>
      </x:c>
      <x:c r="C701" s="6">
        <x:v>11.6453417983333</x:v>
      </x:c>
      <x:c r="D701" s="14" t="s">
        <x:v>77</x:v>
      </x:c>
      <x:c r="E701" s="15">
        <x:v>43194.5147534722</x:v>
      </x:c>
      <x:c r="F701" t="s">
        <x:v>82</x:v>
      </x:c>
      <x:c r="G701" s="6">
        <x:v>153.314736441319</x:v>
      </x:c>
      <x:c r="H701" t="s">
        <x:v>83</x:v>
      </x:c>
      <x:c r="I701" s="6">
        <x:v>33.1249025538423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21.862</x:v>
      </x:c>
      <x:c r="R701" s="8">
        <x:v>147246.825384276</x:v>
      </x:c>
      <x:c r="S701" s="12">
        <x:v>312117.351023476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848895</x:v>
      </x:c>
      <x:c r="B702" s="1">
        <x:v>43213.4927838773</x:v>
      </x:c>
      <x:c r="C702" s="6">
        <x:v>11.662142715</x:v>
      </x:c>
      <x:c r="D702" s="14" t="s">
        <x:v>77</x:v>
      </x:c>
      <x:c r="E702" s="15">
        <x:v>43194.5147534722</x:v>
      </x:c>
      <x:c r="F702" t="s">
        <x:v>82</x:v>
      </x:c>
      <x:c r="G702" s="6">
        <x:v>153.257697201681</x:v>
      </x:c>
      <x:c r="H702" t="s">
        <x:v>83</x:v>
      </x:c>
      <x:c r="I702" s="6">
        <x:v>33.1360136074882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21.862</x:v>
      </x:c>
      <x:c r="R702" s="8">
        <x:v>147252.095354685</x:v>
      </x:c>
      <x:c r="S702" s="12">
        <x:v>312128.798699299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848905</x:v>
      </x:c>
      <x:c r="B703" s="1">
        <x:v>43213.4927951736</x:v>
      </x:c>
      <x:c r="C703" s="6">
        <x:v>11.6784102683333</x:v>
      </x:c>
      <x:c r="D703" s="14" t="s">
        <x:v>77</x:v>
      </x:c>
      <x:c r="E703" s="15">
        <x:v>43194.5147534722</x:v>
      </x:c>
      <x:c r="F703" t="s">
        <x:v>82</x:v>
      </x:c>
      <x:c r="G703" s="6">
        <x:v>153.216548250169</x:v>
      </x:c>
      <x:c r="H703" t="s">
        <x:v>83</x:v>
      </x:c>
      <x:c r="I703" s="6">
        <x:v>33.141433647027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21.863</x:v>
      </x:c>
      <x:c r="R703" s="8">
        <x:v>147258.419089882</x:v>
      </x:c>
      <x:c r="S703" s="12">
        <x:v>312129.184216112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848915</x:v>
      </x:c>
      <x:c r="B704" s="1">
        <x:v>43213.4928071412</x:v>
      </x:c>
      <x:c r="C704" s="6">
        <x:v>11.6956112133333</x:v>
      </x:c>
      <x:c r="D704" s="14" t="s">
        <x:v>77</x:v>
      </x:c>
      <x:c r="E704" s="15">
        <x:v>43194.5147534722</x:v>
      </x:c>
      <x:c r="F704" t="s">
        <x:v>82</x:v>
      </x:c>
      <x:c r="G704" s="6">
        <x:v>153.285094389059</x:v>
      </x:c>
      <x:c r="H704" t="s">
        <x:v>83</x:v>
      </x:c>
      <x:c r="I704" s="6">
        <x:v>33.1332734797243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21.861</x:v>
      </x:c>
      <x:c r="R704" s="8">
        <x:v>147261.449625434</x:v>
      </x:c>
      <x:c r="S704" s="12">
        <x:v>312119.013786008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848932</x:v>
      </x:c>
      <x:c r="B705" s="1">
        <x:v>43213.4928184375</x:v>
      </x:c>
      <x:c r="C705" s="6">
        <x:v>11.71191214</x:v>
      </x:c>
      <x:c r="D705" s="14" t="s">
        <x:v>77</x:v>
      </x:c>
      <x:c r="E705" s="15">
        <x:v>43194.5147534722</x:v>
      </x:c>
      <x:c r="F705" t="s">
        <x:v>82</x:v>
      </x:c>
      <x:c r="G705" s="6">
        <x:v>153.274118557665</x:v>
      </x:c>
      <x:c r="H705" t="s">
        <x:v>83</x:v>
      </x:c>
      <x:c r="I705" s="6">
        <x:v>33.1354113814136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21.861</x:v>
      </x:c>
      <x:c r="R705" s="8">
        <x:v>147259.823357035</x:v>
      </x:c>
      <x:c r="S705" s="12">
        <x:v>312128.517192173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848939</x:v>
      </x:c>
      <x:c r="B706" s="1">
        <x:v>43213.4928305208</x:v>
      </x:c>
      <x:c r="C706" s="6">
        <x:v>11.729263095</x:v>
      </x:c>
      <x:c r="D706" s="14" t="s">
        <x:v>77</x:v>
      </x:c>
      <x:c r="E706" s="15">
        <x:v>43194.5147534722</x:v>
      </x:c>
      <x:c r="F706" t="s">
        <x:v>82</x:v>
      </x:c>
      <x:c r="G706" s="6">
        <x:v>153.224463953143</x:v>
      </x:c>
      <x:c r="H706" t="s">
        <x:v>83</x:v>
      </x:c>
      <x:c r="I706" s="6">
        <x:v>33.1424875446219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21.862</x:v>
      </x:c>
      <x:c r="R706" s="8">
        <x:v>147267.63460238</x:v>
      </x:c>
      <x:c r="S706" s="12">
        <x:v>312131.287057413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848950</x:v>
      </x:c>
      <x:c r="B707" s="1">
        <x:v>43213.4928419329</x:v>
      </x:c>
      <x:c r="C707" s="6">
        <x:v>11.745713995</x:v>
      </x:c>
      <x:c r="D707" s="14" t="s">
        <x:v>77</x:v>
      </x:c>
      <x:c r="E707" s="15">
        <x:v>43194.5147534722</x:v>
      </x:c>
      <x:c r="F707" t="s">
        <x:v>82</x:v>
      </x:c>
      <x:c r="G707" s="6">
        <x:v>153.225027415467</x:v>
      </x:c>
      <x:c r="H707" t="s">
        <x:v>83</x:v>
      </x:c>
      <x:c r="I707" s="6">
        <x:v>33.1413433129628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21.863</x:v>
      </x:c>
      <x:c r="R707" s="8">
        <x:v>147257.988140677</x:v>
      </x:c>
      <x:c r="S707" s="12">
        <x:v>312131.64211113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848953</x:v>
      </x:c>
      <x:c r="B708" s="1">
        <x:v>43213.492853206</x:v>
      </x:c>
      <x:c r="C708" s="6">
        <x:v>11.761931525</x:v>
      </x:c>
      <x:c r="D708" s="14" t="s">
        <x:v>77</x:v>
      </x:c>
      <x:c r="E708" s="15">
        <x:v>43194.5147534722</x:v>
      </x:c>
      <x:c r="F708" t="s">
        <x:v>82</x:v>
      </x:c>
      <x:c r="G708" s="6">
        <x:v>153.226062163252</x:v>
      </x:c>
      <x:c r="H708" t="s">
        <x:v>83</x:v>
      </x:c>
      <x:c r="I708" s="6">
        <x:v>33.1343875973357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21.865</x:v>
      </x:c>
      <x:c r="R708" s="8">
        <x:v>147267.512921028</x:v>
      </x:c>
      <x:c r="S708" s="12">
        <x:v>312115.573444224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848968</x:v>
      </x:c>
      <x:c r="B709" s="1">
        <x:v>43213.4928647338</x:v>
      </x:c>
      <x:c r="C709" s="6">
        <x:v>11.7785657983333</x:v>
      </x:c>
      <x:c r="D709" s="14" t="s">
        <x:v>77</x:v>
      </x:c>
      <x:c r="E709" s="15">
        <x:v>43194.5147534722</x:v>
      </x:c>
      <x:c r="F709" t="s">
        <x:v>82</x:v>
      </x:c>
      <x:c r="G709" s="6">
        <x:v>153.252476307531</x:v>
      </x:c>
      <x:c r="H709" t="s">
        <x:v>83</x:v>
      </x:c>
      <x:c r="I709" s="6">
        <x:v>33.1396269662064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21.861</x:v>
      </x:c>
      <x:c r="R709" s="8">
        <x:v>147254.190226022</x:v>
      </x:c>
      <x:c r="S709" s="12">
        <x:v>312122.879763673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848976</x:v>
      </x:c>
      <x:c r="B710" s="1">
        <x:v>43213.4928767361</x:v>
      </x:c>
      <x:c r="C710" s="6">
        <x:v>11.795850095</x:v>
      </x:c>
      <x:c r="D710" s="14" t="s">
        <x:v>77</x:v>
      </x:c>
      <x:c r="E710" s="15">
        <x:v>43194.5147534722</x:v>
      </x:c>
      <x:c r="F710" t="s">
        <x:v>82</x:v>
      </x:c>
      <x:c r="G710" s="6">
        <x:v>153.245794977369</x:v>
      </x:c>
      <x:c r="H710" t="s">
        <x:v>83</x:v>
      </x:c>
      <x:c r="I710" s="6">
        <x:v>33.1383321788844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21.862</x:v>
      </x:c>
      <x:c r="R710" s="8">
        <x:v>147258.087215674</x:v>
      </x:c>
      <x:c r="S710" s="12">
        <x:v>312121.771867796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848987</x:v>
      </x:c>
      <x:c r="B711" s="1">
        <x:v>43213.4928878125</x:v>
      </x:c>
      <x:c r="C711" s="6">
        <x:v>11.8117676533333</x:v>
      </x:c>
      <x:c r="D711" s="14" t="s">
        <x:v>77</x:v>
      </x:c>
      <x:c r="E711" s="15">
        <x:v>43194.5147534722</x:v>
      </x:c>
      <x:c r="F711" t="s">
        <x:v>82</x:v>
      </x:c>
      <x:c r="G711" s="6">
        <x:v>153.249978104516</x:v>
      </x:c>
      <x:c r="H711" t="s">
        <x:v>83</x:v>
      </x:c>
      <x:c r="I711" s="6">
        <x:v>33.1271307838692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21.866</x:v>
      </x:c>
      <x:c r="R711" s="8">
        <x:v>147263.13356091</x:v>
      </x:c>
      <x:c r="S711" s="12">
        <x:v>312119.069952995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848995</x:v>
      </x:c>
      <x:c r="B712" s="1">
        <x:v>43213.492899456</x:v>
      </x:c>
      <x:c r="C712" s="6">
        <x:v>11.8285852183333</x:v>
      </x:c>
      <x:c r="D712" s="14" t="s">
        <x:v>77</x:v>
      </x:c>
      <x:c r="E712" s="15">
        <x:v>43194.5147534722</x:v>
      </x:c>
      <x:c r="F712" t="s">
        <x:v>82</x:v>
      </x:c>
      <x:c r="G712" s="6">
        <x:v>153.159053482576</x:v>
      </x:c>
      <x:c r="H712" t="s">
        <x:v>83</x:v>
      </x:c>
      <x:c r="I712" s="6">
        <x:v>33.1526350898571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21.863</x:v>
      </x:c>
      <x:c r="R712" s="8">
        <x:v>147268.053909098</x:v>
      </x:c>
      <x:c r="S712" s="12">
        <x:v>312126.169747473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849007</x:v>
      </x:c>
      <x:c r="B713" s="1">
        <x:v>43213.4929111921</x:v>
      </x:c>
      <x:c r="C713" s="6">
        <x:v>11.8454694866667</x:v>
      </x:c>
      <x:c r="D713" s="14" t="s">
        <x:v>77</x:v>
      </x:c>
      <x:c r="E713" s="15">
        <x:v>43194.5147534722</x:v>
      </x:c>
      <x:c r="F713" t="s">
        <x:v>82</x:v>
      </x:c>
      <x:c r="G713" s="6">
        <x:v>153.216735395492</x:v>
      </x:c>
      <x:c r="H713" t="s">
        <x:v>83</x:v>
      </x:c>
      <x:c r="I713" s="6">
        <x:v>33.1439931131899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21.862</x:v>
      </x:c>
      <x:c r="R713" s="8">
        <x:v>147259.061421307</x:v>
      </x:c>
      <x:c r="S713" s="12">
        <x:v>312106.454063202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849013</x:v>
      </x:c>
      <x:c r="B714" s="1">
        <x:v>43213.4929225694</x:v>
      </x:c>
      <x:c r="C714" s="6">
        <x:v>11.8618370716667</x:v>
      </x:c>
      <x:c r="D714" s="14" t="s">
        <x:v>77</x:v>
      </x:c>
      <x:c r="E714" s="15">
        <x:v>43194.5147534722</x:v>
      </x:c>
      <x:c r="F714" t="s">
        <x:v>82</x:v>
      </x:c>
      <x:c r="G714" s="6">
        <x:v>153.127289230659</x:v>
      </x:c>
      <x:c r="H714" t="s">
        <x:v>83</x:v>
      </x:c>
      <x:c r="I714" s="6">
        <x:v>33.1510391830802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21.866</x:v>
      </x:c>
      <x:c r="R714" s="8">
        <x:v>147264.756968371</x:v>
      </x:c>
      <x:c r="S714" s="12">
        <x:v>312118.978752785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849032</x:v>
      </x:c>
      <x:c r="B715" s="1">
        <x:v>43213.4929345718</x:v>
      </x:c>
      <x:c r="C715" s="6">
        <x:v>11.879154675</x:v>
      </x:c>
      <x:c r="D715" s="14" t="s">
        <x:v>77</x:v>
      </x:c>
      <x:c r="E715" s="15">
        <x:v>43194.5147534722</x:v>
      </x:c>
      <x:c r="F715" t="s">
        <x:v>82</x:v>
      </x:c>
      <x:c r="G715" s="6">
        <x:v>153.261567621221</x:v>
      </x:c>
      <x:c r="H715" t="s">
        <x:v>83</x:v>
      </x:c>
      <x:c r="I715" s="6">
        <x:v>33.1248724426359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21.866</x:v>
      </x:c>
      <x:c r="R715" s="8">
        <x:v>147265.507760799</x:v>
      </x:c>
      <x:c r="S715" s="12">
        <x:v>312118.186777534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849037</x:v>
      </x:c>
      <x:c r="B716" s="1">
        <x:v>43213.4929456366</x:v>
      </x:c>
      <x:c r="C716" s="6">
        <x:v>11.89508888</x:v>
      </x:c>
      <x:c r="D716" s="14" t="s">
        <x:v>77</x:v>
      </x:c>
      <x:c r="E716" s="15">
        <x:v>43194.5147534722</x:v>
      </x:c>
      <x:c r="F716" t="s">
        <x:v>82</x:v>
      </x:c>
      <x:c r="G716" s="6">
        <x:v>153.222662379635</x:v>
      </x:c>
      <x:c r="H716" t="s">
        <x:v>83</x:v>
      </x:c>
      <x:c r="I716" s="6">
        <x:v>33.1350500458211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21.865</x:v>
      </x:c>
      <x:c r="R716" s="8">
        <x:v>147270.127742064</x:v>
      </x:c>
      <x:c r="S716" s="12">
        <x:v>312120.538684278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849046</x:v>
      </x:c>
      <x:c r="B717" s="1">
        <x:v>43213.4929574421</x:v>
      </x:c>
      <x:c r="C717" s="6">
        <x:v>11.9120564533333</x:v>
      </x:c>
      <x:c r="D717" s="14" t="s">
        <x:v>77</x:v>
      </x:c>
      <x:c r="E717" s="15">
        <x:v>43194.5147534722</x:v>
      </x:c>
      <x:c r="F717" t="s">
        <x:v>82</x:v>
      </x:c>
      <x:c r="G717" s="6">
        <x:v>153.171326280998</x:v>
      </x:c>
      <x:c r="H717" t="s">
        <x:v>83</x:v>
      </x:c>
      <x:c r="I717" s="6">
        <x:v>33.1424574332577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21.866</x:v>
      </x:c>
      <x:c r="R717" s="8">
        <x:v>147271.322981151</x:v>
      </x:c>
      <x:c r="S717" s="12">
        <x:v>312122.145654497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849058</x:v>
      </x:c>
      <x:c r="B718" s="1">
        <x:v>43213.492969294</x:v>
      </x:c>
      <x:c r="C718" s="6">
        <x:v>11.9291074366667</x:v>
      </x:c>
      <x:c r="D718" s="14" t="s">
        <x:v>77</x:v>
      </x:c>
      <x:c r="E718" s="15">
        <x:v>43194.5147534722</x:v>
      </x:c>
      <x:c r="F718" t="s">
        <x:v>82</x:v>
      </x:c>
      <x:c r="G718" s="6">
        <x:v>153.154607786388</x:v>
      </x:c>
      <x:c r="H718" t="s">
        <x:v>83</x:v>
      </x:c>
      <x:c r="I718" s="6">
        <x:v>33.1431198833379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21.867</x:v>
      </x:c>
      <x:c r="R718" s="8">
        <x:v>147270.054743821</x:v>
      </x:c>
      <x:c r="S718" s="12">
        <x:v>312130.746439582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849064</x:v>
      </x:c>
      <x:c r="B719" s="1">
        <x:v>43213.4929805556</x:v>
      </x:c>
      <x:c r="C719" s="6">
        <x:v>11.9453249883333</x:v>
      </x:c>
      <x:c r="D719" s="14" t="s">
        <x:v>77</x:v>
      </x:c>
      <x:c r="E719" s="15">
        <x:v>43194.5147534722</x:v>
      </x:c>
      <x:c r="F719" t="s">
        <x:v>82</x:v>
      </x:c>
      <x:c r="G719" s="6">
        <x:v>153.1989164746</x:v>
      </x:c>
      <x:c r="H719" t="s">
        <x:v>83</x:v>
      </x:c>
      <x:c r="I719" s="6">
        <x:v>33.1318883610484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21.868</x:v>
      </x:c>
      <x:c r="R719" s="8">
        <x:v>147274.879645081</x:v>
      </x:c>
      <x:c r="S719" s="12">
        <x:v>312113.639190934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849076</x:v>
      </x:c>
      <x:c r="B720" s="1">
        <x:v>43213.4929922454</x:v>
      </x:c>
      <x:c r="C720" s="6">
        <x:v>11.9621925766667</x:v>
      </x:c>
      <x:c r="D720" s="14" t="s">
        <x:v>77</x:v>
      </x:c>
      <x:c r="E720" s="15">
        <x:v>43194.5147534722</x:v>
      </x:c>
      <x:c r="F720" t="s">
        <x:v>82</x:v>
      </x:c>
      <x:c r="G720" s="6">
        <x:v>153.214402225676</x:v>
      </x:c>
      <x:c r="H720" t="s">
        <x:v>83</x:v>
      </x:c>
      <x:c r="I720" s="6">
        <x:v>33.1314668033037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21.867</x:v>
      </x:c>
      <x:c r="R720" s="8">
        <x:v>147274.629452558</x:v>
      </x:c>
      <x:c r="S720" s="12">
        <x:v>312119.381014611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849085</x:v>
      </x:c>
      <x:c r="B721" s="1">
        <x:v>43213.493003669</x:v>
      </x:c>
      <x:c r="C721" s="6">
        <x:v>11.9786268183333</x:v>
      </x:c>
      <x:c r="D721" s="14" t="s">
        <x:v>77</x:v>
      </x:c>
      <x:c r="E721" s="15">
        <x:v>43194.5147534722</x:v>
      </x:c>
      <x:c r="F721" t="s">
        <x:v>82</x:v>
      </x:c>
      <x:c r="G721" s="6">
        <x:v>153.208613598531</x:v>
      </x:c>
      <x:c r="H721" t="s">
        <x:v>83</x:v>
      </x:c>
      <x:c r="I721" s="6">
        <x:v>33.1274017849196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21.869</x:v>
      </x:c>
      <x:c r="R721" s="8">
        <x:v>147276.839193573</x:v>
      </x:c>
      <x:c r="S721" s="12">
        <x:v>312107.413605639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849097</x:v>
      </x:c>
      <x:c r="B722" s="1">
        <x:v>43213.4930153588</x:v>
      </x:c>
      <x:c r="C722" s="6">
        <x:v>11.9954610883333</x:v>
      </x:c>
      <x:c r="D722" s="14" t="s">
        <x:v>77</x:v>
      </x:c>
      <x:c r="E722" s="15">
        <x:v>43194.5147534722</x:v>
      </x:c>
      <x:c r="F722" t="s">
        <x:v>82</x:v>
      </x:c>
      <x:c r="G722" s="6">
        <x:v>153.25364844811</x:v>
      </x:c>
      <x:c r="H722" t="s">
        <x:v>83</x:v>
      </x:c>
      <x:c r="I722" s="6">
        <x:v>33.1238185505817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21.867</x:v>
      </x:c>
      <x:c r="R722" s="8">
        <x:v>147280.924373914</x:v>
      </x:c>
      <x:c r="S722" s="12">
        <x:v>312114.859294495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849107</x:v>
      </x:c>
      <x:c r="B723" s="1">
        <x:v>43213.4930266551</x:v>
      </x:c>
      <x:c r="C723" s="6">
        <x:v>12.0117119466667</x:v>
      </x:c>
      <x:c r="D723" s="14" t="s">
        <x:v>77</x:v>
      </x:c>
      <x:c r="E723" s="15">
        <x:v>43194.5147534722</x:v>
      </x:c>
      <x:c r="F723" t="s">
        <x:v>82</x:v>
      </x:c>
      <x:c r="G723" s="6">
        <x:v>153.2238986637</x:v>
      </x:c>
      <x:c r="H723" t="s">
        <x:v>83</x:v>
      </x:c>
      <x:c r="I723" s="6">
        <x:v>33.1348091554473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21.865</x:v>
      </x:c>
      <x:c r="R723" s="8">
        <x:v>147278.49060204</x:v>
      </x:c>
      <x:c r="S723" s="12">
        <x:v>312109.328280113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849119</x:v>
      </x:c>
      <x:c r="B724" s="1">
        <x:v>43213.4930401273</x:v>
      </x:c>
      <x:c r="C724" s="6">
        <x:v>12.0311297433333</x:v>
      </x:c>
      <x:c r="D724" s="14" t="s">
        <x:v>77</x:v>
      </x:c>
      <x:c r="E724" s="15">
        <x:v>43194.5147534722</x:v>
      </x:c>
      <x:c r="F724" t="s">
        <x:v>82</x:v>
      </x:c>
      <x:c r="G724" s="6">
        <x:v>153.194779499393</x:v>
      </x:c>
      <x:c r="H724" t="s">
        <x:v>83</x:v>
      </x:c>
      <x:c r="I724" s="6">
        <x:v>33.1352909362117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21.867</x:v>
      </x:c>
      <x:c r="R724" s="8">
        <x:v>147286.537394312</x:v>
      </x:c>
      <x:c r="S724" s="12">
        <x:v>312122.214936638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849127</x:v>
      </x:c>
      <x:c r="B725" s="1">
        <x:v>43213.4930498032</x:v>
      </x:c>
      <x:c r="C725" s="6">
        <x:v>12.045080515</x:v>
      </x:c>
      <x:c r="D725" s="14" t="s">
        <x:v>77</x:v>
      </x:c>
      <x:c r="E725" s="15">
        <x:v>43194.5147534722</x:v>
      </x:c>
      <x:c r="F725" t="s">
        <x:v>82</x:v>
      </x:c>
      <x:c r="G725" s="6">
        <x:v>153.187792723914</x:v>
      </x:c>
      <x:c r="H725" t="s">
        <x:v>83</x:v>
      </x:c>
      <x:c r="I725" s="6">
        <x:v>33.1340563731424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21.868</x:v>
      </x:c>
      <x:c r="R725" s="8">
        <x:v>147274.63025236</x:v>
      </x:c>
      <x:c r="S725" s="12">
        <x:v>312101.20269959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849134</x:v>
      </x:c>
      <x:c r="B726" s="1">
        <x:v>43213.4930614931</x:v>
      </x:c>
      <x:c r="C726" s="6">
        <x:v>12.06191474</x:v>
      </x:c>
      <x:c r="D726" s="14" t="s">
        <x:v>77</x:v>
      </x:c>
      <x:c r="E726" s="15">
        <x:v>43194.5147534722</x:v>
      </x:c>
      <x:c r="F726" t="s">
        <x:v>82</x:v>
      </x:c>
      <x:c r="G726" s="6">
        <x:v>153.15713764341</x:v>
      </x:c>
      <x:c r="H726" t="s">
        <x:v>83</x:v>
      </x:c>
      <x:c r="I726" s="6">
        <x:v>33.1348392667433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21.87</x:v>
      </x:c>
      <x:c r="R726" s="8">
        <x:v>147280.367531704</x:v>
      </x:c>
      <x:c r="S726" s="12">
        <x:v>312103.964434792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849150</x:v>
      </x:c>
      <x:c r="B727" s="1">
        <x:v>43213.4930730324</x:v>
      </x:c>
      <x:c r="C727" s="6">
        <x:v>12.078499025</x:v>
      </x:c>
      <x:c r="D727" s="14" t="s">
        <x:v>77</x:v>
      </x:c>
      <x:c r="E727" s="15">
        <x:v>43194.5147534722</x:v>
      </x:c>
      <x:c r="F727" t="s">
        <x:v>82</x:v>
      </x:c>
      <x:c r="G727" s="6">
        <x:v>153.200685027103</x:v>
      </x:c>
      <x:c r="H727" t="s">
        <x:v>83</x:v>
      </x:c>
      <x:c r="I727" s="6">
        <x:v>33.1367362789201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21.866</x:v>
      </x:c>
      <x:c r="R727" s="8">
        <x:v>147276.909350353</x:v>
      </x:c>
      <x:c r="S727" s="12">
        <x:v>312104.221129877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849160</x:v>
      </x:c>
      <x:c r="B728" s="1">
        <x:v>43213.4930859144</x:v>
      </x:c>
      <x:c r="C728" s="6">
        <x:v>12.09706671</x:v>
      </x:c>
      <x:c r="D728" s="14" t="s">
        <x:v>77</x:v>
      </x:c>
      <x:c r="E728" s="15">
        <x:v>43194.5147534722</x:v>
      </x:c>
      <x:c r="F728" t="s">
        <x:v>82</x:v>
      </x:c>
      <x:c r="G728" s="6">
        <x:v>153.152104578818</x:v>
      </x:c>
      <x:c r="H728" t="s">
        <x:v>83</x:v>
      </x:c>
      <x:c r="I728" s="6">
        <x:v>33.1410120880814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21.868</x:v>
      </x:c>
      <x:c r="R728" s="8">
        <x:v>147284.066470372</x:v>
      </x:c>
      <x:c r="S728" s="12">
        <x:v>312111.051671647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849165</x:v>
      </x:c>
      <x:c r="B729" s="1">
        <x:v>43213.4930963773</x:v>
      </x:c>
      <x:c r="C729" s="6">
        <x:v>12.1121008383333</x:v>
      </x:c>
      <x:c r="D729" s="14" t="s">
        <x:v>77</x:v>
      </x:c>
      <x:c r="E729" s="15">
        <x:v>43194.5147534722</x:v>
      </x:c>
      <x:c r="F729" t="s">
        <x:v>82</x:v>
      </x:c>
      <x:c r="G729" s="6">
        <x:v>153.257704439017</x:v>
      </x:c>
      <x:c r="H729" t="s">
        <x:v>83</x:v>
      </x:c>
      <x:c r="I729" s="6">
        <x:v>33.1256252228777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21.866</x:v>
      </x:c>
      <x:c r="R729" s="8">
        <x:v>147279.443304966</x:v>
      </x:c>
      <x:c r="S729" s="12">
        <x:v>312094.688159585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849177</x:v>
      </x:c>
      <x:c r="B730" s="1">
        <x:v>43213.4931077199</x:v>
      </x:c>
      <x:c r="C730" s="6">
        <x:v>12.1284684233333</x:v>
      </x:c>
      <x:c r="D730" s="14" t="s">
        <x:v>77</x:v>
      </x:c>
      <x:c r="E730" s="15">
        <x:v>43194.5147534722</x:v>
      </x:c>
      <x:c r="F730" t="s">
        <x:v>82</x:v>
      </x:c>
      <x:c r="G730" s="6">
        <x:v>153.26342195222</x:v>
      </x:c>
      <x:c r="H730" t="s">
        <x:v>83</x:v>
      </x:c>
      <x:c r="I730" s="6">
        <x:v>33.1245111081803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21.866</x:v>
      </x:c>
      <x:c r="R730" s="8">
        <x:v>147278.634852924</x:v>
      </x:c>
      <x:c r="S730" s="12">
        <x:v>312102.7748109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849191</x:v>
      </x:c>
      <x:c r="B731" s="1">
        <x:v>43213.4931195255</x:v>
      </x:c>
      <x:c r="C731" s="6">
        <x:v>12.1454526666667</x:v>
      </x:c>
      <x:c r="D731" s="14" t="s">
        <x:v>77</x:v>
      </x:c>
      <x:c r="E731" s="15">
        <x:v>43194.5147534722</x:v>
      </x:c>
      <x:c r="F731" t="s">
        <x:v>82</x:v>
      </x:c>
      <x:c r="G731" s="6">
        <x:v>153.120713550645</x:v>
      </x:c>
      <x:c r="H731" t="s">
        <x:v>83</x:v>
      </x:c>
      <x:c r="I731" s="6">
        <x:v>33.1445351180405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21.869</x:v>
      </x:c>
      <x:c r="R731" s="8">
        <x:v>147281.584784071</x:v>
      </x:c>
      <x:c r="S731" s="12">
        <x:v>312089.971939602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849198</x:v>
      </x:c>
      <x:c r="B732" s="1">
        <x:v>43213.4931310532</x:v>
      </x:c>
      <x:c r="C732" s="6">
        <x:v>12.162070305</x:v>
      </x:c>
      <x:c r="D732" s="14" t="s">
        <x:v>77</x:v>
      </x:c>
      <x:c r="E732" s="15">
        <x:v>43194.5147534722</x:v>
      </x:c>
      <x:c r="F732" t="s">
        <x:v>82</x:v>
      </x:c>
      <x:c r="G732" s="6">
        <x:v>153.123772732355</x:v>
      </x:c>
      <x:c r="H732" t="s">
        <x:v>83</x:v>
      </x:c>
      <x:c r="I732" s="6">
        <x:v>33.1413433129628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21.87</x:v>
      </x:c>
      <x:c r="R732" s="8">
        <x:v>147282.141050244</x:v>
      </x:c>
      <x:c r="S732" s="12">
        <x:v>312103.499445796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849205</x:v>
      </x:c>
      <x:c r="B733" s="1">
        <x:v>43213.4931424421</x:v>
      </x:c>
      <x:c r="C733" s="6">
        <x:v>12.17843782</x:v>
      </x:c>
      <x:c r="D733" s="14" t="s">
        <x:v>77</x:v>
      </x:c>
      <x:c r="E733" s="15">
        <x:v>43194.5147534722</x:v>
      </x:c>
      <x:c r="F733" t="s">
        <x:v>82</x:v>
      </x:c>
      <x:c r="G733" s="6">
        <x:v>153.117285196479</x:v>
      </x:c>
      <x:c r="H733" t="s">
        <x:v>83</x:v>
      </x:c>
      <x:c r="I733" s="6">
        <x:v>33.1426079900825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21.87</x:v>
      </x:c>
      <x:c r="R733" s="8">
        <x:v>147291.924393051</x:v>
      </x:c>
      <x:c r="S733" s="12">
        <x:v>312109.144857139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849218</x:v>
      </x:c>
      <x:c r="B734" s="1">
        <x:v>43213.4931539699</x:v>
      </x:c>
      <x:c r="C734" s="6">
        <x:v>12.1950554</x:v>
      </x:c>
      <x:c r="D734" s="14" t="s">
        <x:v>77</x:v>
      </x:c>
      <x:c r="E734" s="15">
        <x:v>43194.5147534722</x:v>
      </x:c>
      <x:c r="F734" t="s">
        <x:v>82</x:v>
      </x:c>
      <x:c r="G734" s="6">
        <x:v>153.124545059913</x:v>
      </x:c>
      <x:c r="H734" t="s">
        <x:v>83</x:v>
      </x:c>
      <x:c r="I734" s="6">
        <x:v>33.1411927561944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21.87</x:v>
      </x:c>
      <x:c r="R734" s="8">
        <x:v>147287.008878962</x:v>
      </x:c>
      <x:c r="S734" s="12">
        <x:v>312119.577192252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849224</x:v>
      </x:c>
      <x:c r="B735" s="1">
        <x:v>43213.4931658218</x:v>
      </x:c>
      <x:c r="C735" s="6">
        <x:v>12.212122995</x:v>
      </x:c>
      <x:c r="D735" s="14" t="s">
        <x:v>77</x:v>
      </x:c>
      <x:c r="E735" s="15">
        <x:v>43194.5147534722</x:v>
      </x:c>
      <x:c r="F735" t="s">
        <x:v>82</x:v>
      </x:c>
      <x:c r="G735" s="6">
        <x:v>153.078078463428</x:v>
      </x:c>
      <x:c r="H735" t="s">
        <x:v>83</x:v>
      </x:c>
      <x:c r="I735" s="6">
        <x:v>33.1528458700541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21.869</x:v>
      </x:c>
      <x:c r="R735" s="8">
        <x:v>147294.303682228</x:v>
      </x:c>
      <x:c r="S735" s="12">
        <x:v>312113.325305678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849239</x:v>
      </x:c>
      <x:c r="B736" s="1">
        <x:v>43213.4931776273</x:v>
      </x:c>
      <x:c r="C736" s="6">
        <x:v>12.2291406266667</x:v>
      </x:c>
      <x:c r="D736" s="14" t="s">
        <x:v>77</x:v>
      </x:c>
      <x:c r="E736" s="15">
        <x:v>43194.5147534722</x:v>
      </x:c>
      <x:c r="F736" t="s">
        <x:v>82</x:v>
      </x:c>
      <x:c r="G736" s="6">
        <x:v>153.139405398631</x:v>
      </x:c>
      <x:c r="H736" t="s">
        <x:v>83</x:v>
      </x:c>
      <x:c r="I736" s="6">
        <x:v>33.1408916426785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21.869</x:v>
      </x:c>
      <x:c r="R736" s="8">
        <x:v>147291.754794082</x:v>
      </x:c>
      <x:c r="S736" s="12">
        <x:v>312110.861692223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849251</x:v>
      </x:c>
      <x:c r="B737" s="1">
        <x:v>43213.4931892014</x:v>
      </x:c>
      <x:c r="C737" s="6">
        <x:v>12.24579157</x:v>
      </x:c>
      <x:c r="D737" s="14" t="s">
        <x:v>77</x:v>
      </x:c>
      <x:c r="E737" s="15">
        <x:v>43194.5147534722</x:v>
      </x:c>
      <x:c r="F737" t="s">
        <x:v>82</x:v>
      </x:c>
      <x:c r="G737" s="6">
        <x:v>153.077812503045</x:v>
      </x:c>
      <x:c r="H737" t="s">
        <x:v>83</x:v>
      </x:c>
      <x:c r="I737" s="6">
        <x:v>33.1425176559865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21.873</x:v>
      </x:c>
      <x:c r="R737" s="8">
        <x:v>147304.861266918</x:v>
      </x:c>
      <x:c r="S737" s="12">
        <x:v>312118.181294761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849253</x:v>
      </x:c>
      <x:c r="B738" s="1">
        <x:v>43213.4932006597</x:v>
      </x:c>
      <x:c r="C738" s="6">
        <x:v>12.2622924366667</x:v>
      </x:c>
      <x:c r="D738" s="14" t="s">
        <x:v>77</x:v>
      </x:c>
      <x:c r="E738" s="15">
        <x:v>43194.5147534722</x:v>
      </x:c>
      <x:c r="F738" t="s">
        <x:v>82</x:v>
      </x:c>
      <x:c r="G738" s="6">
        <x:v>153.077995875849</x:v>
      </x:c>
      <x:c r="H738" t="s">
        <x:v>83</x:v>
      </x:c>
      <x:c r="I738" s="6">
        <x:v>33.1450771229779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21.872</x:v>
      </x:c>
      <x:c r="R738" s="8">
        <x:v>147302.614121124</x:v>
      </x:c>
      <x:c r="S738" s="12">
        <x:v>312110.295798812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849264</x:v>
      </x:c>
      <x:c r="B739" s="1">
        <x:v>43213.4932122685</x:v>
      </x:c>
      <x:c r="C739" s="6">
        <x:v>12.2790267083333</x:v>
      </x:c>
      <x:c r="D739" s="14" t="s">
        <x:v>77</x:v>
      </x:c>
      <x:c r="E739" s="15">
        <x:v>43194.5147534722</x:v>
      </x:c>
      <x:c r="F739" t="s">
        <x:v>82</x:v>
      </x:c>
      <x:c r="G739" s="6">
        <x:v>153.169529112042</x:v>
      </x:c>
      <x:c r="H739" t="s">
        <x:v>83</x:v>
      </x:c>
      <x:c r="I739" s="6">
        <x:v>33.1350199345234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21.869</x:v>
      </x:c>
      <x:c r="R739" s="8">
        <x:v>147298.157769205</x:v>
      </x:c>
      <x:c r="S739" s="12">
        <x:v>312110.619212845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849281</x:v>
      </x:c>
      <x:c r="B740" s="1">
        <x:v>43213.4932237616</x:v>
      </x:c>
      <x:c r="C740" s="6">
        <x:v>12.2955776066667</x:v>
      </x:c>
      <x:c r="D740" s="14" t="s">
        <x:v>77</x:v>
      </x:c>
      <x:c r="E740" s="15">
        <x:v>43194.5147534722</x:v>
      </x:c>
      <x:c r="F740" t="s">
        <x:v>82</x:v>
      </x:c>
      <x:c r="G740" s="6">
        <x:v>153.135789081043</x:v>
      </x:c>
      <x:c r="H740" t="s">
        <x:v>83</x:v>
      </x:c>
      <x:c r="I740" s="6">
        <x:v>33.1364050544939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21.871</x:v>
      </x:c>
      <x:c r="R740" s="8">
        <x:v>147305.515691794</x:v>
      </x:c>
      <x:c r="S740" s="12">
        <x:v>312111.819369248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849285</x:v>
      </x:c>
      <x:c r="B741" s="1">
        <x:v>43213.4932354167</x:v>
      </x:c>
      <x:c r="C741" s="6">
        <x:v>12.312328515</x:v>
      </x:c>
      <x:c r="D741" s="14" t="s">
        <x:v>77</x:v>
      </x:c>
      <x:c r="E741" s="15">
        <x:v>43194.5147534722</x:v>
      </x:c>
      <x:c r="F741" t="s">
        <x:v>82</x:v>
      </x:c>
      <x:c r="G741" s="6">
        <x:v>153.134430887545</x:v>
      </x:c>
      <x:c r="H741" t="s">
        <x:v>83</x:v>
      </x:c>
      <x:c r="I741" s="6">
        <x:v>33.1392656301591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21.87</x:v>
      </x:c>
      <x:c r="R741" s="8">
        <x:v>147306.804621887</x:v>
      </x:c>
      <x:c r="S741" s="12">
        <x:v>312110.515066664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849297</x:v>
      </x:c>
      <x:c r="B742" s="1">
        <x:v>43213.4932471412</x:v>
      </x:c>
      <x:c r="C742" s="6">
        <x:v>12.3292294883333</x:v>
      </x:c>
      <x:c r="D742" s="14" t="s">
        <x:v>77</x:v>
      </x:c>
      <x:c r="E742" s="15">
        <x:v>43194.5147534722</x:v>
      </x:c>
      <x:c r="F742" t="s">
        <x:v>82</x:v>
      </x:c>
      <x:c r="G742" s="6">
        <x:v>153.045435761328</x:v>
      </x:c>
      <x:c r="H742" t="s">
        <x:v>83</x:v>
      </x:c>
      <x:c r="I742" s="6">
        <x:v>33.1540202171095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21.871</x:v>
      </x:c>
      <x:c r="R742" s="8">
        <x:v>147304.250173498</x:v>
      </x:c>
      <x:c r="S742" s="12">
        <x:v>312097.840524592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849303</x:v>
      </x:c>
      <x:c r="B743" s="1">
        <x:v>43213.4932584838</x:v>
      </x:c>
      <x:c r="C743" s="6">
        <x:v>12.3455637316667</x:v>
      </x:c>
      <x:c r="D743" s="14" t="s">
        <x:v>77</x:v>
      </x:c>
      <x:c r="E743" s="15">
        <x:v>43194.5147534722</x:v>
      </x:c>
      <x:c r="F743" t="s">
        <x:v>82</x:v>
      </x:c>
      <x:c r="G743" s="6">
        <x:v>153.065921834381</x:v>
      </x:c>
      <x:c r="H743" t="s">
        <x:v>83</x:v>
      </x:c>
      <x:c r="I743" s="6">
        <x:v>33.1448362318838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21.873</x:v>
      </x:c>
      <x:c r="R743" s="8">
        <x:v>147311.422041817</x:v>
      </x:c>
      <x:c r="S743" s="12">
        <x:v>312115.950372665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849317</x:v>
      </x:c>
      <x:c r="B744" s="1">
        <x:v>43213.4932757755</x:v>
      </x:c>
      <x:c r="C744" s="6">
        <x:v>12.37046512</x:v>
      </x:c>
      <x:c r="D744" s="14" t="s">
        <x:v>77</x:v>
      </x:c>
      <x:c r="E744" s="15">
        <x:v>43194.5147534722</x:v>
      </x:c>
      <x:c r="F744" t="s">
        <x:v>82</x:v>
      </x:c>
      <x:c r="G744" s="6">
        <x:v>153.207508144581</x:v>
      </x:c>
      <x:c r="H744" t="s">
        <x:v>83</x:v>
      </x:c>
      <x:c r="I744" s="6">
        <x:v>33.1187899844854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21.873</x:v>
      </x:c>
      <x:c r="R744" s="8">
        <x:v>147330.15464279</x:v>
      </x:c>
      <x:c r="S744" s="12">
        <x:v>312134.583931147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849325</x:v>
      </x:c>
      <x:c r="B745" s="1">
        <x:v>43213.4932815972</x:v>
      </x:c>
      <x:c r="C745" s="6">
        <x:v>12.3788488566667</x:v>
      </x:c>
      <x:c r="D745" s="14" t="s">
        <x:v>77</x:v>
      </x:c>
      <x:c r="E745" s="15">
        <x:v>43194.5147534722</x:v>
      </x:c>
      <x:c r="F745" t="s">
        <x:v>82</x:v>
      </x:c>
      <x:c r="G745" s="6">
        <x:v>153.190312593471</x:v>
      </x:c>
      <x:c r="H745" t="s">
        <x:v>83</x:v>
      </x:c>
      <x:c r="I745" s="6">
        <x:v>33.1257757789467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21.871</x:v>
      </x:c>
      <x:c r="R745" s="8">
        <x:v>147284.267736302</x:v>
      </x:c>
      <x:c r="S745" s="12">
        <x:v>312082.687915281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849333</x:v>
      </x:c>
      <x:c r="B746" s="1">
        <x:v>43213.4932930903</x:v>
      </x:c>
      <x:c r="C746" s="6">
        <x:v>12.395416415</x:v>
      </x:c>
      <x:c r="D746" s="14" t="s">
        <x:v>77</x:v>
      </x:c>
      <x:c r="E746" s="15">
        <x:v>43194.5147534722</x:v>
      </x:c>
      <x:c r="F746" t="s">
        <x:v>82</x:v>
      </x:c>
      <x:c r="G746" s="6">
        <x:v>153.166645239679</x:v>
      </x:c>
      <x:c r="H746" t="s">
        <x:v>83</x:v>
      </x:c>
      <x:c r="I746" s="6">
        <x:v>33.1277932309199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21.872</x:v>
      </x:c>
      <x:c r="R746" s="8">
        <x:v>147307.380614672</x:v>
      </x:c>
      <x:c r="S746" s="12">
        <x:v>312105.68612514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849344</x:v>
      </x:c>
      <x:c r="B747" s="1">
        <x:v>43213.4933045486</x:v>
      </x:c>
      <x:c r="C747" s="6">
        <x:v>12.4118840333333</x:v>
      </x:c>
      <x:c r="D747" s="14" t="s">
        <x:v>77</x:v>
      </x:c>
      <x:c r="E747" s="15">
        <x:v>43194.5147534722</x:v>
      </x:c>
      <x:c r="F747" t="s">
        <x:v>82</x:v>
      </x:c>
      <x:c r="G747" s="6">
        <x:v>153.083835085219</x:v>
      </x:c>
      <x:c r="H747" t="s">
        <x:v>83</x:v>
      </x:c>
      <x:c r="I747" s="6">
        <x:v>33.1413433129628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21.873</x:v>
      </x:c>
      <x:c r="R747" s="8">
        <x:v>147309.629239556</x:v>
      </x:c>
      <x:c r="S747" s="12">
        <x:v>312097.101820311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849353</x:v>
      </x:c>
      <x:c r="B748" s="1">
        <x:v>43213.4933163194</x:v>
      </x:c>
      <x:c r="C748" s="6">
        <x:v>12.4288349833333</x:v>
      </x:c>
      <x:c r="D748" s="14" t="s">
        <x:v>77</x:v>
      </x:c>
      <x:c r="E748" s="15">
        <x:v>43194.5147534722</x:v>
      </x:c>
      <x:c r="F748" t="s">
        <x:v>82</x:v>
      </x:c>
      <x:c r="G748" s="6">
        <x:v>153.086862188473</x:v>
      </x:c>
      <x:c r="H748" t="s">
        <x:v>83</x:v>
      </x:c>
      <x:c r="I748" s="6">
        <x:v>33.1355619379215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21.875</x:v>
      </x:c>
      <x:c r="R748" s="8">
        <x:v>147314.687679291</x:v>
      </x:c>
      <x:c r="S748" s="12">
        <x:v>312094.284322528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849365</x:v>
      </x:c>
      <x:c r="B749" s="1">
        <x:v>43213.4933282407</x:v>
      </x:c>
      <x:c r="C749" s="6">
        <x:v>12.44601927</x:v>
      </x:c>
      <x:c r="D749" s="14" t="s">
        <x:v>77</x:v>
      </x:c>
      <x:c r="E749" s="15">
        <x:v>43194.5147534722</x:v>
      </x:c>
      <x:c r="F749" t="s">
        <x:v>82</x:v>
      </x:c>
      <x:c r="G749" s="6">
        <x:v>153.138622775482</x:v>
      </x:c>
      <x:c r="H749" t="s">
        <x:v>83</x:v>
      </x:c>
      <x:c r="I749" s="6">
        <x:v>33.1280642320235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21.874</x:v>
      </x:c>
      <x:c r="R749" s="8">
        <x:v>147319.167751694</x:v>
      </x:c>
      <x:c r="S749" s="12">
        <x:v>312111.092234312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849377</x:v>
      </x:c>
      <x:c r="B750" s="1">
        <x:v>43213.4933393866</x:v>
      </x:c>
      <x:c r="C750" s="6">
        <x:v>12.4620867783333</x:v>
      </x:c>
      <x:c r="D750" s="14" t="s">
        <x:v>77</x:v>
      </x:c>
      <x:c r="E750" s="15">
        <x:v>43194.5147534722</x:v>
      </x:c>
      <x:c r="F750" t="s">
        <x:v>82</x:v>
      </x:c>
      <x:c r="G750" s="6">
        <x:v>153.108941820195</x:v>
      </x:c>
      <x:c r="H750" t="s">
        <x:v>83</x:v>
      </x:c>
      <x:c r="I750" s="6">
        <x:v>33.1312560244519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21.875</x:v>
      </x:c>
      <x:c r="R750" s="8">
        <x:v>147316.495088581</x:v>
      </x:c>
      <x:c r="S750" s="12">
        <x:v>312101.484549094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849390</x:v>
      </x:c>
      <x:c r="B751" s="1">
        <x:v>43213.4933511227</x:v>
      </x:c>
      <x:c r="C751" s="6">
        <x:v>12.4789544</x:v>
      </x:c>
      <x:c r="D751" s="14" t="s">
        <x:v>77</x:v>
      </x:c>
      <x:c r="E751" s="15">
        <x:v>43194.5147534722</x:v>
      </x:c>
      <x:c r="F751" t="s">
        <x:v>82</x:v>
      </x:c>
      <x:c r="G751" s="6">
        <x:v>153.013470197029</x:v>
      </x:c>
      <x:c r="H751" t="s">
        <x:v>83</x:v>
      </x:c>
      <x:c r="I751" s="6">
        <x:v>33.1446856749585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21.877</x:v>
      </x:c>
      <x:c r="R751" s="8">
        <x:v>147319.7985217</x:v>
      </x:c>
      <x:c r="S751" s="12">
        <x:v>312108.810053627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849397</x:v>
      </x:c>
      <x:c r="B752" s="1">
        <x:v>43213.4933626157</x:v>
      </x:c>
      <x:c r="C752" s="6">
        <x:v>12.4955053</x:v>
      </x:c>
      <x:c r="D752" s="14" t="s">
        <x:v>77</x:v>
      </x:c>
      <x:c r="E752" s="15">
        <x:v>43194.5147534722</x:v>
      </x:c>
      <x:c r="F752" t="s">
        <x:v>82</x:v>
      </x:c>
      <x:c r="G752" s="6">
        <x:v>153.080531724518</x:v>
      </x:c>
      <x:c r="H752" t="s">
        <x:v>83</x:v>
      </x:c>
      <x:c r="I752" s="6">
        <x:v>33.1367965015461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21.875</x:v>
      </x:c>
      <x:c r="R752" s="8">
        <x:v>147326.09880355</x:v>
      </x:c>
      <x:c r="S752" s="12">
        <x:v>312103.926950266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849410</x:v>
      </x:c>
      <x:c r="B753" s="1">
        <x:v>43213.4933744213</x:v>
      </x:c>
      <x:c r="C753" s="6">
        <x:v>12.5125395433333</x:v>
      </x:c>
      <x:c r="D753" s="14" t="s">
        <x:v>77</x:v>
      </x:c>
      <x:c r="E753" s="15">
        <x:v>43194.5147534722</x:v>
      </x:c>
      <x:c r="F753" t="s">
        <x:v>82</x:v>
      </x:c>
      <x:c r="G753" s="6">
        <x:v>153.103579522697</x:v>
      </x:c>
      <x:c r="H753" t="s">
        <x:v>83</x:v>
      </x:c>
      <x:c r="I753" s="6">
        <x:v>33.1390548508161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21.873</x:v>
      </x:c>
      <x:c r="R753" s="8">
        <x:v>147327.674688805</x:v>
      </x:c>
      <x:c r="S753" s="12">
        <x:v>312103.614841586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849418</x:v>
      </x:c>
      <x:c r="B754" s="1">
        <x:v>43213.4933856481</x:v>
      </x:c>
      <x:c r="C754" s="6">
        <x:v>12.5286571316667</x:v>
      </x:c>
      <x:c r="D754" s="14" t="s">
        <x:v>77</x:v>
      </x:c>
      <x:c r="E754" s="15">
        <x:v>43194.5147534722</x:v>
      </x:c>
      <x:c r="F754" t="s">
        <x:v>82</x:v>
      </x:c>
      <x:c r="G754" s="6">
        <x:v>153.060951944773</x:v>
      </x:c>
      <x:c r="H754" t="s">
        <x:v>83</x:v>
      </x:c>
      <x:c r="I754" s="6">
        <x:v>33.1432102174504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21.874</x:v>
      </x:c>
      <x:c r="R754" s="8">
        <x:v>147317.793730788</x:v>
      </x:c>
      <x:c r="S754" s="12">
        <x:v>312104.605876307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849423</x:v>
      </x:c>
      <x:c r="B755" s="1">
        <x:v>43213.4933973032</x:v>
      </x:c>
      <x:c r="C755" s="6">
        <x:v>12.5454747433333</x:v>
      </x:c>
      <x:c r="D755" s="14" t="s">
        <x:v>77</x:v>
      </x:c>
      <x:c r="E755" s="15">
        <x:v>43194.5147534722</x:v>
      </x:c>
      <x:c r="F755" t="s">
        <x:v>82</x:v>
      </x:c>
      <x:c r="G755" s="6">
        <x:v>153.03001600046</x:v>
      </x:c>
      <x:c r="H755" t="s">
        <x:v>83</x:v>
      </x:c>
      <x:c r="I755" s="6">
        <x:v>33.1440533359469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21.876</x:v>
      </x:c>
      <x:c r="R755" s="8">
        <x:v>147326.049242154</x:v>
      </x:c>
      <x:c r="S755" s="12">
        <x:v>312109.75620405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849437</x:v>
      </x:c>
      <x:c r="B756" s="1">
        <x:v>43213.4934087616</x:v>
      </x:c>
      <x:c r="C756" s="6">
        <x:v>12.5619256566667</x:v>
      </x:c>
      <x:c r="D756" s="14" t="s">
        <x:v>77</x:v>
      </x:c>
      <x:c r="E756" s="15">
        <x:v>43194.5147534722</x:v>
      </x:c>
      <x:c r="F756" t="s">
        <x:v>82</x:v>
      </x:c>
      <x:c r="G756" s="6">
        <x:v>153.088560610161</x:v>
      </x:c>
      <x:c r="H756" t="s">
        <x:v>83</x:v>
      </x:c>
      <x:c r="I756" s="6">
        <x:v>33.1352307136126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21.875</x:v>
      </x:c>
      <x:c r="R756" s="8">
        <x:v>147316.065642038</x:v>
      </x:c>
      <x:c r="S756" s="12">
        <x:v>312099.394143959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849450</x:v>
      </x:c>
      <x:c r="B757" s="1">
        <x:v>43213.4934207523</x:v>
      </x:c>
      <x:c r="C757" s="6">
        <x:v>12.57920993</x:v>
      </x:c>
      <x:c r="D757" s="14" t="s">
        <x:v>77</x:v>
      </x:c>
      <x:c r="E757" s="15">
        <x:v>43194.5147534722</x:v>
      </x:c>
      <x:c r="F757" t="s">
        <x:v>82</x:v>
      </x:c>
      <x:c r="G757" s="6">
        <x:v>153.050402821617</x:v>
      </x:c>
      <x:c r="H757" t="s">
        <x:v>83</x:v>
      </x:c>
      <x:c r="I757" s="6">
        <x:v>33.144234004224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21.875</x:v>
      </x:c>
      <x:c r="R757" s="8">
        <x:v>147321.237830224</x:v>
      </x:c>
      <x:c r="S757" s="12">
        <x:v>312108.40586721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849453</x:v>
      </x:c>
      <x:c r="B758" s="1">
        <x:v>43213.4934317477</x:v>
      </x:c>
      <x:c r="C758" s="6">
        <x:v>12.5950441016667</x:v>
      </x:c>
      <x:c r="D758" s="14" t="s">
        <x:v>77</x:v>
      </x:c>
      <x:c r="E758" s="15">
        <x:v>43194.5147534722</x:v>
      </x:c>
      <x:c r="F758" t="s">
        <x:v>82</x:v>
      </x:c>
      <x:c r="G758" s="6">
        <x:v>153.093378642972</x:v>
      </x:c>
      <x:c r="H758" t="s">
        <x:v>83</x:v>
      </x:c>
      <x:c r="I758" s="6">
        <x:v>33.136886835488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21.874</x:v>
      </x:c>
      <x:c r="R758" s="8">
        <x:v>147321.987193685</x:v>
      </x:c>
      <x:c r="S758" s="12">
        <x:v>312104.701018964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849463</x:v>
      </x:c>
      <x:c r="B759" s="1">
        <x:v>43213.49344375</x:v>
      </x:c>
      <x:c r="C759" s="6">
        <x:v>12.6123450466667</x:v>
      </x:c>
      <x:c r="D759" s="14" t="s">
        <x:v>77</x:v>
      </x:c>
      <x:c r="E759" s="15">
        <x:v>43194.5147534722</x:v>
      </x:c>
      <x:c r="F759" t="s">
        <x:v>82</x:v>
      </x:c>
      <x:c r="G759" s="6">
        <x:v>153.023145765178</x:v>
      </x:c>
      <x:c r="H759" t="s">
        <x:v>83</x:v>
      </x:c>
      <x:c r="I759" s="6">
        <x:v>33.1417648719494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21.878</x:v>
      </x:c>
      <x:c r="R759" s="8">
        <x:v>147338.921314699</x:v>
      </x:c>
      <x:c r="S759" s="12">
        <x:v>312107.02413314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849473</x:v>
      </x:c>
      <x:c r="B760" s="1">
        <x:v>43213.4934550926</x:v>
      </x:c>
      <x:c r="C760" s="6">
        <x:v>12.6286959833333</x:v>
      </x:c>
      <x:c r="D760" s="14" t="s">
        <x:v>77</x:v>
      </x:c>
      <x:c r="E760" s="15">
        <x:v>43194.5147534722</x:v>
      </x:c>
      <x:c r="F760" t="s">
        <x:v>82</x:v>
      </x:c>
      <x:c r="G760" s="6">
        <x:v>153.005777890213</x:v>
      </x:c>
      <x:c r="H760" t="s">
        <x:v>83</x:v>
      </x:c>
      <x:c r="I760" s="6">
        <x:v>33.148780825733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21.876</x:v>
      </x:c>
      <x:c r="R760" s="8">
        <x:v>147335.969649442</x:v>
      </x:c>
      <x:c r="S760" s="12">
        <x:v>312114.619125363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849491</x:v>
      </x:c>
      <x:c r="B761" s="1">
        <x:v>43213.4934667824</x:v>
      </x:c>
      <x:c r="C761" s="6">
        <x:v>12.645530265</x:v>
      </x:c>
      <x:c r="D761" s="14" t="s">
        <x:v>77</x:v>
      </x:c>
      <x:c r="E761" s="15">
        <x:v>43194.5147534722</x:v>
      </x:c>
      <x:c r="F761" t="s">
        <x:v>82</x:v>
      </x:c>
      <x:c r="G761" s="6">
        <x:v>153.030795268543</x:v>
      </x:c>
      <x:c r="H761" t="s">
        <x:v>83</x:v>
      </x:c>
      <x:c r="I761" s="6">
        <x:v>33.148058151703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21.875</x:v>
      </x:c>
      <x:c r="R761" s="8">
        <x:v>147336.021013411</x:v>
      </x:c>
      <x:c r="S761" s="12">
        <x:v>312106.124429249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849495</x:v>
      </x:c>
      <x:c r="B762" s="1">
        <x:v>43213.4934784375</x:v>
      </x:c>
      <x:c r="C762" s="6">
        <x:v>12.662264455</x:v>
      </x:c>
      <x:c r="D762" s="14" t="s">
        <x:v>77</x:v>
      </x:c>
      <x:c r="E762" s="15">
        <x:v>43194.5147534722</x:v>
      </x:c>
      <x:c r="F762" t="s">
        <x:v>82</x:v>
      </x:c>
      <x:c r="G762" s="6">
        <x:v>152.979669243405</x:v>
      </x:c>
      <x:c r="H762" t="s">
        <x:v>83</x:v>
      </x:c>
      <x:c r="I762" s="6">
        <x:v>33.1554354564159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21.876</x:v>
      </x:c>
      <x:c r="R762" s="8">
        <x:v>147329.782696809</x:v>
      </x:c>
      <x:c r="S762" s="12">
        <x:v>312096.219973609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849507</x:v>
      </x:c>
      <x:c r="B763" s="1">
        <x:v>43213.4934898148</x:v>
      </x:c>
      <x:c r="C763" s="6">
        <x:v>12.67869871</x:v>
      </x:c>
      <x:c r="D763" s="14" t="s">
        <x:v>77</x:v>
      </x:c>
      <x:c r="E763" s="15">
        <x:v>43194.5147534722</x:v>
      </x:c>
      <x:c r="F763" t="s">
        <x:v>82</x:v>
      </x:c>
      <x:c r="G763" s="6">
        <x:v>153.072789708944</x:v>
      </x:c>
      <x:c r="H763" t="s">
        <x:v>83</x:v>
      </x:c>
      <x:c r="I763" s="6">
        <x:v>33.1398678569258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21.875</x:v>
      </x:c>
      <x:c r="R763" s="8">
        <x:v>147336.976613747</x:v>
      </x:c>
      <x:c r="S763" s="12">
        <x:v>312099.123034271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849520</x:v>
      </x:c>
      <x:c r="B764" s="1">
        <x:v>43213.4935014699</x:v>
      </x:c>
      <x:c r="C764" s="6">
        <x:v>12.6954829916667</x:v>
      </x:c>
      <x:c r="D764" s="14" t="s">
        <x:v>77</x:v>
      </x:c>
      <x:c r="E764" s="15">
        <x:v>43194.5147534722</x:v>
      </x:c>
      <x:c r="F764" t="s">
        <x:v>82</x:v>
      </x:c>
      <x:c r="G764" s="6">
        <x:v>153.053615241128</x:v>
      </x:c>
      <x:c r="H764" t="s">
        <x:v>83</x:v>
      </x:c>
      <x:c r="I764" s="6">
        <x:v>33.1410120880814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21.876</x:v>
      </x:c>
      <x:c r="R764" s="8">
        <x:v>147344.841480134</x:v>
      </x:c>
      <x:c r="S764" s="12">
        <x:v>312108.275924447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849528</x:v>
      </x:c>
      <x:c r="B765" s="1">
        <x:v>43213.4935132292</x:v>
      </x:c>
      <x:c r="C765" s="6">
        <x:v>12.7123839083333</x:v>
      </x:c>
      <x:c r="D765" s="14" t="s">
        <x:v>77</x:v>
      </x:c>
      <x:c r="E765" s="15">
        <x:v>43194.5147534722</x:v>
      </x:c>
      <x:c r="F765" t="s">
        <x:v>82</x:v>
      </x:c>
      <x:c r="G765" s="6">
        <x:v>153.057225847871</x:v>
      </x:c>
      <x:c r="H765" t="s">
        <x:v>83</x:v>
      </x:c>
      <x:c r="I765" s="6">
        <x:v>33.1325206977644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21.879</x:v>
      </x:c>
      <x:c r="R765" s="8">
        <x:v>147328.779303137</x:v>
      </x:c>
      <x:c r="S765" s="12">
        <x:v>312091.110946555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849537</x:v>
      </x:c>
      <x:c r="B766" s="1">
        <x:v>43213.4935246181</x:v>
      </x:c>
      <x:c r="C766" s="6">
        <x:v>12.7288014916667</x:v>
      </x:c>
      <x:c r="D766" s="14" t="s">
        <x:v>77</x:v>
      </x:c>
      <x:c r="E766" s="15">
        <x:v>43194.5147534722</x:v>
      </x:c>
      <x:c r="F766" t="s">
        <x:v>82</x:v>
      </x:c>
      <x:c r="G766" s="6">
        <x:v>153.079518712653</x:v>
      </x:c>
      <x:c r="H766" t="s">
        <x:v>83</x:v>
      </x:c>
      <x:c r="I766" s="6">
        <x:v>33.1333638135707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21.877</x:v>
      </x:c>
      <x:c r="R766" s="8">
        <x:v>147329.99688399</x:v>
      </x:c>
      <x:c r="S766" s="12">
        <x:v>312101.028265258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849544</x:v>
      </x:c>
      <x:c r="B767" s="1">
        <x:v>43213.4935361458</x:v>
      </x:c>
      <x:c r="C767" s="6">
        <x:v>12.7453857083333</x:v>
      </x:c>
      <x:c r="D767" s="14" t="s">
        <x:v>77</x:v>
      </x:c>
      <x:c r="E767" s="15">
        <x:v>43194.5147534722</x:v>
      </x:c>
      <x:c r="F767" t="s">
        <x:v>82</x:v>
      </x:c>
      <x:c r="G767" s="6">
        <x:v>153.10329191991</x:v>
      </x:c>
      <x:c r="H767" t="s">
        <x:v>83</x:v>
      </x:c>
      <x:c r="I767" s="6">
        <x:v>33.1287266792588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21.877</x:v>
      </x:c>
      <x:c r="R767" s="8">
        <x:v>147341.053299696</x:v>
      </x:c>
      <x:c r="S767" s="12">
        <x:v>312087.916746299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849558</x:v>
      </x:c>
      <x:c r="B768" s="1">
        <x:v>43213.4935478356</x:v>
      </x:c>
      <x:c r="C768" s="6">
        <x:v>12.7622532966667</x:v>
      </x:c>
      <x:c r="D768" s="14" t="s">
        <x:v>77</x:v>
      </x:c>
      <x:c r="E768" s="15">
        <x:v>43194.5147534722</x:v>
      </x:c>
      <x:c r="F768" t="s">
        <x:v>82</x:v>
      </x:c>
      <x:c r="G768" s="6">
        <x:v>153.062869162247</x:v>
      </x:c>
      <x:c r="H768" t="s">
        <x:v>83</x:v>
      </x:c>
      <x:c r="I768" s="6">
        <x:v>33.1262274471933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21.881</x:v>
      </x:c>
      <x:c r="R768" s="8">
        <x:v>147336.67021836</x:v>
      </x:c>
      <x:c r="S768" s="12">
        <x:v>312098.392177377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849568</x:v>
      </x:c>
      <x:c r="B769" s="1">
        <x:v>43213.493559375</x:v>
      </x:c>
      <x:c r="C769" s="6">
        <x:v>12.7788709216667</x:v>
      </x:c>
      <x:c r="D769" s="14" t="s">
        <x:v>77</x:v>
      </x:c>
      <x:c r="E769" s="15">
        <x:v>43194.5147534722</x:v>
      </x:c>
      <x:c r="F769" t="s">
        <x:v>82</x:v>
      </x:c>
      <x:c r="G769" s="6">
        <x:v>153.063618660704</x:v>
      </x:c>
      <x:c r="H769" t="s">
        <x:v>83</x:v>
      </x:c>
      <x:c r="I769" s="6">
        <x:v>33.1364652771144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21.877</x:v>
      </x:c>
      <x:c r="R769" s="8">
        <x:v>147347.678847207</x:v>
      </x:c>
      <x:c r="S769" s="12">
        <x:v>312099.628030496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849574</x:v>
      </x:c>
      <x:c r="B770" s="1">
        <x:v>43213.4935710995</x:v>
      </x:c>
      <x:c r="C770" s="6">
        <x:v>12.7957551916667</x:v>
      </x:c>
      <x:c r="D770" s="14" t="s">
        <x:v>77</x:v>
      </x:c>
      <x:c r="E770" s="15">
        <x:v>43194.5147534722</x:v>
      </x:c>
      <x:c r="F770" t="s">
        <x:v>82</x:v>
      </x:c>
      <x:c r="G770" s="6">
        <x:v>153.00297959656</x:v>
      </x:c>
      <x:c r="H770" t="s">
        <x:v>83</x:v>
      </x:c>
      <x:c r="I770" s="6">
        <x:v>33.1508886258766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21.876</x:v>
      </x:c>
      <x:c r="R770" s="8">
        <x:v>147348.099857492</x:v>
      </x:c>
      <x:c r="S770" s="12">
        <x:v>312103.648985261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849584</x:v>
      </x:c>
      <x:c r="B771" s="1">
        <x:v>43213.4935824421</x:v>
      </x:c>
      <x:c r="C771" s="6">
        <x:v>12.81205606</x:v>
      </x:c>
      <x:c r="D771" s="14" t="s">
        <x:v>77</x:v>
      </x:c>
      <x:c r="E771" s="15">
        <x:v>43194.5147534722</x:v>
      </x:c>
      <x:c r="F771" t="s">
        <x:v>82</x:v>
      </x:c>
      <x:c r="G771" s="6">
        <x:v>152.983985727466</x:v>
      </x:c>
      <x:c r="H771" t="s">
        <x:v>83</x:v>
      </x:c>
      <x:c r="I771" s="6">
        <x:v>33.1504369543054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21.877</x:v>
      </x:c>
      <x:c r="R771" s="8">
        <x:v>147345.712123305</x:v>
      </x:c>
      <x:c r="S771" s="12">
        <x:v>312103.640033948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849597</x:v>
      </x:c>
      <x:c r="B772" s="1">
        <x:v>43213.4935940972</x:v>
      </x:c>
      <x:c r="C772" s="6">
        <x:v>12.8288403316667</x:v>
      </x:c>
      <x:c r="D772" s="14" t="s">
        <x:v>77</x:v>
      </x:c>
      <x:c r="E772" s="15">
        <x:v>43194.5147534722</x:v>
      </x:c>
      <x:c r="F772" t="s">
        <x:v>82</x:v>
      </x:c>
      <x:c r="G772" s="6">
        <x:v>152.961355740369</x:v>
      </x:c>
      <x:c r="H772" t="s">
        <x:v>83</x:v>
      </x:c>
      <x:c r="I772" s="6">
        <x:v>33.1486302686308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21.88</x:v>
      </x:c>
      <x:c r="R772" s="8">
        <x:v>147340.53600065</x:v>
      </x:c>
      <x:c r="S772" s="12">
        <x:v>312088.910524618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849611</x:v>
      </x:c>
      <x:c r="B773" s="1">
        <x:v>43213.4936059838</x:v>
      </x:c>
      <x:c r="C773" s="6">
        <x:v>12.8459246316667</x:v>
      </x:c>
      <x:c r="D773" s="14" t="s">
        <x:v>77</x:v>
      </x:c>
      <x:c r="E773" s="15">
        <x:v>43194.5147534722</x:v>
      </x:c>
      <x:c r="F773" t="s">
        <x:v>82</x:v>
      </x:c>
      <x:c r="G773" s="6">
        <x:v>152.968246069661</x:v>
      </x:c>
      <x:c r="H773" t="s">
        <x:v>83</x:v>
      </x:c>
      <x:c r="I773" s="6">
        <x:v>33.1420960969049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21.882</x:v>
      </x:c>
      <x:c r="R773" s="8">
        <x:v>147334.449441248</x:v>
      </x:c>
      <x:c r="S773" s="12">
        <x:v>312088.159402729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849616</x:v>
      </x:c>
      <x:c r="B774" s="1">
        <x:v>43213.4936170949</x:v>
      </x:c>
      <x:c r="C774" s="6">
        <x:v>12.8619588583333</x:v>
      </x:c>
      <x:c r="D774" s="14" t="s">
        <x:v>77</x:v>
      </x:c>
      <x:c r="E774" s="15">
        <x:v>43194.5147534722</x:v>
      </x:c>
      <x:c r="F774" t="s">
        <x:v>82</x:v>
      </x:c>
      <x:c r="G774" s="6">
        <x:v>152.937874548154</x:v>
      </x:c>
      <x:c r="H774" t="s">
        <x:v>83</x:v>
      </x:c>
      <x:c r="I774" s="6">
        <x:v>33.1506176229263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21.881</x:v>
      </x:c>
      <x:c r="R774" s="8">
        <x:v>147345.360910492</x:v>
      </x:c>
      <x:c r="S774" s="12">
        <x:v>312091.287576446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849627</x:v>
      </x:c>
      <x:c r="B775" s="1">
        <x:v>43213.4936290162</x:v>
      </x:c>
      <x:c r="C775" s="6">
        <x:v>12.8791264633333</x:v>
      </x:c>
      <x:c r="D775" s="14" t="s">
        <x:v>77</x:v>
      </x:c>
      <x:c r="E775" s="15">
        <x:v>43194.5147534722</x:v>
      </x:c>
      <x:c r="F775" t="s">
        <x:v>82</x:v>
      </x:c>
      <x:c r="G775" s="6">
        <x:v>152.933503704622</x:v>
      </x:c>
      <x:c r="H775" t="s">
        <x:v>83</x:v>
      </x:c>
      <x:c r="I775" s="6">
        <x:v>33.146281578709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21.883</x:v>
      </x:c>
      <x:c r="R775" s="8">
        <x:v>147345.082510555</x:v>
      </x:c>
      <x:c r="S775" s="12">
        <x:v>312102.776091244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849641</x:v>
      </x:c>
      <x:c r="B776" s="1">
        <x:v>43213.4936403588</x:v>
      </x:c>
      <x:c r="C776" s="6">
        <x:v>12.8954273316667</x:v>
      </x:c>
      <x:c r="D776" s="14" t="s">
        <x:v>77</x:v>
      </x:c>
      <x:c r="E776" s="15">
        <x:v>43194.5147534722</x:v>
      </x:c>
      <x:c r="F776" t="s">
        <x:v>82</x:v>
      </x:c>
      <x:c r="G776" s="6">
        <x:v>152.971486354078</x:v>
      </x:c>
      <x:c r="H776" t="s">
        <x:v>83</x:v>
      </x:c>
      <x:c r="I776" s="6">
        <x:v>33.1414637583816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21.882</x:v>
      </x:c>
      <x:c r="R776" s="8">
        <x:v>147355.314145877</x:v>
      </x:c>
      <x:c r="S776" s="12">
        <x:v>312091.321651557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849647</x:v>
      </x:c>
      <x:c r="B777" s="1">
        <x:v>43213.4936520023</x:v>
      </x:c>
      <x:c r="C777" s="6">
        <x:v>12.912211615</x:v>
      </x:c>
      <x:c r="D777" s="14" t="s">
        <x:v>77</x:v>
      </x:c>
      <x:c r="E777" s="15">
        <x:v>43194.5147534722</x:v>
      </x:c>
      <x:c r="F777" t="s">
        <x:v>82</x:v>
      </x:c>
      <x:c r="G777" s="6">
        <x:v>153.020431554969</x:v>
      </x:c>
      <x:c r="H777" t="s">
        <x:v>83</x:v>
      </x:c>
      <x:c r="I777" s="6">
        <x:v>33.1345080425053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21.881</x:v>
      </x:c>
      <x:c r="R777" s="8">
        <x:v>147345.038960951</x:v>
      </x:c>
      <x:c r="S777" s="12">
        <x:v>312082.838399736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849658</x:v>
      </x:c>
      <x:c r="B778" s="1">
        <x:v>43213.4936636574</x:v>
      </x:c>
      <x:c r="C778" s="6">
        <x:v>12.9290124983333</x:v>
      </x:c>
      <x:c r="D778" s="14" t="s">
        <x:v>77</x:v>
      </x:c>
      <x:c r="E778" s="15">
        <x:v>43194.5147534722</x:v>
      </x:c>
      <x:c r="F778" t="s">
        <x:v>82</x:v>
      </x:c>
      <x:c r="G778" s="6">
        <x:v>153.055836751944</x:v>
      </x:c>
      <x:c r="H778" t="s">
        <x:v>83</x:v>
      </x:c>
      <x:c r="I778" s="6">
        <x:v>33.13279169925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21.879</x:v>
      </x:c>
      <x:c r="R778" s="8">
        <x:v>147343.392393363</x:v>
      </x:c>
      <x:c r="S778" s="12">
        <x:v>312098.801537783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849669</x:v>
      </x:c>
      <x:c r="B779" s="1">
        <x:v>43213.493675</x:v>
      </x:c>
      <x:c r="C779" s="6">
        <x:v>12.9453634233333</x:v>
      </x:c>
      <x:c r="D779" s="14" t="s">
        <x:v>77</x:v>
      </x:c>
      <x:c r="E779" s="15">
        <x:v>43194.5147534722</x:v>
      </x:c>
      <x:c r="F779" t="s">
        <x:v>82</x:v>
      </x:c>
      <x:c r="G779" s="6">
        <x:v>152.932652064561</x:v>
      </x:c>
      <x:c r="H779" t="s">
        <x:v>83</x:v>
      </x:c>
      <x:c r="I779" s="6">
        <x:v>33.1542309973938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21.88</x:v>
      </x:c>
      <x:c r="R779" s="8">
        <x:v>147348.411565801</x:v>
      </x:c>
      <x:c r="S779" s="12">
        <x:v>312079.968296995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849679</x:v>
      </x:c>
      <x:c r="B780" s="1">
        <x:v>43213.4936864931</x:v>
      </x:c>
      <x:c r="C780" s="6">
        <x:v>12.9618977216667</x:v>
      </x:c>
      <x:c r="D780" s="14" t="s">
        <x:v>77</x:v>
      </x:c>
      <x:c r="E780" s="15">
        <x:v>43194.5147534722</x:v>
      </x:c>
      <x:c r="F780" t="s">
        <x:v>82</x:v>
      </x:c>
      <x:c r="G780" s="6">
        <x:v>153.015678165354</x:v>
      </x:c>
      <x:c r="H780" t="s">
        <x:v>83</x:v>
      </x:c>
      <x:c r="I780" s="6">
        <x:v>33.1380310656255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21.88</x:v>
      </x:c>
      <x:c r="R780" s="8">
        <x:v>147361.142282721</x:v>
      </x:c>
      <x:c r="S780" s="12">
        <x:v>312103.346669759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849685</x:v>
      </x:c>
      <x:c r="B781" s="1">
        <x:v>43213.4936983796</x:v>
      </x:c>
      <x:c r="C781" s="6">
        <x:v>12.97901527</x:v>
      </x:c>
      <x:c r="D781" s="14" t="s">
        <x:v>77</x:v>
      </x:c>
      <x:c r="E781" s="15">
        <x:v>43194.5147534722</x:v>
      </x:c>
      <x:c r="F781" t="s">
        <x:v>82</x:v>
      </x:c>
      <x:c r="G781" s="6">
        <x:v>152.889308839159</x:v>
      </x:c>
      <x:c r="H781" t="s">
        <x:v>83</x:v>
      </x:c>
      <x:c r="I781" s="6">
        <x:v>33.1471246979786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21.886</x:v>
      </x:c>
      <x:c r="R781" s="8">
        <x:v>147358.992372485</x:v>
      </x:c>
      <x:c r="S781" s="12">
        <x:v>312095.326364777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849694</x:v>
      </x:c>
      <x:c r="B782" s="1">
        <x:v>43213.4937099884</x:v>
      </x:c>
      <x:c r="C782" s="6">
        <x:v>12.9957495083333</x:v>
      </x:c>
      <x:c r="D782" s="14" t="s">
        <x:v>77</x:v>
      </x:c>
      <x:c r="E782" s="15">
        <x:v>43194.5147534722</x:v>
      </x:c>
      <x:c r="F782" t="s">
        <x:v>82</x:v>
      </x:c>
      <x:c r="G782" s="6">
        <x:v>152.99231692022</x:v>
      </x:c>
      <x:c r="H782" t="s">
        <x:v>83</x:v>
      </x:c>
      <x:c r="I782" s="6">
        <x:v>33.1373987278694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21.882</x:v>
      </x:c>
      <x:c r="R782" s="8">
        <x:v>147355.027885831</x:v>
      </x:c>
      <x:c r="S782" s="12">
        <x:v>312088.643513557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849703</x:v>
      </x:c>
      <x:c r="B783" s="1">
        <x:v>43213.4937214468</x:v>
      </x:c>
      <x:c r="C783" s="6">
        <x:v>13.01221716</x:v>
      </x:c>
      <x:c r="D783" s="14" t="s">
        <x:v>77</x:v>
      </x:c>
      <x:c r="E783" s="15">
        <x:v>43194.5147534722</x:v>
      </x:c>
      <x:c r="F783" t="s">
        <x:v>82</x:v>
      </x:c>
      <x:c r="G783" s="6">
        <x:v>152.989818266328</x:v>
      </x:c>
      <x:c r="H783" t="s">
        <x:v>83</x:v>
      </x:c>
      <x:c r="I783" s="6">
        <x:v>33.1352909362117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21.883</x:v>
      </x:c>
      <x:c r="R783" s="8">
        <x:v>147363.715357323</x:v>
      </x:c>
      <x:c r="S783" s="12">
        <x:v>312098.807772183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849718</x:v>
      </x:c>
      <x:c r="B784" s="1">
        <x:v>43213.4937330671</x:v>
      </x:c>
      <x:c r="C784" s="6">
        <x:v>13.0289847033333</x:v>
      </x:c>
      <x:c r="D784" s="14" t="s">
        <x:v>77</x:v>
      </x:c>
      <x:c r="E784" s="15">
        <x:v>43194.5147534722</x:v>
      </x:c>
      <x:c r="F784" t="s">
        <x:v>82</x:v>
      </x:c>
      <x:c r="G784" s="6">
        <x:v>152.978121243888</x:v>
      </x:c>
      <x:c r="H784" t="s">
        <x:v>83</x:v>
      </x:c>
      <x:c r="I784" s="6">
        <x:v>33.1401689703503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21.882</x:v>
      </x:c>
      <x:c r="R784" s="8">
        <x:v>147372.372060667</x:v>
      </x:c>
      <x:c r="S784" s="12">
        <x:v>312092.1654531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849732</x:v>
      </x:c>
      <x:c r="B785" s="1">
        <x:v>43213.4937446412</x:v>
      </x:c>
      <x:c r="C785" s="6">
        <x:v>13.0456022833333</x:v>
      </x:c>
      <x:c r="D785" s="14" t="s">
        <x:v>77</x:v>
      </x:c>
      <x:c r="E785" s="15">
        <x:v>43194.5147534722</x:v>
      </x:c>
      <x:c r="F785" t="s">
        <x:v>82</x:v>
      </x:c>
      <x:c r="G785" s="6">
        <x:v>152.968091770578</x:v>
      </x:c>
      <x:c r="H785" t="s">
        <x:v>83</x:v>
      </x:c>
      <x:c r="I785" s="6">
        <x:v>33.1421262082658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21.882</x:v>
      </x:c>
      <x:c r="R785" s="8">
        <x:v>147363.569511413</x:v>
      </x:c>
      <x:c r="S785" s="12">
        <x:v>312097.43810325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849734</x:v>
      </x:c>
      <x:c r="B786" s="1">
        <x:v>43213.4937563657</x:v>
      </x:c>
      <x:c r="C786" s="6">
        <x:v>13.0625032216667</x:v>
      </x:c>
      <x:c r="D786" s="14" t="s">
        <x:v>77</x:v>
      </x:c>
      <x:c r="E786" s="15">
        <x:v>43194.5147534722</x:v>
      </x:c>
      <x:c r="F786" t="s">
        <x:v>82</x:v>
      </x:c>
      <x:c r="G786" s="6">
        <x:v>153.02101728384</x:v>
      </x:c>
      <x:c r="H786" t="s">
        <x:v>83</x:v>
      </x:c>
      <x:c r="I786" s="6">
        <x:v>33.1317980272415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21.882</x:v>
      </x:c>
      <x:c r="R786" s="8">
        <x:v>147366.541819252</x:v>
      </x:c>
      <x:c r="S786" s="12">
        <x:v>312104.615969004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849747</x:v>
      </x:c>
      <x:c r="B787" s="1">
        <x:v>43213.4937678588</x:v>
      </x:c>
      <x:c r="C787" s="6">
        <x:v>13.0790708033333</x:v>
      </x:c>
      <x:c r="D787" s="14" t="s">
        <x:v>77</x:v>
      </x:c>
      <x:c r="E787" s="15">
        <x:v>43194.5147534722</x:v>
      </x:c>
      <x:c r="F787" t="s">
        <x:v>82</x:v>
      </x:c>
      <x:c r="G787" s="6">
        <x:v>153.034374562556</x:v>
      </x:c>
      <x:c r="H787" t="s">
        <x:v>83</x:v>
      </x:c>
      <x:c r="I787" s="6">
        <x:v>33.1239992177675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21.884</x:v>
      </x:c>
      <x:c r="R787" s="8">
        <x:v>147363.237951555</x:v>
      </x:c>
      <x:c r="S787" s="12">
        <x:v>312091.08736765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849758</x:v>
      </x:c>
      <x:c r="B788" s="1">
        <x:v>43213.4937791667</x:v>
      </x:c>
      <x:c r="C788" s="6">
        <x:v>13.095371695</x:v>
      </x:c>
      <x:c r="D788" s="14" t="s">
        <x:v>77</x:v>
      </x:c>
      <x:c r="E788" s="15">
        <x:v>43194.5147534722</x:v>
      </x:c>
      <x:c r="F788" t="s">
        <x:v>82</x:v>
      </x:c>
      <x:c r="G788" s="6">
        <x:v>153.074597585891</x:v>
      </x:c>
      <x:c r="H788" t="s">
        <x:v>83</x:v>
      </x:c>
      <x:c r="I788" s="6">
        <x:v>33.1239389953712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21.881</x:v>
      </x:c>
      <x:c r="R788" s="8">
        <x:v>147359.225737779</x:v>
      </x:c>
      <x:c r="S788" s="12">
        <x:v>312082.016917788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849767</x:v>
      </x:c>
      <x:c r="B789" s="1">
        <x:v>43213.4937907407</x:v>
      </x:c>
      <x:c r="C789" s="6">
        <x:v>13.1120392516667</x:v>
      </x:c>
      <x:c r="D789" s="14" t="s">
        <x:v>77</x:v>
      </x:c>
      <x:c r="E789" s="15">
        <x:v>43194.5147534722</x:v>
      </x:c>
      <x:c r="F789" t="s">
        <x:v>82</x:v>
      </x:c>
      <x:c r="G789" s="6">
        <x:v>152.847550662278</x:v>
      </x:c>
      <x:c r="H789" t="s">
        <x:v>83</x:v>
      </x:c>
      <x:c r="I789" s="6">
        <x:v>33.1604640775086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21.884</x:v>
      </x:c>
      <x:c r="R789" s="8">
        <x:v>147379.103303949</x:v>
      </x:c>
      <x:c r="S789" s="12">
        <x:v>312087.926750049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849775</x:v>
      </x:c>
      <x:c r="B790" s="1">
        <x:v>43213.493802662</x:v>
      </x:c>
      <x:c r="C790" s="6">
        <x:v>13.1291569033333</x:v>
      </x:c>
      <x:c r="D790" s="14" t="s">
        <x:v>77</x:v>
      </x:c>
      <x:c r="E790" s="15">
        <x:v>43194.5147534722</x:v>
      </x:c>
      <x:c r="F790" t="s">
        <x:v>82</x:v>
      </x:c>
      <x:c r="G790" s="6">
        <x:v>152.899253134609</x:v>
      </x:c>
      <x:c r="H790" t="s">
        <x:v>83</x:v>
      </x:c>
      <x:c r="I790" s="6">
        <x:v>33.1529663158867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21.883</x:v>
      </x:c>
      <x:c r="R790" s="8">
        <x:v>147373.502669783</x:v>
      </x:c>
      <x:c r="S790" s="12">
        <x:v>312100.818183449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849789</x:v>
      </x:c>
      <x:c r="B791" s="1">
        <x:v>43213.4938147338</x:v>
      </x:c>
      <x:c r="C791" s="6">
        <x:v>13.1465411416667</x:v>
      </x:c>
      <x:c r="D791" s="14" t="s">
        <x:v>77</x:v>
      </x:c>
      <x:c r="E791" s="15">
        <x:v>43194.5147534722</x:v>
      </x:c>
      <x:c r="F791" t="s">
        <x:v>82</x:v>
      </x:c>
      <x:c r="G791" s="6">
        <x:v>152.967137902114</x:v>
      </x:c>
      <x:c r="H791" t="s">
        <x:v>83</x:v>
      </x:c>
      <x:c r="I791" s="6">
        <x:v>33.1397173002242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21.883</x:v>
      </x:c>
      <x:c r="R791" s="8">
        <x:v>147377.934704221</x:v>
      </x:c>
      <x:c r="S791" s="12">
        <x:v>312098.564645688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849800</x:v>
      </x:c>
      <x:c r="B792" s="1">
        <x:v>43213.4938256134</x:v>
      </x:c>
      <x:c r="C792" s="6">
        <x:v>13.1622253616667</x:v>
      </x:c>
      <x:c r="D792" s="14" t="s">
        <x:v>77</x:v>
      </x:c>
      <x:c r="E792" s="15">
        <x:v>43194.5147534722</x:v>
      </x:c>
      <x:c r="F792" t="s">
        <x:v>82</x:v>
      </x:c>
      <x:c r="G792" s="6">
        <x:v>152.876506705153</x:v>
      </x:c>
      <x:c r="H792" t="s">
        <x:v>83</x:v>
      </x:c>
      <x:c r="I792" s="6">
        <x:v>33.149623945631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21.886</x:v>
      </x:c>
      <x:c r="R792" s="8">
        <x:v>147375.3846385</x:v>
      </x:c>
      <x:c r="S792" s="12">
        <x:v>312087.376823976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849807</x:v>
      </x:c>
      <x:c r="B793" s="1">
        <x:v>43213.493836956</x:v>
      </x:c>
      <x:c r="C793" s="6">
        <x:v>13.17854296</x:v>
      </x:c>
      <x:c r="D793" s="14" t="s">
        <x:v>77</x:v>
      </x:c>
      <x:c r="E793" s="15">
        <x:v>43194.5147534722</x:v>
      </x:c>
      <x:c r="F793" t="s">
        <x:v>82</x:v>
      </x:c>
      <x:c r="G793" s="6">
        <x:v>152.855572354246</x:v>
      </x:c>
      <x:c r="H793" t="s">
        <x:v>83</x:v>
      </x:c>
      <x:c r="I793" s="6">
        <x:v>33.1588982785152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21.884</x:v>
      </x:c>
      <x:c r="R793" s="8">
        <x:v>147368.304913381</x:v>
      </x:c>
      <x:c r="S793" s="12">
        <x:v>312065.125014535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849815</x:v>
      </x:c>
      <x:c r="B794" s="1">
        <x:v>43213.4938488079</x:v>
      </x:c>
      <x:c r="C794" s="6">
        <x:v>13.195643895</x:v>
      </x:c>
      <x:c r="D794" s="14" t="s">
        <x:v>77</x:v>
      </x:c>
      <x:c r="E794" s="15">
        <x:v>43194.5147534722</x:v>
      </x:c>
      <x:c r="F794" t="s">
        <x:v>82</x:v>
      </x:c>
      <x:c r="G794" s="6">
        <x:v>152.81296036129</x:v>
      </x:c>
      <x:c r="H794" t="s">
        <x:v>83</x:v>
      </x:c>
      <x:c r="I794" s="6">
        <x:v>33.1620298772336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21.886</x:v>
      </x:c>
      <x:c r="R794" s="8">
        <x:v>147369.967141947</x:v>
      </x:c>
      <x:c r="S794" s="12">
        <x:v>312082.507183985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849831</x:v>
      </x:c>
      <x:c r="B795" s="1">
        <x:v>43213.4938604514</x:v>
      </x:c>
      <x:c r="C795" s="6">
        <x:v>13.212411495</x:v>
      </x:c>
      <x:c r="D795" s="14" t="s">
        <x:v>77</x:v>
      </x:c>
      <x:c r="E795" s="15">
        <x:v>43194.5147534722</x:v>
      </x:c>
      <x:c r="F795" t="s">
        <x:v>82</x:v>
      </x:c>
      <x:c r="G795" s="6">
        <x:v>152.916482171472</x:v>
      </x:c>
      <x:c r="H795" t="s">
        <x:v>83</x:v>
      </x:c>
      <x:c r="I795" s="6">
        <x:v>33.1444146725103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21.885</x:v>
      </x:c>
      <x:c r="R795" s="8">
        <x:v>147376.108205455</x:v>
      </x:c>
      <x:c r="S795" s="12">
        <x:v>312079.827052586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849833</x:v>
      </x:c>
      <x:c r="B796" s="1">
        <x:v>43213.4938719907</x:v>
      </x:c>
      <x:c r="C796" s="6">
        <x:v>13.229029065</x:v>
      </x:c>
      <x:c r="D796" s="14" t="s">
        <x:v>77</x:v>
      </x:c>
      <x:c r="E796" s="15">
        <x:v>43194.5147534722</x:v>
      </x:c>
      <x:c r="F796" t="s">
        <x:v>82</x:v>
      </x:c>
      <x:c r="G796" s="6">
        <x:v>152.934194286417</x:v>
      </x:c>
      <x:c r="H796" t="s">
        <x:v>83</x:v>
      </x:c>
      <x:c r="I796" s="6">
        <x:v>33.1383622902117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21.886</x:v>
      </x:c>
      <x:c r="R796" s="8">
        <x:v>147371.687496937</x:v>
      </x:c>
      <x:c r="S796" s="12">
        <x:v>312068.983725008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849850</x:v>
      </x:c>
      <x:c r="B797" s="1">
        <x:v>43213.4938832986</x:v>
      </x:c>
      <x:c r="C797" s="6">
        <x:v>13.24526331</x:v>
      </x:c>
      <x:c r="D797" s="14" t="s">
        <x:v>77</x:v>
      </x:c>
      <x:c r="E797" s="15">
        <x:v>43194.5147534722</x:v>
      </x:c>
      <x:c r="F797" t="s">
        <x:v>82</x:v>
      </x:c>
      <x:c r="G797" s="6">
        <x:v>152.982845260193</x:v>
      </x:c>
      <x:c r="H797" t="s">
        <x:v>83</x:v>
      </x:c>
      <x:c r="I797" s="6">
        <x:v>33.1340563731424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21.884</x:v>
      </x:c>
      <x:c r="R797" s="8">
        <x:v>147370.198374537</x:v>
      </x:c>
      <x:c r="S797" s="12">
        <x:v>312081.515009876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849855</x:v>
      </x:c>
      <x:c r="B798" s="1">
        <x:v>43213.4938948727</x:v>
      </x:c>
      <x:c r="C798" s="6">
        <x:v>13.2619309016667</x:v>
      </x:c>
      <x:c r="D798" s="14" t="s">
        <x:v>77</x:v>
      </x:c>
      <x:c r="E798" s="15">
        <x:v>43194.5147534722</x:v>
      </x:c>
      <x:c r="F798" t="s">
        <x:v>82</x:v>
      </x:c>
      <x:c r="G798" s="6">
        <x:v>152.870337040662</x:v>
      </x:c>
      <x:c r="H798" t="s">
        <x:v>83</x:v>
      </x:c>
      <x:c r="I798" s="6">
        <x:v>33.1508284029969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21.886</x:v>
      </x:c>
      <x:c r="R798" s="8">
        <x:v>147384.500763629</x:v>
      </x:c>
      <x:c r="S798" s="12">
        <x:v>312079.945429919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849864</x:v>
      </x:c>
      <x:c r="B799" s="1">
        <x:v>43213.4939067477</x:v>
      </x:c>
      <x:c r="C799" s="6">
        <x:v>13.2790651433333</x:v>
      </x:c>
      <x:c r="D799" s="14" t="s">
        <x:v>77</x:v>
      </x:c>
      <x:c r="E799" s="15">
        <x:v>43194.5147534722</x:v>
      </x:c>
      <x:c r="F799" t="s">
        <x:v>82</x:v>
      </x:c>
      <x:c r="G799" s="6">
        <x:v>152.946000727213</x:v>
      </x:c>
      <x:c r="H799" t="s">
        <x:v>83</x:v>
      </x:c>
      <x:c r="I799" s="6">
        <x:v>33.1438425563028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21.883</x:v>
      </x:c>
      <x:c r="R799" s="8">
        <x:v>147376.476825054</x:v>
      </x:c>
      <x:c r="S799" s="12">
        <x:v>312089.300160534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849879</x:v>
      </x:c>
      <x:c r="B800" s="1">
        <x:v>43213.4939183681</x:v>
      </x:c>
      <x:c r="C800" s="6">
        <x:v>13.29578271</x:v>
      </x:c>
      <x:c r="D800" s="14" t="s">
        <x:v>77</x:v>
      </x:c>
      <x:c r="E800" s="15">
        <x:v>43194.5147534722</x:v>
      </x:c>
      <x:c r="F800" t="s">
        <x:v>82</x:v>
      </x:c>
      <x:c r="G800" s="6">
        <x:v>152.863836006729</x:v>
      </x:c>
      <x:c r="H800" t="s">
        <x:v>83</x:v>
      </x:c>
      <x:c r="I800" s="6">
        <x:v>33.1495034999184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21.887</x:v>
      </x:c>
      <x:c r="R800" s="8">
        <x:v>147384.800759127</x:v>
      </x:c>
      <x:c r="S800" s="12">
        <x:v>312081.439720371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849886</x:v>
      </x:c>
      <x:c r="B801" s="1">
        <x:v>43213.4939297106</x:v>
      </x:c>
      <x:c r="C801" s="6">
        <x:v>13.312116965</x:v>
      </x:c>
      <x:c r="D801" s="14" t="s">
        <x:v>77</x:v>
      </x:c>
      <x:c r="E801" s="15">
        <x:v>43194.5147534722</x:v>
      </x:c>
      <x:c r="F801" t="s">
        <x:v>82</x:v>
      </x:c>
      <x:c r="G801" s="6">
        <x:v>152.980315092358</x:v>
      </x:c>
      <x:c r="H801" t="s">
        <x:v>83</x:v>
      </x:c>
      <x:c r="I801" s="6">
        <x:v>33.1293590153782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21.886</x:v>
      </x:c>
      <x:c r="R801" s="8">
        <x:v>147373.783154032</x:v>
      </x:c>
      <x:c r="S801" s="12">
        <x:v>312076.632248957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849900</x:v>
      </x:c>
      <x:c r="B802" s="1">
        <x:v>43213.4939411227</x:v>
      </x:c>
      <x:c r="C802" s="6">
        <x:v>13.3285678433333</x:v>
      </x:c>
      <x:c r="D802" s="14" t="s">
        <x:v>77</x:v>
      </x:c>
      <x:c r="E802" s="15">
        <x:v>43194.5147534722</x:v>
      </x:c>
      <x:c r="F802" t="s">
        <x:v>82</x:v>
      </x:c>
      <x:c r="G802" s="6">
        <x:v>152.876372211798</x:v>
      </x:c>
      <x:c r="H802" t="s">
        <x:v>83</x:v>
      </x:c>
      <x:c r="I802" s="6">
        <x:v>33.1480882631176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21.886</x:v>
      </x:c>
      <x:c r="R802" s="8">
        <x:v>147371.749251512</x:v>
      </x:c>
      <x:c r="S802" s="12">
        <x:v>312083.670498433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849908</x:v>
      </x:c>
      <x:c r="B803" s="1">
        <x:v>43213.4939533565</x:v>
      </x:c>
      <x:c r="C803" s="6">
        <x:v>13.3461688633333</x:v>
      </x:c>
      <x:c r="D803" s="14" t="s">
        <x:v>77</x:v>
      </x:c>
      <x:c r="E803" s="15">
        <x:v>43194.5147534722</x:v>
      </x:c>
      <x:c r="F803" t="s">
        <x:v>82</x:v>
      </x:c>
      <x:c r="G803" s="6">
        <x:v>152.964949270009</x:v>
      </x:c>
      <x:c r="H803" t="s">
        <x:v>83</x:v>
      </x:c>
      <x:c r="I803" s="6">
        <x:v>33.1375492844672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21.884</x:v>
      </x:c>
      <x:c r="R803" s="8">
        <x:v>147382.4376209</x:v>
      </x:c>
      <x:c r="S803" s="12">
        <x:v>312083.759315474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849913</x:v>
      </x:c>
      <x:c r="B804" s="1">
        <x:v>43213.4939642014</x:v>
      </x:c>
      <x:c r="C804" s="6">
        <x:v>13.361803015</x:v>
      </x:c>
      <x:c r="D804" s="14" t="s">
        <x:v>77</x:v>
      </x:c>
      <x:c r="E804" s="15">
        <x:v>43194.5147534722</x:v>
      </x:c>
      <x:c r="F804" t="s">
        <x:v>82</x:v>
      </x:c>
      <x:c r="G804" s="6">
        <x:v>152.930429994278</x:v>
      </x:c>
      <x:c r="H804" t="s">
        <x:v>83</x:v>
      </x:c>
      <x:c r="I804" s="6">
        <x:v>33.1297504616064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21.889</x:v>
      </x:c>
      <x:c r="R804" s="8">
        <x:v>147381.663288859</x:v>
      </x:c>
      <x:c r="S804" s="12">
        <x:v>312074.209435835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849926</x:v>
      </x:c>
      <x:c r="B805" s="1">
        <x:v>43213.4939758449</x:v>
      </x:c>
      <x:c r="C805" s="6">
        <x:v>13.3785539333333</x:v>
      </x:c>
      <x:c r="D805" s="14" t="s">
        <x:v>77</x:v>
      </x:c>
      <x:c r="E805" s="15">
        <x:v>43194.5147534722</x:v>
      </x:c>
      <x:c r="F805" t="s">
        <x:v>82</x:v>
      </x:c>
      <x:c r="G805" s="6">
        <x:v>152.971516119345</x:v>
      </x:c>
      <x:c r="H805" t="s">
        <x:v>83</x:v>
      </x:c>
      <x:c r="I805" s="6">
        <x:v>33.1269200052898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21.887</x:v>
      </x:c>
      <x:c r="R805" s="8">
        <x:v>147382.634391291</x:v>
      </x:c>
      <x:c r="S805" s="12">
        <x:v>312074.26186057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849936</x:v>
      </x:c>
      <x:c r="B806" s="1">
        <x:v>43213.4939877662</x:v>
      </x:c>
      <x:c r="C806" s="6">
        <x:v>13.3957215966667</x:v>
      </x:c>
      <x:c r="D806" s="14" t="s">
        <x:v>77</x:v>
      </x:c>
      <x:c r="E806" s="15">
        <x:v>43194.5147534722</x:v>
      </x:c>
      <x:c r="F806" t="s">
        <x:v>82</x:v>
      </x:c>
      <x:c r="G806" s="6">
        <x:v>152.887655863906</x:v>
      </x:c>
      <x:c r="H806" t="s">
        <x:v>83</x:v>
      </x:c>
      <x:c r="I806" s="6">
        <x:v>33.1484797115349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21.885</x:v>
      </x:c>
      <x:c r="R806" s="8">
        <x:v>147390.004538645</x:v>
      </x:c>
      <x:c r="S806" s="12">
        <x:v>312076.438328777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849944</x:v>
      </x:c>
      <x:c r="B807" s="1">
        <x:v>43213.4939994213</x:v>
      </x:c>
      <x:c r="C807" s="6">
        <x:v>13.41250581</x:v>
      </x:c>
      <x:c r="D807" s="14" t="s">
        <x:v>77</x:v>
      </x:c>
      <x:c r="E807" s="15">
        <x:v>43194.5147534722</x:v>
      </x:c>
      <x:c r="F807" t="s">
        <x:v>82</x:v>
      </x:c>
      <x:c r="G807" s="6">
        <x:v>152.740397573687</x:v>
      </x:c>
      <x:c r="H807" t="s">
        <x:v>83</x:v>
      </x:c>
      <x:c r="I807" s="6">
        <x:v>33.1632343390593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21.891</x:v>
      </x:c>
      <x:c r="R807" s="8">
        <x:v>147390.679705437</x:v>
      </x:c>
      <x:c r="S807" s="12">
        <x:v>312085.42184536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849956</x:v>
      </x:c>
      <x:c r="B808" s="1">
        <x:v>43213.4940107986</x:v>
      </x:c>
      <x:c r="C808" s="6">
        <x:v>13.4289067233333</x:v>
      </x:c>
      <x:c r="D808" s="14" t="s">
        <x:v>77</x:v>
      </x:c>
      <x:c r="E808" s="15">
        <x:v>43194.5147534722</x:v>
      </x:c>
      <x:c r="F808" t="s">
        <x:v>82</x:v>
      </x:c>
      <x:c r="G808" s="6">
        <x:v>152.851472154589</x:v>
      </x:c>
      <x:c r="H808" t="s">
        <x:v>83</x:v>
      </x:c>
      <x:c r="I808" s="6">
        <x:v>33.1451674571426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21.889</x:v>
      </x:c>
      <x:c r="R808" s="8">
        <x:v>147401.327302553</x:v>
      </x:c>
      <x:c r="S808" s="12">
        <x:v>312083.035340831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849969</x:v>
      </x:c>
      <x:c r="B809" s="1">
        <x:v>43213.4940225694</x:v>
      </x:c>
      <x:c r="C809" s="6">
        <x:v>13.4458410266667</x:v>
      </x:c>
      <x:c r="D809" s="14" t="s">
        <x:v>77</x:v>
      </x:c>
      <x:c r="E809" s="15">
        <x:v>43194.5147534722</x:v>
      </x:c>
      <x:c r="F809" t="s">
        <x:v>82</x:v>
      </x:c>
      <x:c r="G809" s="6">
        <x:v>152.838318677213</x:v>
      </x:c>
      <x:c r="H809" t="s">
        <x:v>83</x:v>
      </x:c>
      <x:c r="I809" s="6">
        <x:v>33.1425477673515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21.891</x:v>
      </x:c>
      <x:c r="R809" s="8">
        <x:v>147390.542216758</x:v>
      </x:c>
      <x:c r="S809" s="12">
        <x:v>312083.897953462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849978</x:v>
      </x:c>
      <x:c r="B810" s="1">
        <x:v>43213.4940342245</x:v>
      </x:c>
      <x:c r="C810" s="6">
        <x:v>13.4626252516667</x:v>
      </x:c>
      <x:c r="D810" s="14" t="s">
        <x:v>77</x:v>
      </x:c>
      <x:c r="E810" s="15">
        <x:v>43194.5147534722</x:v>
      </x:c>
      <x:c r="F810" t="s">
        <x:v>82</x:v>
      </x:c>
      <x:c r="G810" s="6">
        <x:v>152.888354539918</x:v>
      </x:c>
      <x:c r="H810" t="s">
        <x:v>83</x:v>
      </x:c>
      <x:c r="I810" s="6">
        <x:v>33.1405604178422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21.888</x:v>
      </x:c>
      <x:c r="R810" s="8">
        <x:v>147399.62379341</x:v>
      </x:c>
      <x:c r="S810" s="12">
        <x:v>312080.266155668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849984</x:v>
      </x:c>
      <x:c r="B811" s="1">
        <x:v>43213.4940453356</x:v>
      </x:c>
      <x:c r="C811" s="6">
        <x:v>13.4786261483333</x:v>
      </x:c>
      <x:c r="D811" s="14" t="s">
        <x:v>77</x:v>
      </x:c>
      <x:c r="E811" s="15">
        <x:v>43194.5147534722</x:v>
      </x:c>
      <x:c r="F811" t="s">
        <x:v>82</x:v>
      </x:c>
      <x:c r="G811" s="6">
        <x:v>152.880001364495</x:v>
      </x:c>
      <x:c r="H811" t="s">
        <x:v>83</x:v>
      </x:c>
      <x:c r="I811" s="6">
        <x:v>33.1395968548677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21.889</x:v>
      </x:c>
      <x:c r="R811" s="8">
        <x:v>147392.672717517</x:v>
      </x:c>
      <x:c r="S811" s="12">
        <x:v>312079.055707885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849993</x:v>
      </x:c>
      <x:c r="B812" s="1">
        <x:v>43213.494056794</x:v>
      </x:c>
      <x:c r="C812" s="6">
        <x:v>13.495110425</x:v>
      </x:c>
      <x:c r="D812" s="14" t="s">
        <x:v>77</x:v>
      </x:c>
      <x:c r="E812" s="15">
        <x:v>43194.5147534722</x:v>
      </x:c>
      <x:c r="F812" t="s">
        <x:v>82</x:v>
      </x:c>
      <x:c r="G812" s="6">
        <x:v>152.862753207815</x:v>
      </x:c>
      <x:c r="H812" t="s">
        <x:v>83</x:v>
      </x:c>
      <x:c r="I812" s="6">
        <x:v>33.1455589052189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21.888</x:v>
      </x:c>
      <x:c r="R812" s="8">
        <x:v>147397.684714471</x:v>
      </x:c>
      <x:c r="S812" s="12">
        <x:v>312087.901206334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850004</x:v>
      </x:c>
      <x:c r="B813" s="1">
        <x:v>43213.4940687153</x:v>
      </x:c>
      <x:c r="C813" s="6">
        <x:v>13.512277995</x:v>
      </x:c>
      <x:c r="D813" s="14" t="s">
        <x:v>77</x:v>
      </x:c>
      <x:c r="E813" s="15">
        <x:v>43194.5147534722</x:v>
      </x:c>
      <x:c r="F813" t="s">
        <x:v>82</x:v>
      </x:c>
      <x:c r="G813" s="6">
        <x:v>152.854710578291</x:v>
      </x:c>
      <x:c r="H813" t="s">
        <x:v>83</x:v>
      </x:c>
      <x:c r="I813" s="6">
        <x:v>33.1445351180405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21.889</x:v>
      </x:c>
      <x:c r="R813" s="8">
        <x:v>147402.71544675</x:v>
      </x:c>
      <x:c r="S813" s="12">
        <x:v>312091.730709346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850016</x:v>
      </x:c>
      <x:c r="B814" s="1">
        <x:v>43213.4940801273</x:v>
      </x:c>
      <x:c r="C814" s="6">
        <x:v>13.5287288966667</x:v>
      </x:c>
      <x:c r="D814" s="14" t="s">
        <x:v>77</x:v>
      </x:c>
      <x:c r="E814" s="15">
        <x:v>43194.5147534722</x:v>
      </x:c>
      <x:c r="F814" t="s">
        <x:v>82</x:v>
      </x:c>
      <x:c r="G814" s="6">
        <x:v>152.803166440728</x:v>
      </x:c>
      <x:c r="H814" t="s">
        <x:v>83</x:v>
      </x:c>
      <x:c r="I814" s="6">
        <x:v>33.1535685451163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21.89</x:v>
      </x:c>
      <x:c r="R814" s="8">
        <x:v>147406.694701404</x:v>
      </x:c>
      <x:c r="S814" s="12">
        <x:v>312085.392831578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850026</x:v>
      </x:c>
      <x:c r="B815" s="1">
        <x:v>43213.4940920949</x:v>
      </x:c>
      <x:c r="C815" s="6">
        <x:v>13.5459298883333</x:v>
      </x:c>
      <x:c r="D815" s="14" t="s">
        <x:v>77</x:v>
      </x:c>
      <x:c r="E815" s="15">
        <x:v>43194.5147534722</x:v>
      </x:c>
      <x:c r="F815" t="s">
        <x:v>82</x:v>
      </x:c>
      <x:c r="G815" s="6">
        <x:v>152.855766237571</x:v>
      </x:c>
      <x:c r="H815" t="s">
        <x:v>83</x:v>
      </x:c>
      <x:c r="I815" s="6">
        <x:v>33.1417347605911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21.89</x:v>
      </x:c>
      <x:c r="R815" s="8">
        <x:v>147404.815037403</x:v>
      </x:c>
      <x:c r="S815" s="12">
        <x:v>312096.687929122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850035</x:v>
      </x:c>
      <x:c r="B816" s="1">
        <x:v>43213.4941035069</x:v>
      </x:c>
      <x:c r="C816" s="6">
        <x:v>13.562380755</x:v>
      </x:c>
      <x:c r="D816" s="14" t="s">
        <x:v>77</x:v>
      </x:c>
      <x:c r="E816" s="15">
        <x:v>43194.5147534722</x:v>
      </x:c>
      <x:c r="F816" t="s">
        <x:v>82</x:v>
      </x:c>
      <x:c r="G816" s="6">
        <x:v>152.882288696437</x:v>
      </x:c>
      <x:c r="H816" t="s">
        <x:v>83</x:v>
      </x:c>
      <x:c r="I816" s="6">
        <x:v>33.1365556110472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21.89</x:v>
      </x:c>
      <x:c r="R816" s="8">
        <x:v>147410.069515202</x:v>
      </x:c>
      <x:c r="S816" s="12">
        <x:v>312081.127754393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850048</x:v>
      </x:c>
      <x:c r="B817" s="1">
        <x:v>43213.4941151968</x:v>
      </x:c>
      <x:c r="C817" s="6">
        <x:v>13.579248365</x:v>
      </x:c>
      <x:c r="D817" s="14" t="s">
        <x:v>77</x:v>
      </x:c>
      <x:c r="E817" s="15">
        <x:v>43194.5147534722</x:v>
      </x:c>
      <x:c r="F817" t="s">
        <x:v>82</x:v>
      </x:c>
      <x:c r="G817" s="6">
        <x:v>152.845207478456</x:v>
      </x:c>
      <x:c r="H817" t="s">
        <x:v>83</x:v>
      </x:c>
      <x:c r="I817" s="6">
        <x:v>33.1360136074882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21.893</x:v>
      </x:c>
      <x:c r="R817" s="8">
        <x:v>147411.318412777</x:v>
      </x:c>
      <x:c r="S817" s="12">
        <x:v>312083.462101913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850060</x:v>
      </x:c>
      <x:c r="B818" s="1">
        <x:v>43213.4941265046</x:v>
      </x:c>
      <x:c r="C818" s="6">
        <x:v>13.5955158933333</x:v>
      </x:c>
      <x:c r="D818" s="14" t="s">
        <x:v>77</x:v>
      </x:c>
      <x:c r="E818" s="15">
        <x:v>43194.5147534722</x:v>
      </x:c>
      <x:c r="F818" t="s">
        <x:v>82</x:v>
      </x:c>
      <x:c r="G818" s="6">
        <x:v>152.803846618769</x:v>
      </x:c>
      <x:c r="H818" t="s">
        <x:v>83</x:v>
      </x:c>
      <x:c r="I818" s="6">
        <x:v>33.138904294151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21.895</x:v>
      </x:c>
      <x:c r="R818" s="8">
        <x:v>147405.85893996</x:v>
      </x:c>
      <x:c r="S818" s="12">
        <x:v>312074.878496435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850064</x:v>
      </x:c>
      <x:c r="B819" s="1">
        <x:v>43213.4941381134</x:v>
      </x:c>
      <x:c r="C819" s="6">
        <x:v>13.612250165</x:v>
      </x:c>
      <x:c r="D819" s="14" t="s">
        <x:v>77</x:v>
      </x:c>
      <x:c r="E819" s="15">
        <x:v>43194.5147534722</x:v>
      </x:c>
      <x:c r="F819" t="s">
        <x:v>82</x:v>
      </x:c>
      <x:c r="G819" s="6">
        <x:v>152.772672645483</x:v>
      </x:c>
      <x:c r="H819" t="s">
        <x:v>83</x:v>
      </x:c>
      <x:c r="I819" s="6">
        <x:v>33.160554412088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21.889</x:v>
      </x:c>
      <x:c r="R819" s="8">
        <x:v>147400.163520328</x:v>
      </x:c>
      <x:c r="S819" s="12">
        <x:v>312077.239764581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850078</x:v>
      </x:c>
      <x:c r="B820" s="1">
        <x:v>43213.4941498843</x:v>
      </x:c>
      <x:c r="C820" s="6">
        <x:v>13.6292011266667</x:v>
      </x:c>
      <x:c r="D820" s="14" t="s">
        <x:v>77</x:v>
      </x:c>
      <x:c r="E820" s="15">
        <x:v>43194.5147534722</x:v>
      </x:c>
      <x:c r="F820" t="s">
        <x:v>82</x:v>
      </x:c>
      <x:c r="G820" s="6">
        <x:v>152.77273281076</x:v>
      </x:c>
      <x:c r="H820" t="s">
        <x:v>83</x:v>
      </x:c>
      <x:c r="I820" s="6">
        <x:v>33.1475763691033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21.894</x:v>
      </x:c>
      <x:c r="R820" s="8">
        <x:v>147406.710943777</x:v>
      </x:c>
      <x:c r="S820" s="12">
        <x:v>312081.355822059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850084</x:v>
      </x:c>
      <x:c r="B821" s="1">
        <x:v>43213.4941610301</x:v>
      </x:c>
      <x:c r="C821" s="6">
        <x:v>13.6452353066667</x:v>
      </x:c>
      <x:c r="D821" s="14" t="s">
        <x:v>77</x:v>
      </x:c>
      <x:c r="E821" s="15">
        <x:v>43194.5147534722</x:v>
      </x:c>
      <x:c r="F821" t="s">
        <x:v>82</x:v>
      </x:c>
      <x:c r="G821" s="6">
        <x:v>152.737314643395</x:v>
      </x:c>
      <x:c r="H821" t="s">
        <x:v>83</x:v>
      </x:c>
      <x:c r="I821" s="6">
        <x:v>33.15968117792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21.892</x:v>
      </x:c>
      <x:c r="R821" s="8">
        <x:v>147415.105517544</x:v>
      </x:c>
      <x:c r="S821" s="12">
        <x:v>312087.386757551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850095</x:v>
      </x:c>
      <x:c r="B822" s="1">
        <x:v>43213.4941725694</x:v>
      </x:c>
      <x:c r="C822" s="6">
        <x:v>13.6618695683333</x:v>
      </x:c>
      <x:c r="D822" s="14" t="s">
        <x:v>77</x:v>
      </x:c>
      <x:c r="E822" s="15">
        <x:v>43194.5147534722</x:v>
      </x:c>
      <x:c r="F822" t="s">
        <x:v>82</x:v>
      </x:c>
      <x:c r="G822" s="6">
        <x:v>152.713850451036</x:v>
      </x:c>
      <x:c r="H822" t="s">
        <x:v>83</x:v>
      </x:c>
      <x:c r="I822" s="6">
        <x:v>33.1632343390593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21.893</x:v>
      </x:c>
      <x:c r="R822" s="8">
        <x:v>147419.613738899</x:v>
      </x:c>
      <x:c r="S822" s="12">
        <x:v>312080.524987432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850111</x:v>
      </x:c>
      <x:c r="B823" s="1">
        <x:v>43213.4941845718</x:v>
      </x:c>
      <x:c r="C823" s="6">
        <x:v>13.6791205483333</x:v>
      </x:c>
      <x:c r="D823" s="14" t="s">
        <x:v>77</x:v>
      </x:c>
      <x:c r="E823" s="15">
        <x:v>43194.5147534722</x:v>
      </x:c>
      <x:c r="F823" t="s">
        <x:v>82</x:v>
      </x:c>
      <x:c r="G823" s="6">
        <x:v>152.841734195316</x:v>
      </x:c>
      <x:c r="H823" t="s">
        <x:v>83</x:v>
      </x:c>
      <x:c r="I823" s="6">
        <x:v>33.1444748952749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21.89</x:v>
      </x:c>
      <x:c r="R823" s="8">
        <x:v>147428.223480412</x:v>
      </x:c>
      <x:c r="S823" s="12">
        <x:v>312094.78980538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850122</x:v>
      </x:c>
      <x:c r="B824" s="1">
        <x:v>43213.4941961806</x:v>
      </x:c>
      <x:c r="C824" s="6">
        <x:v>13.6958714216667</x:v>
      </x:c>
      <x:c r="D824" s="14" t="s">
        <x:v>77</x:v>
      </x:c>
      <x:c r="E824" s="15">
        <x:v>43194.5147534722</x:v>
      </x:c>
      <x:c r="F824" t="s">
        <x:v>82</x:v>
      </x:c>
      <x:c r="G824" s="6">
        <x:v>152.89839922602</x:v>
      </x:c>
      <x:c r="H824" t="s">
        <x:v>83</x:v>
      </x:c>
      <x:c r="I824" s="6">
        <x:v>33.1297805728573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21.892</x:v>
      </x:c>
      <x:c r="R824" s="8">
        <x:v>147422.888113343</x:v>
      </x:c>
      <x:c r="S824" s="12">
        <x:v>312089.368286103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850129</x:v>
      </x:c>
      <x:c r="B825" s="1">
        <x:v>43213.4942075231</x:v>
      </x:c>
      <x:c r="C825" s="6">
        <x:v>13.7122056766667</x:v>
      </x:c>
      <x:c r="D825" s="14" t="s">
        <x:v>77</x:v>
      </x:c>
      <x:c r="E825" s="15">
        <x:v>43194.5147534722</x:v>
      </x:c>
      <x:c r="F825" t="s">
        <x:v>82</x:v>
      </x:c>
      <x:c r="G825" s="6">
        <x:v>152.854460698569</x:v>
      </x:c>
      <x:c r="H825" t="s">
        <x:v>83</x:v>
      </x:c>
      <x:c r="I825" s="6">
        <x:v>33.1383622902117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21.892</x:v>
      </x:c>
      <x:c r="R825" s="8">
        <x:v>147426.341861947</x:v>
      </x:c>
      <x:c r="S825" s="12">
        <x:v>312093.065497824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850138</x:v>
      </x:c>
      <x:c r="B826" s="1">
        <x:v>43213.4942187847</x:v>
      </x:c>
      <x:c r="C826" s="6">
        <x:v>13.7283899</x:v>
      </x:c>
      <x:c r="D826" s="14" t="s">
        <x:v>77</x:v>
      </x:c>
      <x:c r="E826" s="15">
        <x:v>43194.5147534722</x:v>
      </x:c>
      <x:c r="F826" t="s">
        <x:v>82</x:v>
      </x:c>
      <x:c r="G826" s="6">
        <x:v>152.796010229966</x:v>
      </x:c>
      <x:c r="H826" t="s">
        <x:v>83</x:v>
      </x:c>
      <x:c r="I826" s="6">
        <x:v>33.1471849207919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21.893</x:v>
      </x:c>
      <x:c r="R826" s="8">
        <x:v>147429.532944275</x:v>
      </x:c>
      <x:c r="S826" s="12">
        <x:v>312084.046253339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850150</x:v>
      </x:c>
      <x:c r="B827" s="1">
        <x:v>43213.4942304745</x:v>
      </x:c>
      <x:c r="C827" s="6">
        <x:v>13.7452408516667</x:v>
      </x:c>
      <x:c r="D827" s="14" t="s">
        <x:v>77</x:v>
      </x:c>
      <x:c r="E827" s="15">
        <x:v>43194.5147534722</x:v>
      </x:c>
      <x:c r="F827" t="s">
        <x:v>82</x:v>
      </x:c>
      <x:c r="G827" s="6">
        <x:v>152.720598952416</x:v>
      </x:c>
      <x:c r="H827" t="s">
        <x:v>83</x:v>
      </x:c>
      <x:c r="I827" s="6">
        <x:v>33.152574866946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21.896</x:v>
      </x:c>
      <x:c r="R827" s="8">
        <x:v>147421.893348639</x:v>
      </x:c>
      <x:c r="S827" s="12">
        <x:v>312074.130499407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850162</x:v>
      </x:c>
      <x:c r="B828" s="1">
        <x:v>43213.4942422106</x:v>
      </x:c>
      <x:c r="C828" s="6">
        <x:v>13.7621250866667</x:v>
      </x:c>
      <x:c r="D828" s="14" t="s">
        <x:v>77</x:v>
      </x:c>
      <x:c r="E828" s="15">
        <x:v>43194.5147534722</x:v>
      </x:c>
      <x:c r="F828" t="s">
        <x:v>82</x:v>
      </x:c>
      <x:c r="G828" s="6">
        <x:v>152.762405880574</x:v>
      </x:c>
      <x:c r="H828" t="s">
        <x:v>83</x:v>
      </x:c>
      <x:c r="I828" s="6">
        <x:v>33.1537492139059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21.893</x:v>
      </x:c>
      <x:c r="R828" s="8">
        <x:v>147428.532328267</x:v>
      </x:c>
      <x:c r="S828" s="12">
        <x:v>312080.557266324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850168</x:v>
      </x:c>
      <x:c r="B829" s="1">
        <x:v>43213.4942537847</x:v>
      </x:c>
      <x:c r="C829" s="6">
        <x:v>13.778809405</x:v>
      </x:c>
      <x:c r="D829" s="14" t="s">
        <x:v>77</x:v>
      </x:c>
      <x:c r="E829" s="15">
        <x:v>43194.5147534722</x:v>
      </x:c>
      <x:c r="F829" t="s">
        <x:v>82</x:v>
      </x:c>
      <x:c r="G829" s="6">
        <x:v>152.785329585967</x:v>
      </x:c>
      <x:c r="H829" t="s">
        <x:v>83</x:v>
      </x:c>
      <x:c r="I829" s="6">
        <x:v>33.1440834473256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21.895</x:v>
      </x:c>
      <x:c r="R829" s="8">
        <x:v>147425.602118477</x:v>
      </x:c>
      <x:c r="S829" s="12">
        <x:v>312090.283438182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850178</x:v>
      </x:c>
      <x:c r="B830" s="1">
        <x:v>43213.4942652431</x:v>
      </x:c>
      <x:c r="C830" s="6">
        <x:v>13.79529359</x:v>
      </x:c>
      <x:c r="D830" s="14" t="s">
        <x:v>77</x:v>
      </x:c>
      <x:c r="E830" s="15">
        <x:v>43194.5147534722</x:v>
      </x:c>
      <x:c r="F830" t="s">
        <x:v>82</x:v>
      </x:c>
      <x:c r="G830" s="6">
        <x:v>152.73681774681</x:v>
      </x:c>
      <x:c r="H830" t="s">
        <x:v>83</x:v>
      </x:c>
      <x:c r="I830" s="6">
        <x:v>33.1587477209578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21.893</x:v>
      </x:c>
      <x:c r="R830" s="8">
        <x:v>147420.216134102</x:v>
      </x:c>
      <x:c r="S830" s="12">
        <x:v>312065.964359751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850187</x:v>
      </x:c>
      <x:c r="B831" s="1">
        <x:v>43213.4942767708</x:v>
      </x:c>
      <x:c r="C831" s="6">
        <x:v>13.8118778983333</x:v>
      </x:c>
      <x:c r="D831" s="14" t="s">
        <x:v>77</x:v>
      </x:c>
      <x:c r="E831" s="15">
        <x:v>43194.5147534722</x:v>
      </x:c>
      <x:c r="F831" t="s">
        <x:v>82</x:v>
      </x:c>
      <x:c r="G831" s="6">
        <x:v>152.826789818569</x:v>
      </x:c>
      <x:c r="H831" t="s">
        <x:v>83</x:v>
      </x:c>
      <x:c r="I831" s="6">
        <x:v>33.1359834961818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21.895</x:v>
      </x:c>
      <x:c r="R831" s="8">
        <x:v>147431.137094247</x:v>
      </x:c>
      <x:c r="S831" s="12">
        <x:v>312080.583045071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850194</x:v>
      </x:c>
      <x:c r="B832" s="1">
        <x:v>43213.4942884259</x:v>
      </x:c>
      <x:c r="C832" s="6">
        <x:v>13.82869544</x:v>
      </x:c>
      <x:c r="D832" s="14" t="s">
        <x:v>77</x:v>
      </x:c>
      <x:c r="E832" s="15">
        <x:v>43194.5147534722</x:v>
      </x:c>
      <x:c r="F832" t="s">
        <x:v>82</x:v>
      </x:c>
      <x:c r="G832" s="6">
        <x:v>152.814946711369</x:v>
      </x:c>
      <x:c r="H832" t="s">
        <x:v>83</x:v>
      </x:c>
      <x:c r="I832" s="6">
        <x:v>33.1408916426785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21.894</x:v>
      </x:c>
      <x:c r="R832" s="8">
        <x:v>147424.60917702</x:v>
      </x:c>
      <x:c r="S832" s="12">
        <x:v>312074.62735188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850210</x:v>
      </x:c>
      <x:c r="B833" s="1">
        <x:v>43213.4943001968</x:v>
      </x:c>
      <x:c r="C833" s="6">
        <x:v>13.8456130616667</x:v>
      </x:c>
      <x:c r="D833" s="14" t="s">
        <x:v>77</x:v>
      </x:c>
      <x:c r="E833" s="15">
        <x:v>43194.5147534722</x:v>
      </x:c>
      <x:c r="F833" t="s">
        <x:v>82</x:v>
      </x:c>
      <x:c r="G833" s="6">
        <x:v>152.811197601573</x:v>
      </x:c>
      <x:c r="H833" t="s">
        <x:v>83</x:v>
      </x:c>
      <x:c r="I833" s="6">
        <x:v>33.136435165804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21.896</x:v>
      </x:c>
      <x:c r="R833" s="8">
        <x:v>147432.188864724</x:v>
      </x:c>
      <x:c r="S833" s="12">
        <x:v>312092.481676737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850214</x:v>
      </x:c>
      <x:c r="B834" s="1">
        <x:v>43213.4943116088</x:v>
      </x:c>
      <x:c r="C834" s="6">
        <x:v>13.8620472683333</x:v>
      </x:c>
      <x:c r="D834" s="14" t="s">
        <x:v>77</x:v>
      </x:c>
      <x:c r="E834" s="15">
        <x:v>43194.5147534722</x:v>
      </x:c>
      <x:c r="F834" t="s">
        <x:v>82</x:v>
      </x:c>
      <x:c r="G834" s="6">
        <x:v>152.756443356129</x:v>
      </x:c>
      <x:c r="H834" t="s">
        <x:v>83</x:v>
      </x:c>
      <x:c r="I834" s="6">
        <x:v>33.1419455401028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21.898</x:v>
      </x:c>
      <x:c r="R834" s="8">
        <x:v>147428.656649616</x:v>
      </x:c>
      <x:c r="S834" s="12">
        <x:v>312073.600444518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850231</x:v>
      </x:c>
      <x:c r="B835" s="1">
        <x:v>43213.4943231829</x:v>
      </x:c>
      <x:c r="C835" s="6">
        <x:v>13.87871486</x:v>
      </x:c>
      <x:c r="D835" s="14" t="s">
        <x:v>77</x:v>
      </x:c>
      <x:c r="E835" s="15">
        <x:v>43194.5147534722</x:v>
      </x:c>
      <x:c r="F835" t="s">
        <x:v>82</x:v>
      </x:c>
      <x:c r="G835" s="6">
        <x:v>152.794965446377</x:v>
      </x:c>
      <x:c r="H835" t="s">
        <x:v>83</x:v>
      </x:c>
      <x:c r="I835" s="6">
        <x:v>33.134417708628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21.898</x:v>
      </x:c>
      <x:c r="R835" s="8">
        <x:v>147427.071155585</x:v>
      </x:c>
      <x:c r="S835" s="12">
        <x:v>312077.377443027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850237</x:v>
      </x:c>
      <x:c r="B836" s="1">
        <x:v>43213.4943350347</x:v>
      </x:c>
      <x:c r="C836" s="6">
        <x:v>13.89579916</x:v>
      </x:c>
      <x:c r="D836" s="14" t="s">
        <x:v>77</x:v>
      </x:c>
      <x:c r="E836" s="15">
        <x:v>43194.5147534722</x:v>
      </x:c>
      <x:c r="F836" t="s">
        <x:v>82</x:v>
      </x:c>
      <x:c r="G836" s="6">
        <x:v>152.699856525225</x:v>
      </x:c>
      <x:c r="H836" t="s">
        <x:v>83</x:v>
      </x:c>
      <x:c r="I836" s="6">
        <x:v>33.1478172603947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21.9</x:v>
      </x:c>
      <x:c r="R836" s="8">
        <x:v>147436.059963795</x:v>
      </x:c>
      <x:c r="S836" s="12">
        <x:v>312080.481548093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850246</x:v>
      </x:c>
      <x:c r="B837" s="1">
        <x:v>43213.4943464468</x:v>
      </x:c>
      <x:c r="C837" s="6">
        <x:v>13.9122167433333</x:v>
      </x:c>
      <x:c r="D837" s="14" t="s">
        <x:v>77</x:v>
      </x:c>
      <x:c r="E837" s="15">
        <x:v>43194.5147534722</x:v>
      </x:c>
      <x:c r="F837" t="s">
        <x:v>82</x:v>
      </x:c>
      <x:c r="G837" s="6">
        <x:v>152.708560756168</x:v>
      </x:c>
      <x:c r="H837" t="s">
        <x:v>83</x:v>
      </x:c>
      <x:c r="I837" s="6">
        <x:v>33.152333975313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21.897</x:v>
      </x:c>
      <x:c r="R837" s="8">
        <x:v>147442.43699887</x:v>
      </x:c>
      <x:c r="S837" s="12">
        <x:v>312086.731273032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850254</x:v>
      </x:c>
      <x:c r="B838" s="1">
        <x:v>43213.4943579514</x:v>
      </x:c>
      <x:c r="C838" s="6">
        <x:v>13.92878429</x:v>
      </x:c>
      <x:c r="D838" s="14" t="s">
        <x:v>77</x:v>
      </x:c>
      <x:c r="E838" s="15">
        <x:v>43194.5147534722</x:v>
      </x:c>
      <x:c r="F838" t="s">
        <x:v>82</x:v>
      </x:c>
      <x:c r="G838" s="6">
        <x:v>152.755274899205</x:v>
      </x:c>
      <x:c r="H838" t="s">
        <x:v>83</x:v>
      </x:c>
      <x:c r="I838" s="6">
        <x:v>33.1457997963648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21.896</x:v>
      </x:c>
      <x:c r="R838" s="8">
        <x:v>147442.798537945</x:v>
      </x:c>
      <x:c r="S838" s="12">
        <x:v>312068.415346661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850263</x:v>
      </x:c>
      <x:c r="B839" s="1">
        <x:v>43213.4943694444</x:v>
      </x:c>
      <x:c r="C839" s="6">
        <x:v>13.94535186</x:v>
      </x:c>
      <x:c r="D839" s="14" t="s">
        <x:v>77</x:v>
      </x:c>
      <x:c r="E839" s="15">
        <x:v>43194.5147534722</x:v>
      </x:c>
      <x:c r="F839" t="s">
        <x:v>82</x:v>
      </x:c>
      <x:c r="G839" s="6">
        <x:v>152.812018052307</x:v>
      </x:c>
      <x:c r="H839" t="s">
        <x:v>83</x:v>
      </x:c>
      <x:c r="I839" s="6">
        <x:v>33.1414637583816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21.894</x:v>
      </x:c>
      <x:c r="R839" s="8">
        <x:v>147434.18622752</x:v>
      </x:c>
      <x:c r="S839" s="12">
        <x:v>312071.678529085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850278</x:v>
      </x:c>
      <x:c r="B840" s="1">
        <x:v>43213.494381169</x:v>
      </x:c>
      <x:c r="C840" s="6">
        <x:v>13.9622361866667</x:v>
      </x:c>
      <x:c r="D840" s="14" t="s">
        <x:v>77</x:v>
      </x:c>
      <x:c r="E840" s="15">
        <x:v>43194.5147534722</x:v>
      </x:c>
      <x:c r="F840" t="s">
        <x:v>82</x:v>
      </x:c>
      <x:c r="G840" s="6">
        <x:v>152.804800397255</x:v>
      </x:c>
      <x:c r="H840" t="s">
        <x:v>83</x:v>
      </x:c>
      <x:c r="I840" s="6">
        <x:v>33.1299010178609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21.899</x:v>
      </x:c>
      <x:c r="R840" s="8">
        <x:v>147440.586161245</x:v>
      </x:c>
      <x:c r="S840" s="12">
        <x:v>312078.157355135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850283</x:v>
      </x:c>
      <x:c r="B841" s="1">
        <x:v>43213.4943927083</x:v>
      </x:c>
      <x:c r="C841" s="6">
        <x:v>13.9788703683333</x:v>
      </x:c>
      <x:c r="D841" s="14" t="s">
        <x:v>77</x:v>
      </x:c>
      <x:c r="E841" s="15">
        <x:v>43194.5147534722</x:v>
      </x:c>
      <x:c r="F841" t="s">
        <x:v>82</x:v>
      </x:c>
      <x:c r="G841" s="6">
        <x:v>152.772227874</x:v>
      </x:c>
      <x:c r="H841" t="s">
        <x:v>83</x:v>
      </x:c>
      <x:c r="I841" s="6">
        <x:v>33.1424875446219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21.896</x:v>
      </x:c>
      <x:c r="R841" s="8">
        <x:v>147442.138036281</x:v>
      </x:c>
      <x:c r="S841" s="12">
        <x:v>312075.639811723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850299</x:v>
      </x:c>
      <x:c r="B842" s="1">
        <x:v>43213.4944045486</x:v>
      </x:c>
      <x:c r="C842" s="6">
        <x:v>13.9959213166667</x:v>
      </x:c>
      <x:c r="D842" s="14" t="s">
        <x:v>77</x:v>
      </x:c>
      <x:c r="E842" s="15">
        <x:v>43194.5147534722</x:v>
      </x:c>
      <x:c r="F842" t="s">
        <x:v>82</x:v>
      </x:c>
      <x:c r="G842" s="6">
        <x:v>152.768947781791</x:v>
      </x:c>
      <x:c r="H842" t="s">
        <x:v>83</x:v>
      </x:c>
      <x:c r="I842" s="6">
        <x:v>33.1420960969049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21.897</x:v>
      </x:c>
      <x:c r="R842" s="8">
        <x:v>147447.211861747</x:v>
      </x:c>
      <x:c r="S842" s="12">
        <x:v>312082.935386735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850304</x:v>
      </x:c>
      <x:c r="B843" s="1">
        <x:v>43213.494415625</x:v>
      </x:c>
      <x:c r="C843" s="6">
        <x:v>14.0118554983333</x:v>
      </x:c>
      <x:c r="D843" s="14" t="s">
        <x:v>77</x:v>
      </x:c>
      <x:c r="E843" s="15">
        <x:v>43194.5147534722</x:v>
      </x:c>
      <x:c r="F843" t="s">
        <x:v>82</x:v>
      </x:c>
      <x:c r="G843" s="6">
        <x:v>152.837421548276</x:v>
      </x:c>
      <x:c r="H843" t="s">
        <x:v>83</x:v>
      </x:c>
      <x:c r="I843" s="6">
        <x:v>33.1297504616064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21.896</x:v>
      </x:c>
      <x:c r="R843" s="8">
        <x:v>147442.252313239</x:v>
      </x:c>
      <x:c r="S843" s="12">
        <x:v>312079.964932679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850320</x:v>
      </x:c>
      <x:c r="B844" s="1">
        <x:v>43213.4944273495</x:v>
      </x:c>
      <x:c r="C844" s="6">
        <x:v>14.0287231083333</x:v>
      </x:c>
      <x:c r="D844" s="14" t="s">
        <x:v>77</x:v>
      </x:c>
      <x:c r="E844" s="15">
        <x:v>43194.5147534722</x:v>
      </x:c>
      <x:c r="F844" t="s">
        <x:v>82</x:v>
      </x:c>
      <x:c r="G844" s="6">
        <x:v>152.845719950337</x:v>
      </x:c>
      <x:c r="H844" t="s">
        <x:v>83</x:v>
      </x:c>
      <x:c r="I844" s="6">
        <x:v>33.1296902391073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21.896</x:v>
      </x:c>
      <x:c r="R844" s="8">
        <x:v>147442.743642001</x:v>
      </x:c>
      <x:c r="S844" s="12">
        <x:v>312080.482342982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850329</x:v>
      </x:c>
      <x:c r="B845" s="1">
        <x:v>43213.4944390856</x:v>
      </x:c>
      <x:c r="C845" s="6">
        <x:v>14.0456407416667</x:v>
      </x:c>
      <x:c r="D845" s="14" t="s">
        <x:v>77</x:v>
      </x:c>
      <x:c r="E845" s="15">
        <x:v>43194.5147534722</x:v>
      </x:c>
      <x:c r="F845" t="s">
        <x:v>82</x:v>
      </x:c>
      <x:c r="G845" s="6">
        <x:v>152.667846280054</x:v>
      </x:c>
      <x:c r="H845" t="s">
        <x:v>83</x:v>
      </x:c>
      <x:c r="I845" s="6">
        <x:v>33.1592596166788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21.898</x:v>
      </x:c>
      <x:c r="R845" s="8">
        <x:v>147446.753841394</x:v>
      </x:c>
      <x:c r="S845" s="12">
        <x:v>312084.403023718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850340</x:v>
      </x:c>
      <x:c r="B846" s="1">
        <x:v>43213.4944506944</x:v>
      </x:c>
      <x:c r="C846" s="6">
        <x:v>14.06234165</x:v>
      </x:c>
      <x:c r="D846" s="14" t="s">
        <x:v>77</x:v>
      </x:c>
      <x:c r="E846" s="15">
        <x:v>43194.5147534722</x:v>
      </x:c>
      <x:c r="F846" t="s">
        <x:v>82</x:v>
      </x:c>
      <x:c r="G846" s="6">
        <x:v>152.678680644608</x:v>
      </x:c>
      <x:c r="H846" t="s">
        <x:v>83</x:v>
      </x:c>
      <x:c r="I846" s="6">
        <x:v>33.1607651927834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21.896</x:v>
      </x:c>
      <x:c r="R846" s="8">
        <x:v>147445.254757386</x:v>
      </x:c>
      <x:c r="S846" s="12">
        <x:v>312065.501967618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850343</x:v>
      </x:c>
      <x:c r="B847" s="1">
        <x:v>43213.4944618866</x:v>
      </x:c>
      <x:c r="C847" s="6">
        <x:v>14.0784591683333</x:v>
      </x:c>
      <x:c r="D847" s="14" t="s">
        <x:v>77</x:v>
      </x:c>
      <x:c r="E847" s="15">
        <x:v>43194.5147534722</x:v>
      </x:c>
      <x:c r="F847" t="s">
        <x:v>82</x:v>
      </x:c>
      <x:c r="G847" s="6">
        <x:v>152.57324167378</x:v>
      </x:c>
      <x:c r="H847" t="s">
        <x:v>83</x:v>
      </x:c>
      <x:c r="I847" s="6">
        <x:v>33.171003128235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21.9</x:v>
      </x:c>
      <x:c r="R847" s="8">
        <x:v>147445.825868795</x:v>
      </x:c>
      <x:c r="S847" s="12">
        <x:v>312071.928755466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850354</x:v>
      </x:c>
      <x:c r="B848" s="1">
        <x:v>43213.4944737616</x:v>
      </x:c>
      <x:c r="C848" s="6">
        <x:v>14.09554347</x:v>
      </x:c>
      <x:c r="D848" s="14" t="s">
        <x:v>77</x:v>
      </x:c>
      <x:c r="E848" s="15">
        <x:v>43194.5147534722</x:v>
      </x:c>
      <x:c r="F848" t="s">
        <x:v>82</x:v>
      </x:c>
      <x:c r="G848" s="6">
        <x:v>152.661051161714</x:v>
      </x:c>
      <x:c r="H848" t="s">
        <x:v>83</x:v>
      </x:c>
      <x:c r="I848" s="6">
        <x:v>33.157994933274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21.899</x:v>
      </x:c>
      <x:c r="R848" s="8">
        <x:v>147449.636593148</x:v>
      </x:c>
      <x:c r="S848" s="12">
        <x:v>312068.763422345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850368</x:v>
      </x:c>
      <x:c r="B849" s="1">
        <x:v>43213.4944853819</x:v>
      </x:c>
      <x:c r="C849" s="6">
        <x:v>14.1123111166667</x:v>
      </x:c>
      <x:c r="D849" s="14" t="s">
        <x:v>77</x:v>
      </x:c>
      <x:c r="E849" s="15">
        <x:v>43194.5147534722</x:v>
      </x:c>
      <x:c r="F849" t="s">
        <x:v>82</x:v>
      </x:c>
      <x:c r="G849" s="6">
        <x:v>152.686953296502</x:v>
      </x:c>
      <x:c r="H849" t="s">
        <x:v>83</x:v>
      </x:c>
      <x:c r="I849" s="6">
        <x:v>33.1513704089521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21.899</x:v>
      </x:c>
      <x:c r="R849" s="8">
        <x:v>147453.914903917</x:v>
      </x:c>
      <x:c r="S849" s="12">
        <x:v>312073.551536112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850375</x:v>
      </x:c>
      <x:c r="B850" s="1">
        <x:v>43213.4944967245</x:v>
      </x:c>
      <x:c r="C850" s="6">
        <x:v>14.1286286666667</x:v>
      </x:c>
      <x:c r="D850" s="14" t="s">
        <x:v>77</x:v>
      </x:c>
      <x:c r="E850" s="15">
        <x:v>43194.5147534722</x:v>
      </x:c>
      <x:c r="F850" t="s">
        <x:v>82</x:v>
      </x:c>
      <x:c r="G850" s="6">
        <x:v>152.701472154833</x:v>
      </x:c>
      <x:c r="H850" t="s">
        <x:v>83</x:v>
      </x:c>
      <x:c r="I850" s="6">
        <x:v>33.1537191024404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21.897</x:v>
      </x:c>
      <x:c r="R850" s="8">
        <x:v>147444.135266707</x:v>
      </x:c>
      <x:c r="S850" s="12">
        <x:v>312067.452504949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850391</x:v>
      </x:c>
      <x:c r="B851" s="1">
        <x:v>43213.4945084143</x:v>
      </x:c>
      <x:c r="C851" s="6">
        <x:v>14.14547955</x:v>
      </x:c>
      <x:c r="D851" s="14" t="s">
        <x:v>77</x:v>
      </x:c>
      <x:c r="E851" s="15">
        <x:v>43194.5147534722</x:v>
      </x:c>
      <x:c r="F851" t="s">
        <x:v>82</x:v>
      </x:c>
      <x:c r="G851" s="6">
        <x:v>152.682910377873</x:v>
      </x:c>
      <x:c r="H851" t="s">
        <x:v>83</x:v>
      </x:c>
      <x:c r="I851" s="6">
        <x:v>33.1511295174059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21.9</x:v>
      </x:c>
      <x:c r="R851" s="8">
        <x:v>147448.449084235</x:v>
      </x:c>
      <x:c r="S851" s="12">
        <x:v>312069.200783572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850401</x:v>
      </x:c>
      <x:c r="B852" s="1">
        <x:v>43213.4945202546</x:v>
      </x:c>
      <x:c r="C852" s="6">
        <x:v>14.1625304983333</x:v>
      </x:c>
      <x:c r="D852" s="14" t="s">
        <x:v>77</x:v>
      </x:c>
      <x:c r="E852" s="15">
        <x:v>43194.5147534722</x:v>
      </x:c>
      <x:c r="F852" t="s">
        <x:v>82</x:v>
      </x:c>
      <x:c r="G852" s="6">
        <x:v>152.801666939065</x:v>
      </x:c>
      <x:c r="H852" t="s">
        <x:v>83</x:v>
      </x:c>
      <x:c r="I852" s="6">
        <x:v>33.1408916426785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21.895</x:v>
      </x:c>
      <x:c r="R852" s="8">
        <x:v>147450.128116773</x:v>
      </x:c>
      <x:c r="S852" s="12">
        <x:v>312059.989240213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850409</x:v>
      </x:c>
      <x:c r="B853" s="1">
        <x:v>43213.4945315162</x:v>
      </x:c>
      <x:c r="C853" s="6">
        <x:v>14.1787147566667</x:v>
      </x:c>
      <x:c r="D853" s="14" t="s">
        <x:v>77</x:v>
      </x:c>
      <x:c r="E853" s="15">
        <x:v>43194.5147534722</x:v>
      </x:c>
      <x:c r="F853" t="s">
        <x:v>82</x:v>
      </x:c>
      <x:c r="G853" s="6">
        <x:v>152.79311423701</x:v>
      </x:c>
      <x:c r="H853" t="s">
        <x:v>83</x:v>
      </x:c>
      <x:c r="I853" s="6">
        <x:v>33.1306236879741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21.899</x:v>
      </x:c>
      <x:c r="R853" s="8">
        <x:v>147452.326388599</x:v>
      </x:c>
      <x:c r="S853" s="12">
        <x:v>312074.668007182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850417</x:v>
      </x:c>
      <x:c r="B854" s="1">
        <x:v>43213.494543287</x:v>
      </x:c>
      <x:c r="C854" s="6">
        <x:v>14.1956823416667</x:v>
      </x:c>
      <x:c r="D854" s="14" t="s">
        <x:v>77</x:v>
      </x:c>
      <x:c r="E854" s="15">
        <x:v>43194.5147534722</x:v>
      </x:c>
      <x:c r="F854" t="s">
        <x:v>82</x:v>
      </x:c>
      <x:c r="G854" s="6">
        <x:v>152.667213763805</x:v>
      </x:c>
      <x:c r="H854" t="s">
        <x:v>83</x:v>
      </x:c>
      <x:c r="I854" s="6">
        <x:v>33.156790473332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21.899</x:v>
      </x:c>
      <x:c r="R854" s="8">
        <x:v>147464.791369251</x:v>
      </x:c>
      <x:c r="S854" s="12">
        <x:v>312067.702885912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850425</x:v>
      </x:c>
      <x:c r="B855" s="1">
        <x:v>43213.4945547801</x:v>
      </x:c>
      <x:c r="C855" s="6">
        <x:v>14.212216605</x:v>
      </x:c>
      <x:c r="D855" s="14" t="s">
        <x:v>77</x:v>
      </x:c>
      <x:c r="E855" s="15">
        <x:v>43194.5147534722</x:v>
      </x:c>
      <x:c r="F855" t="s">
        <x:v>82</x:v>
      </x:c>
      <x:c r="G855" s="6">
        <x:v>152.634522777063</x:v>
      </x:c>
      <x:c r="H855" t="s">
        <x:v>83</x:v>
      </x:c>
      <x:c r="I855" s="6">
        <x:v>33.157994933274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21.901</x:v>
      </x:c>
      <x:c r="R855" s="8">
        <x:v>147455.421928113</x:v>
      </x:c>
      <x:c r="S855" s="12">
        <x:v>312055.270004992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850440</x:v>
      </x:c>
      <x:c r="B856" s="1">
        <x:v>43213.4945663542</x:v>
      </x:c>
      <x:c r="C856" s="6">
        <x:v>14.2289175133333</x:v>
      </x:c>
      <x:c r="D856" s="14" t="s">
        <x:v>77</x:v>
      </x:c>
      <x:c r="E856" s="15">
        <x:v>43194.5147534722</x:v>
      </x:c>
      <x:c r="F856" t="s">
        <x:v>82</x:v>
      </x:c>
      <x:c r="G856" s="6">
        <x:v>152.638728802139</x:v>
      </x:c>
      <x:c r="H856" t="s">
        <x:v>83</x:v>
      </x:c>
      <x:c r="I856" s="6">
        <x:v>33.1607953043126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21.899</x:v>
      </x:c>
      <x:c r="R856" s="8">
        <x:v>147457.698144965</x:v>
      </x:c>
      <x:c r="S856" s="12">
        <x:v>312066.894806457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850452</x:v>
      </x:c>
      <x:c r="B857" s="1">
        <x:v>43213.4945778125</x:v>
      </x:c>
      <x:c r="C857" s="6">
        <x:v>14.2453850733333</x:v>
      </x:c>
      <x:c r="D857" s="14" t="s">
        <x:v>77</x:v>
      </x:c>
      <x:c r="E857" s="15">
        <x:v>43194.5147534722</x:v>
      </x:c>
      <x:c r="F857" t="s">
        <x:v>82</x:v>
      </x:c>
      <x:c r="G857" s="6">
        <x:v>152.645307812285</x:v>
      </x:c>
      <x:c r="H857" t="s">
        <x:v>83</x:v>
      </x:c>
      <x:c r="I857" s="6">
        <x:v>33.1517317463049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21.902</x:v>
      </x:c>
      <x:c r="R857" s="8">
        <x:v>147466.532431131</x:v>
      </x:c>
      <x:c r="S857" s="12">
        <x:v>312068.337181163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850458</x:v>
      </x:c>
      <x:c r="B858" s="1">
        <x:v>43213.4945892361</x:v>
      </x:c>
      <x:c r="C858" s="6">
        <x:v>14.261869315</x:v>
      </x:c>
      <x:c r="D858" s="14" t="s">
        <x:v>77</x:v>
      </x:c>
      <x:c r="E858" s="15">
        <x:v>43194.5147534722</x:v>
      </x:c>
      <x:c r="F858" t="s">
        <x:v>82</x:v>
      </x:c>
      <x:c r="G858" s="6">
        <x:v>152.680118761201</x:v>
      </x:c>
      <x:c r="H858" t="s">
        <x:v>83</x:v>
      </x:c>
      <x:c r="I858" s="6">
        <x:v>33.1490819399578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21.901</x:v>
      </x:c>
      <x:c r="R858" s="8">
        <x:v>147467.825185023</x:v>
      </x:c>
      <x:c r="S858" s="12">
        <x:v>312064.180744532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850467</x:v>
      </x:c>
      <x:c r="B859" s="1">
        <x:v>43213.4946009606</x:v>
      </x:c>
      <x:c r="C859" s="6">
        <x:v>14.278736925</x:v>
      </x:c>
      <x:c r="D859" s="14" t="s">
        <x:v>77</x:v>
      </x:c>
      <x:c r="E859" s="15">
        <x:v>43194.5147534722</x:v>
      </x:c>
      <x:c r="F859" t="s">
        <x:v>82</x:v>
      </x:c>
      <x:c r="G859" s="6">
        <x:v>152.665349991765</x:v>
      </x:c>
      <x:c r="H859" t="s">
        <x:v>83</x:v>
      </x:c>
      <x:c r="I859" s="6">
        <x:v>33.150406842869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21.901</x:v>
      </x:c>
      <x:c r="R859" s="8">
        <x:v>147464.585660178</x:v>
      </x:c>
      <x:c r="S859" s="12">
        <x:v>312061.551627588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850476</x:v>
      </x:c>
      <x:c r="B860" s="1">
        <x:v>43213.494613044</x:v>
      </x:c>
      <x:c r="C860" s="6">
        <x:v>14.29612122</x:v>
      </x:c>
      <x:c r="D860" s="14" t="s">
        <x:v>77</x:v>
      </x:c>
      <x:c r="E860" s="15">
        <x:v>43194.5147534722</x:v>
      </x:c>
      <x:c r="F860" t="s">
        <x:v>82</x:v>
      </x:c>
      <x:c r="G860" s="6">
        <x:v>152.627270556418</x:v>
      </x:c>
      <x:c r="H860" t="s">
        <x:v>83</x:v>
      </x:c>
      <x:c r="I860" s="6">
        <x:v>33.1526652013131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21.903</x:v>
      </x:c>
      <x:c r="R860" s="8">
        <x:v>147469.480609714</x:v>
      </x:c>
      <x:c r="S860" s="12">
        <x:v>312062.28182342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850490</x:v>
      </x:c>
      <x:c r="B861" s="1">
        <x:v>43213.4946239583</x:v>
      </x:c>
      <x:c r="C861" s="6">
        <x:v>14.3118387583333</x:v>
      </x:c>
      <x:c r="D861" s="14" t="s">
        <x:v>77</x:v>
      </x:c>
      <x:c r="E861" s="15">
        <x:v>43194.5147534722</x:v>
      </x:c>
      <x:c r="F861" t="s">
        <x:v>82</x:v>
      </x:c>
      <x:c r="G861" s="6">
        <x:v>152.65795366976</x:v>
      </x:c>
      <x:c r="H861" t="s">
        <x:v>83</x:v>
      </x:c>
      <x:c r="I861" s="6">
        <x:v>33.1560075746029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21.9</x:v>
      </x:c>
      <x:c r="R861" s="8">
        <x:v>147470.275134925</x:v>
      </x:c>
      <x:c r="S861" s="12">
        <x:v>312059.740821172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850494</x:v>
      </x:c>
      <x:c r="B862" s="1">
        <x:v>43213.4946360764</x:v>
      </x:c>
      <x:c r="C862" s="6">
        <x:v>14.32930637</x:v>
      </x:c>
      <x:c r="D862" s="14" t="s">
        <x:v>77</x:v>
      </x:c>
      <x:c r="E862" s="15">
        <x:v>43194.5147534722</x:v>
      </x:c>
      <x:c r="F862" t="s">
        <x:v>82</x:v>
      </x:c>
      <x:c r="G862" s="6">
        <x:v>152.784742116672</x:v>
      </x:c>
      <x:c r="H862" t="s">
        <x:v>83</x:v>
      </x:c>
      <x:c r="I862" s="6">
        <x:v>33.1270705614165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21.901</x:v>
      </x:c>
      <x:c r="R862" s="8">
        <x:v>147473.737392865</x:v>
      </x:c>
      <x:c r="S862" s="12">
        <x:v>312077.814239089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850506</x:v>
      </x:c>
      <x:c r="B863" s="1">
        <x:v>43213.4946472569</x:v>
      </x:c>
      <x:c r="C863" s="6">
        <x:v>14.3454072416667</x:v>
      </x:c>
      <x:c r="D863" s="14" t="s">
        <x:v>77</x:v>
      </x:c>
      <x:c r="E863" s="15">
        <x:v>43194.5147534722</x:v>
      </x:c>
      <x:c r="F863" t="s">
        <x:v>82</x:v>
      </x:c>
      <x:c r="G863" s="6">
        <x:v>152.768565853017</x:v>
      </x:c>
      <x:c r="H863" t="s">
        <x:v>83</x:v>
      </x:c>
      <x:c r="I863" s="6">
        <x:v>33.1302322416432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21.901</x:v>
      </x:c>
      <x:c r="R863" s="8">
        <x:v>147469.117037015</x:v>
      </x:c>
      <x:c r="S863" s="12">
        <x:v>312064.838079355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850514</x:v>
      </x:c>
      <x:c r="B864" s="1">
        <x:v>43213.494658912</x:v>
      </x:c>
      <x:c r="C864" s="6">
        <x:v>14.36215815</x:v>
      </x:c>
      <x:c r="D864" s="14" t="s">
        <x:v>77</x:v>
      </x:c>
      <x:c r="E864" s="15">
        <x:v>43194.5147534722</x:v>
      </x:c>
      <x:c r="F864" t="s">
        <x:v>82</x:v>
      </x:c>
      <x:c r="G864" s="6">
        <x:v>152.704806178572</x:v>
      </x:c>
      <x:c r="H864" t="s">
        <x:v>83</x:v>
      </x:c>
      <x:c r="I864" s="6">
        <x:v>33.1494432770637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21.899</x:v>
      </x:c>
      <x:c r="R864" s="8">
        <x:v>147471.096350875</x:v>
      </x:c>
      <x:c r="S864" s="12">
        <x:v>312054.046398387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850527</x:v>
      </x:c>
      <x:c r="B865" s="1">
        <x:v>43213.4946704051</x:v>
      </x:c>
      <x:c r="C865" s="6">
        <x:v>14.3787257316667</x:v>
      </x:c>
      <x:c r="D865" s="14" t="s">
        <x:v>77</x:v>
      </x:c>
      <x:c r="E865" s="15">
        <x:v>43194.5147534722</x:v>
      </x:c>
      <x:c r="F865" t="s">
        <x:v>82</x:v>
      </x:c>
      <x:c r="G865" s="6">
        <x:v>152.600904525266</x:v>
      </x:c>
      <x:c r="H865" t="s">
        <x:v>83</x:v>
      </x:c>
      <x:c r="I865" s="6">
        <x:v>33.1526350898571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21.905</x:v>
      </x:c>
      <x:c r="R865" s="8">
        <x:v>147473.001469681</x:v>
      </x:c>
      <x:c r="S865" s="12">
        <x:v>312059.686870363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850536</x:v>
      </x:c>
      <x:c r="B866" s="1">
        <x:v>43213.494681794</x:v>
      </x:c>
      <x:c r="C866" s="6">
        <x:v>14.3951266566667</x:v>
      </x:c>
      <x:c r="D866" s="14" t="s">
        <x:v>77</x:v>
      </x:c>
      <x:c r="E866" s="15">
        <x:v>43194.5147534722</x:v>
      </x:c>
      <x:c r="F866" t="s">
        <x:v>82</x:v>
      </x:c>
      <x:c r="G866" s="6">
        <x:v>152.612204277467</x:v>
      </x:c>
      <x:c r="H866" t="s">
        <x:v>83</x:v>
      </x:c>
      <x:c r="I866" s="6">
        <x:v>33.1607953043126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21.901</x:v>
      </x:c>
      <x:c r="R866" s="8">
        <x:v>147465.937302493</x:v>
      </x:c>
      <x:c r="S866" s="12">
        <x:v>312059.00243785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850543</x:v>
      </x:c>
      <x:c r="B867" s="1">
        <x:v>43213.4946935185</x:v>
      </x:c>
      <x:c r="C867" s="6">
        <x:v>14.4120275716667</x:v>
      </x:c>
      <x:c r="D867" s="14" t="s">
        <x:v>77</x:v>
      </x:c>
      <x:c r="E867" s="15">
        <x:v>43194.5147534722</x:v>
      </x:c>
      <x:c r="F867" t="s">
        <x:v>82</x:v>
      </x:c>
      <x:c r="G867" s="6">
        <x:v>152.589223933595</x:v>
      </x:c>
      <x:c r="H867" t="s">
        <x:v>83</x:v>
      </x:c>
      <x:c r="I867" s="6">
        <x:v>33.1642581319511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21.902</x:v>
      </x:c>
      <x:c r="R867" s="8">
        <x:v>147478.070443767</x:v>
      </x:c>
      <x:c r="S867" s="12">
        <x:v>312064.705196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850559</x:v>
      </x:c>
      <x:c r="B868" s="1">
        <x:v>43213.4947053241</x:v>
      </x:c>
      <x:c r="C868" s="6">
        <x:v>14.429011875</x:v>
      </x:c>
      <x:c r="D868" s="14" t="s">
        <x:v>77</x:v>
      </x:c>
      <x:c r="E868" s="15">
        <x:v>43194.5147534722</x:v>
      </x:c>
      <x:c r="F868" t="s">
        <x:v>82</x:v>
      </x:c>
      <x:c r="G868" s="6">
        <x:v>152.601366507242</x:v>
      </x:c>
      <x:c r="H868" t="s">
        <x:v>83</x:v>
      </x:c>
      <x:c r="I868" s="6">
        <x:v>33.1525447554909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21.905</x:v>
      </x:c>
      <x:c r="R868" s="8">
        <x:v>147477.605547482</x:v>
      </x:c>
      <x:c r="S868" s="12">
        <x:v>312058.79435741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850563</x:v>
      </x:c>
      <x:c r="B869" s="1">
        <x:v>43213.4947165162</x:v>
      </x:c>
      <x:c r="C869" s="6">
        <x:v>14.4451293933333</x:v>
      </x:c>
      <x:c r="D869" s="14" t="s">
        <x:v>77</x:v>
      </x:c>
      <x:c r="E869" s="15">
        <x:v>43194.5147534722</x:v>
      </x:c>
      <x:c r="F869" t="s">
        <x:v>82</x:v>
      </x:c>
      <x:c r="G869" s="6">
        <x:v>152.661463496142</x:v>
      </x:c>
      <x:c r="H869" t="s">
        <x:v>83</x:v>
      </x:c>
      <x:c r="I869" s="6">
        <x:v>33.1459804647361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21.903</x:v>
      </x:c>
      <x:c r="R869" s="8">
        <x:v>147474.279168723</x:v>
      </x:c>
      <x:c r="S869" s="12">
        <x:v>312061.886306682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850579</x:v>
      </x:c>
      <x:c r="B870" s="1">
        <x:v>43213.4947285532</x:v>
      </x:c>
      <x:c r="C870" s="6">
        <x:v>14.4624803483333</x:v>
      </x:c>
      <x:c r="D870" s="14" t="s">
        <x:v>77</x:v>
      </x:c>
      <x:c r="E870" s="15">
        <x:v>43194.5147534722</x:v>
      </x:c>
      <x:c r="F870" t="s">
        <x:v>82</x:v>
      </x:c>
      <x:c r="G870" s="6">
        <x:v>152.672262598522</x:v>
      </x:c>
      <x:c r="H870" t="s">
        <x:v>83</x:v>
      </x:c>
      <x:c r="I870" s="6">
        <x:v>33.1506176229263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21.901</x:v>
      </x:c>
      <x:c r="R870" s="8">
        <x:v>147491.769435195</x:v>
      </x:c>
      <x:c r="S870" s="12">
        <x:v>312070.819881545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850588</x:v>
      </x:c>
      <x:c r="B871" s="1">
        <x:v>43213.4947404745</x:v>
      </x:c>
      <x:c r="C871" s="6">
        <x:v>14.4796480233333</x:v>
      </x:c>
      <x:c r="D871" s="14" t="s">
        <x:v>77</x:v>
      </x:c>
      <x:c r="E871" s="15">
        <x:v>43194.5147534722</x:v>
      </x:c>
      <x:c r="F871" t="s">
        <x:v>82</x:v>
      </x:c>
      <x:c r="G871" s="6">
        <x:v>152.636631548001</x:v>
      </x:c>
      <x:c r="H871" t="s">
        <x:v>83</x:v>
      </x:c>
      <x:c r="I871" s="6">
        <x:v>33.1456492393963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21.905</x:v>
      </x:c>
      <x:c r="R871" s="8">
        <x:v>147489.957107912</x:v>
      </x:c>
      <x:c r="S871" s="12">
        <x:v>312076.807802453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850593</x:v>
      </x:c>
      <x:c r="B872" s="1">
        <x:v>43213.4947514699</x:v>
      </x:c>
      <x:c r="C872" s="6">
        <x:v>14.4954655133333</x:v>
      </x:c>
      <x:c r="D872" s="14" t="s">
        <x:v>77</x:v>
      </x:c>
      <x:c r="E872" s="15">
        <x:v>43194.5147534722</x:v>
      </x:c>
      <x:c r="F872" t="s">
        <x:v>82</x:v>
      </x:c>
      <x:c r="G872" s="6">
        <x:v>152.629701671504</x:v>
      </x:c>
      <x:c r="H872" t="s">
        <x:v>83</x:v>
      </x:c>
      <x:c r="I872" s="6">
        <x:v>33.1470042523556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21.905</x:v>
      </x:c>
      <x:c r="R872" s="8">
        <x:v>147482.227477184</x:v>
      </x:c>
      <x:c r="S872" s="12">
        <x:v>312060.55251222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850609</x:v>
      </x:c>
      <x:c r="B873" s="1">
        <x:v>43213.4947632755</x:v>
      </x:c>
      <x:c r="C873" s="6">
        <x:v>14.5124331566667</x:v>
      </x:c>
      <x:c r="D873" s="14" t="s">
        <x:v>77</x:v>
      </x:c>
      <x:c r="E873" s="15">
        <x:v>43194.5147534722</x:v>
      </x:c>
      <x:c r="F873" t="s">
        <x:v>82</x:v>
      </x:c>
      <x:c r="G873" s="6">
        <x:v>152.621231865658</x:v>
      </x:c>
      <x:c r="H873" t="s">
        <x:v>83</x:v>
      </x:c>
      <x:c r="I873" s="6">
        <x:v>33.1486603800499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21.905</x:v>
      </x:c>
      <x:c r="R873" s="8">
        <x:v>147481.954319448</x:v>
      </x:c>
      <x:c r="S873" s="12">
        <x:v>312066.40506643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850619</x:v>
      </x:c>
      <x:c r="B874" s="1">
        <x:v>43213.4947747338</x:v>
      </x:c>
      <x:c r="C874" s="6">
        <x:v>14.5289673516667</x:v>
      </x:c>
      <x:c r="D874" s="14" t="s">
        <x:v>77</x:v>
      </x:c>
      <x:c r="E874" s="15">
        <x:v>43194.5147534722</x:v>
      </x:c>
      <x:c r="F874" t="s">
        <x:v>82</x:v>
      </x:c>
      <x:c r="G874" s="6">
        <x:v>152.659440979491</x:v>
      </x:c>
      <x:c r="H874" t="s">
        <x:v>83</x:v>
      </x:c>
      <x:c r="I874" s="6">
        <x:v>33.1479377060464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21.903</x:v>
      </x:c>
      <x:c r="R874" s="8">
        <x:v>147484.588157054</x:v>
      </x:c>
      <x:c r="S874" s="12">
        <x:v>312058.767330847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850626</x:v>
      </x:c>
      <x:c r="B875" s="1">
        <x:v>43213.4947859606</x:v>
      </x:c>
      <x:c r="C875" s="6">
        <x:v>14.54515162</x:v>
      </x:c>
      <x:c r="D875" s="14" t="s">
        <x:v>77</x:v>
      </x:c>
      <x:c r="E875" s="15">
        <x:v>43194.5147534722</x:v>
      </x:c>
      <x:c r="F875" t="s">
        <x:v>82</x:v>
      </x:c>
      <x:c r="G875" s="6">
        <x:v>152.607011504063</x:v>
      </x:c>
      <x:c r="H875" t="s">
        <x:v>83</x:v>
      </x:c>
      <x:c r="I875" s="6">
        <x:v>33.1478172603947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21.907</x:v>
      </x:c>
      <x:c r="R875" s="8">
        <x:v>147480.753084252</x:v>
      </x:c>
      <x:c r="S875" s="12">
        <x:v>312054.866453756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850639</x:v>
      </x:c>
      <x:c r="B876" s="1">
        <x:v>43213.4947975694</x:v>
      </x:c>
      <x:c r="C876" s="6">
        <x:v>14.561869165</x:v>
      </x:c>
      <x:c r="D876" s="14" t="s">
        <x:v>77</x:v>
      </x:c>
      <x:c r="E876" s="15">
        <x:v>43194.5147534722</x:v>
      </x:c>
      <x:c r="F876" t="s">
        <x:v>82</x:v>
      </x:c>
      <x:c r="G876" s="6">
        <x:v>152.600442543429</x:v>
      </x:c>
      <x:c r="H876" t="s">
        <x:v>83</x:v>
      </x:c>
      <x:c r="I876" s="6">
        <x:v>33.152725424226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21.905</x:v>
      </x:c>
      <x:c r="R876" s="8">
        <x:v>147489.205860122</x:v>
      </x:c>
      <x:c r="S876" s="12">
        <x:v>312064.966033141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850651</x:v>
      </x:c>
      <x:c r="B877" s="1">
        <x:v>43213.494809375</x:v>
      </x:c>
      <x:c r="C877" s="6">
        <x:v>14.57885342</x:v>
      </x:c>
      <x:c r="D877" s="14" t="s">
        <x:v>77</x:v>
      </x:c>
      <x:c r="E877" s="15">
        <x:v>43194.5147534722</x:v>
      </x:c>
      <x:c r="F877" t="s">
        <x:v>82</x:v>
      </x:c>
      <x:c r="G877" s="6">
        <x:v>152.62872055535</x:v>
      </x:c>
      <x:c r="H877" t="s">
        <x:v>83</x:v>
      </x:c>
      <x:c r="I877" s="6">
        <x:v>33.1435715539224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21.907</x:v>
      </x:c>
      <x:c r="R877" s="8">
        <x:v>147491.443307436</x:v>
      </x:c>
      <x:c r="S877" s="12">
        <x:v>312058.796506303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850658</x:v>
      </x:c>
      <x:c r="B878" s="1">
        <x:v>43213.4948211458</x:v>
      </x:c>
      <x:c r="C878" s="6">
        <x:v>14.595821075</x:v>
      </x:c>
      <x:c r="D878" s="14" t="s">
        <x:v>77</x:v>
      </x:c>
      <x:c r="E878" s="15">
        <x:v>43194.5147534722</x:v>
      </x:c>
      <x:c r="F878" t="s">
        <x:v>82</x:v>
      </x:c>
      <x:c r="G878" s="6">
        <x:v>152.618096938018</x:v>
      </x:c>
      <x:c r="H878" t="s">
        <x:v>83</x:v>
      </x:c>
      <x:c r="I878" s="6">
        <x:v>33.1456492393963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21.907</x:v>
      </x:c>
      <x:c r="R878" s="8">
        <x:v>147490.472143441</x:v>
      </x:c>
      <x:c r="S878" s="12">
        <x:v>312051.296836864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850667</x:v>
      </x:c>
      <x:c r="B879" s="1">
        <x:v>43213.4948323264</x:v>
      </x:c>
      <x:c r="C879" s="6">
        <x:v>14.6119052433333</x:v>
      </x:c>
      <x:c r="D879" s="14" t="s">
        <x:v>77</x:v>
      </x:c>
      <x:c r="E879" s="15">
        <x:v>43194.5147534722</x:v>
      </x:c>
      <x:c r="F879" t="s">
        <x:v>82</x:v>
      </x:c>
      <x:c r="G879" s="6">
        <x:v>152.665694621604</x:v>
      </x:c>
      <x:c r="H879" t="s">
        <x:v>83</x:v>
      </x:c>
      <x:c r="I879" s="6">
        <x:v>33.1389344054833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21.906</x:v>
      </x:c>
      <x:c r="R879" s="8">
        <x:v>147488.166398463</x:v>
      </x:c>
      <x:c r="S879" s="12">
        <x:v>312058.450961351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850681</x:v>
      </x:c>
      <x:c r="B880" s="1">
        <x:v>43213.4948439468</x:v>
      </x:c>
      <x:c r="C880" s="6">
        <x:v>14.6286395716667</x:v>
      </x:c>
      <x:c r="D880" s="14" t="s">
        <x:v>77</x:v>
      </x:c>
      <x:c r="E880" s="15">
        <x:v>43194.5147534722</x:v>
      </x:c>
      <x:c r="F880" t="s">
        <x:v>82</x:v>
      </x:c>
      <x:c r="G880" s="6">
        <x:v>152.62119456444</x:v>
      </x:c>
      <x:c r="H880" t="s">
        <x:v>83</x:v>
      </x:c>
      <x:c r="I880" s="6">
        <x:v>33.1476365919243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21.906</x:v>
      </x:c>
      <x:c r="R880" s="8">
        <x:v>147491.364159807</x:v>
      </x:c>
      <x:c r="S880" s="12">
        <x:v>312056.166858068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850686</x:v>
      </x:c>
      <x:c r="B881" s="1">
        <x:v>43213.4948557523</x:v>
      </x:c>
      <x:c r="C881" s="6">
        <x:v>14.6456404516667</x:v>
      </x:c>
      <x:c r="D881" s="14" t="s">
        <x:v>77</x:v>
      </x:c>
      <x:c r="E881" s="15">
        <x:v>43194.5147534722</x:v>
      </x:c>
      <x:c r="F881" t="s">
        <x:v>82</x:v>
      </x:c>
      <x:c r="G881" s="6">
        <x:v>152.587923643939</x:v>
      </x:c>
      <x:c r="H881" t="s">
        <x:v>83</x:v>
      </x:c>
      <x:c r="I881" s="6">
        <x:v>33.147395700646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21.908</x:v>
      </x:c>
      <x:c r="R881" s="8">
        <x:v>147488.556714985</x:v>
      </x:c>
      <x:c r="S881" s="12">
        <x:v>312046.184754671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850701</x:v>
      </x:c>
      <x:c r="B882" s="1">
        <x:v>43213.4948673264</x:v>
      </x:c>
      <x:c r="C882" s="6">
        <x:v>14.662291385</x:v>
      </x:c>
      <x:c r="D882" s="14" t="s">
        <x:v>77</x:v>
      </x:c>
      <x:c r="E882" s="15">
        <x:v>43194.5147534722</x:v>
      </x:c>
      <x:c r="F882" t="s">
        <x:v>82</x:v>
      </x:c>
      <x:c r="G882" s="6">
        <x:v>152.651066430038</x:v>
      </x:c>
      <x:c r="H882" t="s">
        <x:v>83</x:v>
      </x:c>
      <x:c r="I882" s="6">
        <x:v>33.141794983308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21.906</x:v>
      </x:c>
      <x:c r="R882" s="8">
        <x:v>147491.967590025</x:v>
      </x:c>
      <x:c r="S882" s="12">
        <x:v>312049.236727283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850705</x:v>
      </x:c>
      <x:c r="B883" s="1">
        <x:v>43213.4948792477</x:v>
      </x:c>
      <x:c r="C883" s="6">
        <x:v>14.6794423316667</x:v>
      </x:c>
      <x:c r="D883" s="14" t="s">
        <x:v>77</x:v>
      </x:c>
      <x:c r="E883" s="15">
        <x:v>43194.5147534722</x:v>
      </x:c>
      <x:c r="F883" t="s">
        <x:v>82</x:v>
      </x:c>
      <x:c r="G883" s="6">
        <x:v>152.597039538608</x:v>
      </x:c>
      <x:c r="H883" t="s">
        <x:v>83</x:v>
      </x:c>
      <x:c r="I883" s="6">
        <x:v>33.1507982915568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21.906</x:v>
      </x:c>
      <x:c r="R883" s="8">
        <x:v>147498.498090245</x:v>
      </x:c>
      <x:c r="S883" s="12">
        <x:v>312058.549997557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850713</x:v>
      </x:c>
      <x:c r="B884" s="1">
        <x:v>43213.494890081</x:v>
      </x:c>
      <x:c r="C884" s="6">
        <x:v>14.695059825</x:v>
      </x:c>
      <x:c r="D884" s="14" t="s">
        <x:v>77</x:v>
      </x:c>
      <x:c r="E884" s="15">
        <x:v>43194.5147534722</x:v>
      </x:c>
      <x:c r="F884" t="s">
        <x:v>82</x:v>
      </x:c>
      <x:c r="G884" s="6">
        <x:v>152.558698593559</x:v>
      </x:c>
      <x:c r="H884" t="s">
        <x:v>83</x:v>
      </x:c>
      <x:c r="I884" s="6">
        <x:v>33.1582960483274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21.906</x:v>
      </x:c>
      <x:c r="R884" s="8">
        <x:v>147501.953137631</x:v>
      </x:c>
      <x:c r="S884" s="12">
        <x:v>312055.08246544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850730</x:v>
      </x:c>
      <x:c r="B885" s="1">
        <x:v>43213.4949021181</x:v>
      </x:c>
      <x:c r="C885" s="6">
        <x:v>14.71239412</x:v>
      </x:c>
      <x:c r="D885" s="14" t="s">
        <x:v>77</x:v>
      </x:c>
      <x:c r="E885" s="15">
        <x:v>43194.5147534722</x:v>
      </x:c>
      <x:c r="F885" t="s">
        <x:v>82</x:v>
      </x:c>
      <x:c r="G885" s="6">
        <x:v>152.508165697189</x:v>
      </x:c>
      <x:c r="H885" t="s">
        <x:v>83</x:v>
      </x:c>
      <x:c r="I885" s="6">
        <x:v>33.1604038544569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21.909</x:v>
      </x:c>
      <x:c r="R885" s="8">
        <x:v>147503.1921929</x:v>
      </x:c>
      <x:c r="S885" s="12">
        <x:v>312060.525089988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850740</x:v>
      </x:c>
      <x:c r="B886" s="1">
        <x:v>43213.4949142014</x:v>
      </x:c>
      <x:c r="C886" s="6">
        <x:v>14.7297784383333</x:v>
      </x:c>
      <x:c r="D886" s="14" t="s">
        <x:v>77</x:v>
      </x:c>
      <x:c r="E886" s="15">
        <x:v>43194.5147534722</x:v>
      </x:c>
      <x:c r="F886" t="s">
        <x:v>82</x:v>
      </x:c>
      <x:c r="G886" s="6">
        <x:v>152.55157650717</x:v>
      </x:c>
      <x:c r="H886" t="s">
        <x:v>83</x:v>
      </x:c>
      <x:c r="I886" s="6">
        <x:v>33.1519124149959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21.909</x:v>
      </x:c>
      <x:c r="R886" s="8">
        <x:v>147507.351757205</x:v>
      </x:c>
      <x:c r="S886" s="12">
        <x:v>312050.685303523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850752</x:v>
      </x:c>
      <x:c r="B887" s="1">
        <x:v>43213.4949248032</x:v>
      </x:c>
      <x:c r="C887" s="6">
        <x:v>14.745062575</x:v>
      </x:c>
      <x:c r="D887" s="14" t="s">
        <x:v>77</x:v>
      </x:c>
      <x:c r="E887" s="15">
        <x:v>43194.5147534722</x:v>
      </x:c>
      <x:c r="F887" t="s">
        <x:v>82</x:v>
      </x:c>
      <x:c r="G887" s="6">
        <x:v>152.52800579191</x:v>
      </x:c>
      <x:c r="H887" t="s">
        <x:v>83</x:v>
      </x:c>
      <x:c r="I887" s="6">
        <x:v>33.1580852677876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21.909</x:v>
      </x:c>
      <x:c r="R887" s="8">
        <x:v>147511.105716163</x:v>
      </x:c>
      <x:c r="S887" s="12">
        <x:v>312048.508024985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850761</x:v>
      </x:c>
      <x:c r="B888" s="1">
        <x:v>43213.4949366088</x:v>
      </x:c>
      <x:c r="C888" s="6">
        <x:v>14.7620468416667</x:v>
      </x:c>
      <x:c r="D888" s="14" t="s">
        <x:v>77</x:v>
      </x:c>
      <x:c r="E888" s="15">
        <x:v>43194.5147534722</x:v>
      </x:c>
      <x:c r="F888" t="s">
        <x:v>82</x:v>
      </x:c>
      <x:c r="G888" s="6">
        <x:v>152.492289836916</x:v>
      </x:c>
      <x:c r="H888" t="s">
        <x:v>83</x:v>
      </x:c>
      <x:c r="I888" s="6">
        <x:v>33.1583261598348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21.911</x:v>
      </x:c>
      <x:c r="R888" s="8">
        <x:v>147503.955956906</x:v>
      </x:c>
      <x:c r="S888" s="12">
        <x:v>312046.702858439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850765</x:v>
      </x:c>
      <x:c r="B889" s="1">
        <x:v>43213.4949479977</x:v>
      </x:c>
      <x:c r="C889" s="6">
        <x:v>14.7784644133333</x:v>
      </x:c>
      <x:c r="D889" s="14" t="s">
        <x:v>77</x:v>
      </x:c>
      <x:c r="E889" s="15">
        <x:v>43194.5147534722</x:v>
      </x:c>
      <x:c r="F889" t="s">
        <x:v>82</x:v>
      </x:c>
      <x:c r="G889" s="6">
        <x:v>152.46721171325</x:v>
      </x:c>
      <x:c r="H889" t="s">
        <x:v>83</x:v>
      </x:c>
      <x:c r="I889" s="6">
        <x:v>33.172568932885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21.908</x:v>
      </x:c>
      <x:c r="R889" s="8">
        <x:v>147503.096445205</x:v>
      </x:c>
      <x:c r="S889" s="12">
        <x:v>312046.694971485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850776</x:v>
      </x:c>
      <x:c r="B890" s="1">
        <x:v>43213.4949598032</x:v>
      </x:c>
      <x:c r="C890" s="6">
        <x:v>14.79546541</x:v>
      </x:c>
      <x:c r="D890" s="14" t="s">
        <x:v>77</x:v>
      </x:c>
      <x:c r="E890" s="15">
        <x:v>43194.5147534722</x:v>
      </x:c>
      <x:c r="F890" t="s">
        <x:v>82</x:v>
      </x:c>
      <x:c r="G890" s="6">
        <x:v>152.563752608408</x:v>
      </x:c>
      <x:c r="H890" t="s">
        <x:v>83</x:v>
      </x:c>
      <x:c r="I890" s="6">
        <x:v>33.1521231951479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21.908</x:v>
      </x:c>
      <x:c r="R890" s="8">
        <x:v>147496.484505487</x:v>
      </x:c>
      <x:c r="S890" s="12">
        <x:v>312043.351587239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850790</x:v>
      </x:c>
      <x:c r="B891" s="1">
        <x:v>43213.4949712963</x:v>
      </x:c>
      <x:c r="C891" s="6">
        <x:v>14.8120329783333</x:v>
      </x:c>
      <x:c r="D891" s="14" t="s">
        <x:v>77</x:v>
      </x:c>
      <x:c r="E891" s="15">
        <x:v>43194.5147534722</x:v>
      </x:c>
      <x:c r="F891" t="s">
        <x:v>82</x:v>
      </x:c>
      <x:c r="G891" s="6">
        <x:v>152.499351978837</x:v>
      </x:c>
      <x:c r="H891" t="s">
        <x:v>83</x:v>
      </x:c>
      <x:c r="I891" s="6">
        <x:v>33.1585068288805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21.911</x:v>
      </x:c>
      <x:c r="R891" s="8">
        <x:v>147516.754150589</x:v>
      </x:c>
      <x:c r="S891" s="12">
        <x:v>312048.677947967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850801</x:v>
      </x:c>
      <x:c r="B892" s="1">
        <x:v>43213.4949839931</x:v>
      </x:c>
      <x:c r="C892" s="6">
        <x:v>14.8303007033333</x:v>
      </x:c>
      <x:c r="D892" s="14" t="s">
        <x:v>77</x:v>
      </x:c>
      <x:c r="E892" s="15">
        <x:v>43194.5147534722</x:v>
      </x:c>
      <x:c r="F892" t="s">
        <x:v>82</x:v>
      </x:c>
      <x:c r="G892" s="6">
        <x:v>152.575587712345</x:v>
      </x:c>
      <x:c r="H892" t="s">
        <x:v>83</x:v>
      </x:c>
      <x:c r="I892" s="6">
        <x:v>33.1513704089521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21.908</x:v>
      </x:c>
      <x:c r="R892" s="8">
        <x:v>147519.810491346</x:v>
      </x:c>
      <x:c r="S892" s="12">
        <x:v>312052.947374148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850810</x:v>
      </x:c>
      <x:c r="B893" s="1">
        <x:v>43213.4949943634</x:v>
      </x:c>
      <x:c r="C893" s="6">
        <x:v>14.8452514566667</x:v>
      </x:c>
      <x:c r="D893" s="14" t="s">
        <x:v>77</x:v>
      </x:c>
      <x:c r="E893" s="15">
        <x:v>43194.5147534722</x:v>
      </x:c>
      <x:c r="F893" t="s">
        <x:v>82</x:v>
      </x:c>
      <x:c r="G893" s="6">
        <x:v>152.556487792631</x:v>
      </x:c>
      <x:c r="H893" t="s">
        <x:v>83</x:v>
      </x:c>
      <x:c r="I893" s="6">
        <x:v>33.1483592658633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21.91</x:v>
      </x:c>
      <x:c r="R893" s="8">
        <x:v>147510.501306765</x:v>
      </x:c>
      <x:c r="S893" s="12">
        <x:v>312041.115546598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850822</x:v>
      </x:c>
      <x:c r="B894" s="1">
        <x:v>43213.4950063657</x:v>
      </x:c>
      <x:c r="C894" s="6">
        <x:v>14.862502425</x:v>
      </x:c>
      <x:c r="D894" s="14" t="s">
        <x:v>77</x:v>
      </x:c>
      <x:c r="E894" s="15">
        <x:v>43194.5147534722</x:v>
      </x:c>
      <x:c r="F894" t="s">
        <x:v>82</x:v>
      </x:c>
      <x:c r="G894" s="6">
        <x:v>152.538319265178</x:v>
      </x:c>
      <x:c r="H894" t="s">
        <x:v>83</x:v>
      </x:c>
      <x:c r="I894" s="6">
        <x:v>33.1560677975754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21.909</x:v>
      </x:c>
      <x:c r="R894" s="8">
        <x:v>147521.2098239</x:v>
      </x:c>
      <x:c r="S894" s="12">
        <x:v>312070.775514036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850825</x:v>
      </x:c>
      <x:c r="B895" s="1">
        <x:v>43213.4950177893</x:v>
      </x:c>
      <x:c r="C895" s="6">
        <x:v>14.8789866666667</x:v>
      </x:c>
      <x:c r="D895" s="14" t="s">
        <x:v>77</x:v>
      </x:c>
      <x:c r="E895" s="15">
        <x:v>43194.5147534722</x:v>
      </x:c>
      <x:c r="F895" t="s">
        <x:v>82</x:v>
      </x:c>
      <x:c r="G895" s="6">
        <x:v>152.514896479316</x:v>
      </x:c>
      <x:c r="H895" t="s">
        <x:v>83</x:v>
      </x:c>
      <x:c r="I895" s="6">
        <x:v>33.155465567896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21.911</x:v>
      </x:c>
      <x:c r="R895" s="8">
        <x:v>147509.974329244</x:v>
      </x:c>
      <x:c r="S895" s="12">
        <x:v>312056.877692714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850841</x:v>
      </x:c>
      <x:c r="B896" s="1">
        <x:v>43213.4950292824</x:v>
      </x:c>
      <x:c r="C896" s="6">
        <x:v>14.8955042133333</x:v>
      </x:c>
      <x:c r="D896" s="14" t="s">
        <x:v>77</x:v>
      </x:c>
      <x:c r="E896" s="15">
        <x:v>43194.5147534722</x:v>
      </x:c>
      <x:c r="F896" t="s">
        <x:v>82</x:v>
      </x:c>
      <x:c r="G896" s="6">
        <x:v>152.522597043604</x:v>
      </x:c>
      <x:c r="H896" t="s">
        <x:v>83</x:v>
      </x:c>
      <x:c r="I896" s="6">
        <x:v>33.1498046142083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21.912</x:v>
      </x:c>
      <x:c r="R896" s="8">
        <x:v>147522.70469195</x:v>
      </x:c>
      <x:c r="S896" s="12">
        <x:v>312057.78107429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850846</x:v>
      </x:c>
      <x:c r="B897" s="1">
        <x:v>43213.495040544</x:v>
      </x:c>
      <x:c r="C897" s="6">
        <x:v>14.911721755</x:v>
      </x:c>
      <x:c r="D897" s="14" t="s">
        <x:v>77</x:v>
      </x:c>
      <x:c r="E897" s="15">
        <x:v>43194.5147534722</x:v>
      </x:c>
      <x:c r="F897" t="s">
        <x:v>82</x:v>
      </x:c>
      <x:c r="G897" s="6">
        <x:v>152.576785977057</x:v>
      </x:c>
      <x:c r="H897" t="s">
        <x:v>83</x:v>
      </x:c>
      <x:c r="I897" s="6">
        <x:v>33.1459503533397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21.91</x:v>
      </x:c>
      <x:c r="R897" s="8">
        <x:v>147515.696266676</x:v>
      </x:c>
      <x:c r="S897" s="12">
        <x:v>312055.925732676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850859</x:v>
      </x:c>
      <x:c r="B898" s="1">
        <x:v>43213.4950523958</x:v>
      </x:c>
      <x:c r="C898" s="6">
        <x:v>14.9288227483333</x:v>
      </x:c>
      <x:c r="D898" s="14" t="s">
        <x:v>77</x:v>
      </x:c>
      <x:c r="E898" s="15">
        <x:v>43194.5147534722</x:v>
      </x:c>
      <x:c r="F898" t="s">
        <x:v>82</x:v>
      </x:c>
      <x:c r="G898" s="6">
        <x:v>152.541660771119</x:v>
      </x:c>
      <x:c r="H898" t="s">
        <x:v>83</x:v>
      </x:c>
      <x:c r="I898" s="6">
        <x:v>33.1476365919243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21.912</x:v>
      </x:c>
      <x:c r="R898" s="8">
        <x:v>147520.473999168</x:v>
      </x:c>
      <x:c r="S898" s="12">
        <x:v>312063.153984914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850864</x:v>
      </x:c>
      <x:c r="B899" s="1">
        <x:v>43213.4950638542</x:v>
      </x:c>
      <x:c r="C899" s="6">
        <x:v>14.9452736033333</x:v>
      </x:c>
      <x:c r="D899" s="14" t="s">
        <x:v>77</x:v>
      </x:c>
      <x:c r="E899" s="15">
        <x:v>43194.5147534722</x:v>
      </x:c>
      <x:c r="F899" t="s">
        <x:v>82</x:v>
      </x:c>
      <x:c r="G899" s="6">
        <x:v>152.533841525545</x:v>
      </x:c>
      <x:c r="H899" t="s">
        <x:v>83</x:v>
      </x:c>
      <x:c r="I899" s="6">
        <x:v>33.1543514432769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21.91</x:v>
      </x:c>
      <x:c r="R899" s="8">
        <x:v>147519.787550194</x:v>
      </x:c>
      <x:c r="S899" s="12">
        <x:v>312058.518551715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850881</x:v>
      </x:c>
      <x:c r="B900" s="1">
        <x:v>43213.4950753472</x:v>
      </x:c>
      <x:c r="C900" s="6">
        <x:v>14.9618579233333</x:v>
      </x:c>
      <x:c r="D900" s="14" t="s">
        <x:v>77</x:v>
      </x:c>
      <x:c r="E900" s="15">
        <x:v>43194.5147534722</x:v>
      </x:c>
      <x:c r="F900" t="s">
        <x:v>82</x:v>
      </x:c>
      <x:c r="G900" s="6">
        <x:v>152.546309143894</x:v>
      </x:c>
      <x:c r="H900" t="s">
        <x:v>83</x:v>
      </x:c>
      <x:c r="I900" s="6">
        <x:v>33.1519124149959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21.91</x:v>
      </x:c>
      <x:c r="R900" s="8">
        <x:v>147525.127493181</x:v>
      </x:c>
      <x:c r="S900" s="12">
        <x:v>312058.507466462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850886</x:v>
      </x:c>
      <x:c r="B901" s="1">
        <x:v>43213.4950869213</x:v>
      </x:c>
      <x:c r="C901" s="6">
        <x:v>14.9784921516667</x:v>
      </x:c>
      <x:c r="D901" s="14" t="s">
        <x:v>77</x:v>
      </x:c>
      <x:c r="E901" s="15">
        <x:v>43194.5147534722</x:v>
      </x:c>
      <x:c r="F901" t="s">
        <x:v>82</x:v>
      </x:c>
      <x:c r="G901" s="6">
        <x:v>152.572132791591</x:v>
      </x:c>
      <x:c r="H901" t="s">
        <x:v>83</x:v>
      </x:c>
      <x:c r="I901" s="6">
        <x:v>33.1416745378765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21.912</x:v>
      </x:c>
      <x:c r="R901" s="8">
        <x:v>147530.364789699</x:v>
      </x:c>
      <x:c r="S901" s="12">
        <x:v>312055.253434053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850898</x:v>
      </x:c>
      <x:c r="B902" s="1">
        <x:v>43213.4950986111</x:v>
      </x:c>
      <x:c r="C902" s="6">
        <x:v>14.9953430916667</x:v>
      </x:c>
      <x:c r="D902" s="14" t="s">
        <x:v>77</x:v>
      </x:c>
      <x:c r="E902" s="15">
        <x:v>43194.5147534722</x:v>
      </x:c>
      <x:c r="F902" t="s">
        <x:v>82</x:v>
      </x:c>
      <x:c r="G902" s="6">
        <x:v>152.368081299333</x:v>
      </x:c>
      <x:c r="H902" t="s">
        <x:v>83</x:v>
      </x:c>
      <x:c r="I902" s="6">
        <x:v>33.174857417921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21.914</x:v>
      </x:c>
      <x:c r="R902" s="8">
        <x:v>147517.464764069</x:v>
      </x:c>
      <x:c r="S902" s="12">
        <x:v>312051.891283624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850903</x:v>
      </x:c>
      <x:c r="B903" s="1">
        <x:v>43213.4951103819</x:v>
      </x:c>
      <x:c r="C903" s="6">
        <x:v>15.0122773833333</x:v>
      </x:c>
      <x:c r="D903" s="14" t="s">
        <x:v>77</x:v>
      </x:c>
      <x:c r="E903" s="15">
        <x:v>43194.5147534722</x:v>
      </x:c>
      <x:c r="F903" t="s">
        <x:v>82</x:v>
      </x:c>
      <x:c r="G903" s="6">
        <x:v>152.456701869006</x:v>
      </x:c>
      <x:c r="H903" t="s">
        <x:v>83</x:v>
      </x:c>
      <x:c r="I903" s="6">
        <x:v>33.1616685387712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21.913</x:v>
      </x:c>
      <x:c r="R903" s="8">
        <x:v>147528.271640169</x:v>
      </x:c>
      <x:c r="S903" s="12">
        <x:v>312058.349047977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850913</x:v>
      </x:c>
      <x:c r="B904" s="1">
        <x:v>43213.4951219097</x:v>
      </x:c>
      <x:c r="C904" s="6">
        <x:v>15.0288948933333</x:v>
      </x:c>
      <x:c r="D904" s="14" t="s">
        <x:v>77</x:v>
      </x:c>
      <x:c r="E904" s="15">
        <x:v>43194.5147534722</x:v>
      </x:c>
      <x:c r="F904" t="s">
        <x:v>82</x:v>
      </x:c>
      <x:c r="G904" s="6">
        <x:v>152.489644298027</x:v>
      </x:c>
      <x:c r="H904" t="s">
        <x:v>83</x:v>
      </x:c>
      <x:c r="I904" s="6">
        <x:v>33.1578142642552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21.912</x:v>
      </x:c>
      <x:c r="R904" s="8">
        <x:v>147531.737921324</x:v>
      </x:c>
      <x:c r="S904" s="12">
        <x:v>312063.074534044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850923</x:v>
      </x:c>
      <x:c r="B905" s="1">
        <x:v>43213.4951335301</x:v>
      </x:c>
      <x:c r="C905" s="6">
        <x:v>15.0455958716667</x:v>
      </x:c>
      <x:c r="D905" s="14" t="s">
        <x:v>77</x:v>
      </x:c>
      <x:c r="E905" s="15">
        <x:v>43194.5147534722</x:v>
      </x:c>
      <x:c r="F905" t="s">
        <x:v>82</x:v>
      </x:c>
      <x:c r="G905" s="6">
        <x:v>152.508111480316</x:v>
      </x:c>
      <x:c r="H905" t="s">
        <x:v>83</x:v>
      </x:c>
      <x:c r="I905" s="6">
        <x:v>33.1542008859237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21.912</x:v>
      </x:c>
      <x:c r="R905" s="8">
        <x:v>147530.927033037</x:v>
      </x:c>
      <x:c r="S905" s="12">
        <x:v>312056.29476527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850933</x:v>
      </x:c>
      <x:c r="B906" s="1">
        <x:v>43213.4951449884</x:v>
      </x:c>
      <x:c r="C906" s="6">
        <x:v>15.0621300766667</x:v>
      </x:c>
      <x:c r="D906" s="14" t="s">
        <x:v>77</x:v>
      </x:c>
      <x:c r="E906" s="15">
        <x:v>43194.5147534722</x:v>
      </x:c>
      <x:c r="F906" t="s">
        <x:v>82</x:v>
      </x:c>
      <x:c r="G906" s="6">
        <x:v>152.492106576009</x:v>
      </x:c>
      <x:c r="H906" t="s">
        <x:v>83</x:v>
      </x:c>
      <x:c r="I906" s="6">
        <x:v>33.1573324802525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21.912</x:v>
      </x:c>
      <x:c r="R906" s="8">
        <x:v>147524.78274142</x:v>
      </x:c>
      <x:c r="S906" s="12">
        <x:v>312050.483173289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850947</x:v>
      </x:c>
      <x:c r="B907" s="1">
        <x:v>43213.4951566782</x:v>
      </x:c>
      <x:c r="C907" s="6">
        <x:v>15.0789643466667</x:v>
      </x:c>
      <x:c r="D907" s="14" t="s">
        <x:v>77</x:v>
      </x:c>
      <x:c r="E907" s="15">
        <x:v>43194.5147534722</x:v>
      </x:c>
      <x:c r="F907" t="s">
        <x:v>82</x:v>
      </x:c>
      <x:c r="G907" s="6">
        <x:v>152.529041225755</x:v>
      </x:c>
      <x:c r="H907" t="s">
        <x:v>83</x:v>
      </x:c>
      <x:c r="I907" s="6">
        <x:v>33.1501057285254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21.912</x:v>
      </x:c>
      <x:c r="R907" s="8">
        <x:v>147533.746099405</x:v>
      </x:c>
      <x:c r="S907" s="12">
        <x:v>312052.599834073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850962</x:v>
      </x:c>
      <x:c r="B908" s="1">
        <x:v>43213.4951684028</x:v>
      </x:c>
      <x:c r="C908" s="6">
        <x:v>15.0958486166667</x:v>
      </x:c>
      <x:c r="D908" s="14" t="s">
        <x:v>77</x:v>
      </x:c>
      <x:c r="E908" s="15">
        <x:v>43194.5147534722</x:v>
      </x:c>
      <x:c r="F908" t="s">
        <x:v>82</x:v>
      </x:c>
      <x:c r="G908" s="6">
        <x:v>152.419148702</x:v>
      </x:c>
      <x:c r="H908" t="s">
        <x:v>83</x:v>
      </x:c>
      <x:c r="I908" s="6">
        <x:v>33.1664261649898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21.914</x:v>
      </x:c>
      <x:c r="R908" s="8">
        <x:v>147542.110285135</x:v>
      </x:c>
      <x:c r="S908" s="12">
        <x:v>312051.221569843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850970</x:v>
      </x:c>
      <x:c r="B909" s="1">
        <x:v>43213.4951798611</x:v>
      </x:c>
      <x:c r="C909" s="6">
        <x:v>15.112366175</x:v>
      </x:c>
      <x:c r="D909" s="14" t="s">
        <x:v>77</x:v>
      </x:c>
      <x:c r="E909" s="15">
        <x:v>43194.5147534722</x:v>
      </x:c>
      <x:c r="F909" t="s">
        <x:v>82</x:v>
      </x:c>
      <x:c r="G909" s="6">
        <x:v>152.478638049786</x:v>
      </x:c>
      <x:c r="H909" t="s">
        <x:v>83</x:v>
      </x:c>
      <x:c r="I909" s="6">
        <x:v>33.1444146725103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21.918</x:v>
      </x:c>
      <x:c r="R909" s="8">
        <x:v>147537.704914091</x:v>
      </x:c>
      <x:c r="S909" s="12">
        <x:v>312044.286981146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850980</x:v>
      </x:c>
      <x:c r="B910" s="1">
        <x:v>43213.4951912384</x:v>
      </x:c>
      <x:c r="C910" s="6">
        <x:v>15.1287337366667</x:v>
      </x:c>
      <x:c r="D910" s="14" t="s">
        <x:v>77</x:v>
      </x:c>
      <x:c r="E910" s="15">
        <x:v>43194.5147534722</x:v>
      </x:c>
      <x:c r="F910" t="s">
        <x:v>82</x:v>
      </x:c>
      <x:c r="G910" s="6">
        <x:v>152.547030352334</x:v>
      </x:c>
      <x:c r="H910" t="s">
        <x:v>83</x:v>
      </x:c>
      <x:c r="I910" s="6">
        <x:v>33.1439931131899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21.913</x:v>
      </x:c>
      <x:c r="R910" s="8">
        <x:v>147537.875244581</x:v>
      </x:c>
      <x:c r="S910" s="12">
        <x:v>312046.473837862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850991</x:v>
      </x:c>
      <x:c r="B911" s="1">
        <x:v>43213.495203125</x:v>
      </x:c>
      <x:c r="C911" s="6">
        <x:v>15.145868025</x:v>
      </x:c>
      <x:c r="D911" s="14" t="s">
        <x:v>77</x:v>
      </x:c>
      <x:c r="E911" s="15">
        <x:v>43194.5147534722</x:v>
      </x:c>
      <x:c r="F911" t="s">
        <x:v>82</x:v>
      </x:c>
      <x:c r="G911" s="6">
        <x:v>152.468500296518</x:v>
      </x:c>
      <x:c r="H911" t="s">
        <x:v>83</x:v>
      </x:c>
      <x:c r="I911" s="6">
        <x:v>33.1489916056871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21.917</x:v>
      </x:c>
      <x:c r="R911" s="8">
        <x:v>147545.158392396</x:v>
      </x:c>
      <x:c r="S911" s="12">
        <x:v>312044.601500012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850998</x:v>
      </x:c>
      <x:c r="B912" s="1">
        <x:v>43213.4952143171</x:v>
      </x:c>
      <x:c r="C912" s="6">
        <x:v>15.16195225</x:v>
      </x:c>
      <x:c r="D912" s="14" t="s">
        <x:v>77</x:v>
      </x:c>
      <x:c r="E912" s="15">
        <x:v>43194.5147534722</x:v>
      </x:c>
      <x:c r="F912" t="s">
        <x:v>82</x:v>
      </x:c>
      <x:c r="G912" s="6">
        <x:v>152.528410240477</x:v>
      </x:c>
      <x:c r="H912" t="s">
        <x:v>83</x:v>
      </x:c>
      <x:c r="I912" s="6">
        <x:v>33.1476365919243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21.913</x:v>
      </x:c>
      <x:c r="R912" s="8">
        <x:v>147543.200057611</x:v>
      </x:c>
      <x:c r="S912" s="12">
        <x:v>312053.473701862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851006</x:v>
      </x:c>
      <x:c r="B913" s="1">
        <x:v>43213.4952262384</x:v>
      </x:c>
      <x:c r="C913" s="6">
        <x:v>15.179153195</x:v>
      </x:c>
      <x:c r="D913" s="14" t="s">
        <x:v>77</x:v>
      </x:c>
      <x:c r="E913" s="15">
        <x:v>43194.5147534722</x:v>
      </x:c>
      <x:c r="F913" t="s">
        <x:v>82</x:v>
      </x:c>
      <x:c r="G913" s="6">
        <x:v>152.488849453753</x:v>
      </x:c>
      <x:c r="H913" t="s">
        <x:v>83</x:v>
      </x:c>
      <x:c r="I913" s="6">
        <x:v>33.1527856471394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21.914</x:v>
      </x:c>
      <x:c r="R913" s="8">
        <x:v>147550.255521646</x:v>
      </x:c>
      <x:c r="S913" s="12">
        <x:v>312054.926011511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851017</x:v>
      </x:c>
      <x:c r="B914" s="1">
        <x:v>43213.4952375347</x:v>
      </x:c>
      <x:c r="C914" s="6">
        <x:v>15.1954040883333</x:v>
      </x:c>
      <x:c r="D914" s="14" t="s">
        <x:v>77</x:v>
      </x:c>
      <x:c r="E914" s="15">
        <x:v>43194.5147534722</x:v>
      </x:c>
      <x:c r="F914" t="s">
        <x:v>82</x:v>
      </x:c>
      <x:c r="G914" s="6">
        <x:v>152.482091784272</x:v>
      </x:c>
      <x:c r="H914" t="s">
        <x:v>83</x:v>
      </x:c>
      <x:c r="I914" s="6">
        <x:v>33.1567001388544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21.913</x:v>
      </x:c>
      <x:c r="R914" s="8">
        <x:v>147544.943535842</x:v>
      </x:c>
      <x:c r="S914" s="12">
        <x:v>312048.235925134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851029</x:v>
      </x:c>
      <x:c r="B915" s="1">
        <x:v>43213.4952493866</x:v>
      </x:c>
      <x:c r="C915" s="6">
        <x:v>15.212488365</x:v>
      </x:c>
      <x:c r="D915" s="14" t="s">
        <x:v>77</x:v>
      </x:c>
      <x:c r="E915" s="15">
        <x:v>43194.5147534722</x:v>
      </x:c>
      <x:c r="F915" t="s">
        <x:v>82</x:v>
      </x:c>
      <x:c r="G915" s="6">
        <x:v>152.467154174864</x:v>
      </x:c>
      <x:c r="H915" t="s">
        <x:v>83</x:v>
      </x:c>
      <x:c r="I915" s="6">
        <x:v>33.157031365286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21.914</x:v>
      </x:c>
      <x:c r="R915" s="8">
        <x:v>147550.662854099</x:v>
      </x:c>
      <x:c r="S915" s="12">
        <x:v>312065.599708744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851041</x:v>
      </x:c>
      <x:c r="B916" s="1">
        <x:v>43213.4952613426</x:v>
      </x:c>
      <x:c r="C916" s="6">
        <x:v>15.229672665</x:v>
      </x:c>
      <x:c r="D916" s="14" t="s">
        <x:v>77</x:v>
      </x:c>
      <x:c r="E916" s="15">
        <x:v>43194.5147534722</x:v>
      </x:c>
      <x:c r="F916" t="s">
        <x:v>82</x:v>
      </x:c>
      <x:c r="G916" s="6">
        <x:v>152.531641813647</x:v>
      </x:c>
      <x:c r="H916" t="s">
        <x:v>83</x:v>
      </x:c>
      <x:c r="I916" s="6">
        <x:v>33.1470042523556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21.913</x:v>
      </x:c>
      <x:c r="R916" s="8">
        <x:v>147545.756659834</x:v>
      </x:c>
      <x:c r="S916" s="12">
        <x:v>312042.799785501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851045</x:v>
      </x:c>
      <x:c r="B917" s="1">
        <x:v>43213.4952724537</x:v>
      </x:c>
      <x:c r="C917" s="6">
        <x:v>15.2456735033333</x:v>
      </x:c>
      <x:c r="D917" s="14" t="s">
        <x:v>77</x:v>
      </x:c>
      <x:c r="E917" s="15">
        <x:v>43194.5147534722</x:v>
      </x:c>
      <x:c r="F917" t="s">
        <x:v>82</x:v>
      </x:c>
      <x:c r="G917" s="6">
        <x:v>152.471283063189</x:v>
      </x:c>
      <x:c r="H917" t="s">
        <x:v>83</x:v>
      </x:c>
      <x:c r="I917" s="6">
        <x:v>33.1510391830802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21.916</x:v>
      </x:c>
      <x:c r="R917" s="8">
        <x:v>147546.816670792</x:v>
      </x:c>
      <x:c r="S917" s="12">
        <x:v>312052.901800551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851058</x:v>
      </x:c>
      <x:c r="B918" s="1">
        <x:v>43213.4952836806</x:v>
      </x:c>
      <x:c r="C918" s="6">
        <x:v>15.261841115</x:v>
      </x:c>
      <x:c r="D918" s="14" t="s">
        <x:v>77</x:v>
      </x:c>
      <x:c r="E918" s="15">
        <x:v>43194.5147534722</x:v>
      </x:c>
      <x:c r="F918" t="s">
        <x:v>82</x:v>
      </x:c>
      <x:c r="G918" s="6">
        <x:v>152.440668673236</x:v>
      </x:c>
      <x:c r="H918" t="s">
        <x:v>83</x:v>
      </x:c>
      <x:c r="I918" s="6">
        <x:v>33.157031365286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21.916</x:v>
      </x:c>
      <x:c r="R918" s="8">
        <x:v>147555.85029273</x:v>
      </x:c>
      <x:c r="S918" s="12">
        <x:v>312060.4538806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851065</x:v>
      </x:c>
      <x:c r="B919" s="1">
        <x:v>43213.4952952199</x:v>
      </x:c>
      <x:c r="C919" s="6">
        <x:v>15.278441955</x:v>
      </x:c>
      <x:c r="D919" s="14" t="s">
        <x:v>77</x:v>
      </x:c>
      <x:c r="E919" s="15">
        <x:v>43194.5147534722</x:v>
      </x:c>
      <x:c r="F919" t="s">
        <x:v>82</x:v>
      </x:c>
      <x:c r="G919" s="6">
        <x:v>152.44943755586</x:v>
      </x:c>
      <x:c r="H919" t="s">
        <x:v>83</x:v>
      </x:c>
      <x:c r="I919" s="6">
        <x:v>33.1553150104937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21.916</x:v>
      </x:c>
      <x:c r="R919" s="8">
        <x:v>147555.165053882</x:v>
      </x:c>
      <x:c r="S919" s="12">
        <x:v>312052.910772098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851080</x:v>
      </x:c>
      <x:c r="B920" s="1">
        <x:v>43213.4953070949</x:v>
      </x:c>
      <x:c r="C920" s="6">
        <x:v>15.2955596083333</x:v>
      </x:c>
      <x:c r="D920" s="14" t="s">
        <x:v>77</x:v>
      </x:c>
      <x:c r="E920" s="15">
        <x:v>43194.5147534722</x:v>
      </x:c>
      <x:c r="F920" t="s">
        <x:v>82</x:v>
      </x:c>
      <x:c r="G920" s="6">
        <x:v>152.448951150848</x:v>
      </x:c>
      <x:c r="H920" t="s">
        <x:v>83</x:v>
      </x:c>
      <x:c r="I920" s="6">
        <x:v>33.1502261742598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21.918</x:v>
      </x:c>
      <x:c r="R920" s="8">
        <x:v>147559.018589482</x:v>
      </x:c>
      <x:c r="S920" s="12">
        <x:v>312052.487126752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851086</x:v>
      </x:c>
      <x:c r="B921" s="1">
        <x:v>43213.4953193287</x:v>
      </x:c>
      <x:c r="C921" s="6">
        <x:v>15.3131939683333</x:v>
      </x:c>
      <x:c r="D921" s="14" t="s">
        <x:v>77</x:v>
      </x:c>
      <x:c r="E921" s="15">
        <x:v>43194.5147534722</x:v>
      </x:c>
      <x:c r="F921" t="s">
        <x:v>82</x:v>
      </x:c>
      <x:c r="G921" s="6">
        <x:v>152.394201980093</x:v>
      </x:c>
      <x:c r="H921" t="s">
        <x:v>83</x:v>
      </x:c>
      <x:c r="I921" s="6">
        <x:v>33.1635354545829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21.917</x:v>
      </x:c>
      <x:c r="R921" s="8">
        <x:v>147569.337191211</x:v>
      </x:c>
      <x:c r="S921" s="12">
        <x:v>312069.39225047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851100</x:v>
      </x:c>
      <x:c r="B922" s="1">
        <x:v>43213.4953303241</x:v>
      </x:c>
      <x:c r="C922" s="6">
        <x:v>15.3290281633333</x:v>
      </x:c>
      <x:c r="D922" s="14" t="s">
        <x:v>77</x:v>
      </x:c>
      <x:c r="E922" s="15">
        <x:v>43194.5147534722</x:v>
      </x:c>
      <x:c r="F922" t="s">
        <x:v>82</x:v>
      </x:c>
      <x:c r="G922" s="6">
        <x:v>152.415140269406</x:v>
      </x:c>
      <x:c r="H922" t="s">
        <x:v>83</x:v>
      </x:c>
      <x:c r="I922" s="6">
        <x:v>33.1646194706937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21.915</x:v>
      </x:c>
      <x:c r="R922" s="8">
        <x:v>147554.072466136</x:v>
      </x:c>
      <x:c r="S922" s="12">
        <x:v>312055.941586405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851109</x:v>
      </x:c>
      <x:c r="B923" s="1">
        <x:v>43213.4953415856</x:v>
      </x:c>
      <x:c r="C923" s="6">
        <x:v>15.34524567</x:v>
      </x:c>
      <x:c r="D923" s="14" t="s">
        <x:v>77</x:v>
      </x:c>
      <x:c r="E923" s="15">
        <x:v>43194.5147534722</x:v>
      </x:c>
      <x:c r="F923" t="s">
        <x:v>82</x:v>
      </x:c>
      <x:c r="G923" s="6">
        <x:v>152.373297918884</x:v>
      </x:c>
      <x:c r="H923" t="s">
        <x:v>83</x:v>
      </x:c>
      <x:c r="I923" s="6">
        <x:v>33.1660648260527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21.917</x:v>
      </x:c>
      <x:c r="R923" s="8">
        <x:v>147560.474203242</x:v>
      </x:c>
      <x:c r="S923" s="12">
        <x:v>312059.766894232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851122</x:v>
      </x:c>
      <x:c r="B924" s="1">
        <x:v>43213.4953533218</x:v>
      </x:c>
      <x:c r="C924" s="6">
        <x:v>15.3621132916667</x:v>
      </x:c>
      <x:c r="D924" s="14" t="s">
        <x:v>77</x:v>
      </x:c>
      <x:c r="E924" s="15">
        <x:v>43194.5147534722</x:v>
      </x:c>
      <x:c r="F924" t="s">
        <x:v>82</x:v>
      </x:c>
      <x:c r="G924" s="6">
        <x:v>152.407131454988</x:v>
      </x:c>
      <x:c r="H924" t="s">
        <x:v>83</x:v>
      </x:c>
      <x:c r="I924" s="6">
        <x:v>33.156850696319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21.918</x:v>
      </x:c>
      <x:c r="R924" s="8">
        <x:v>147563.670899273</x:v>
      </x:c>
      <x:c r="S924" s="12">
        <x:v>312055.293609966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851131</x:v>
      </x:c>
      <x:c r="B925" s="1">
        <x:v>43213.4953649653</x:v>
      </x:c>
      <x:c r="C925" s="6">
        <x:v>15.3788808683333</x:v>
      </x:c>
      <x:c r="D925" s="14" t="s">
        <x:v>77</x:v>
      </x:c>
      <x:c r="E925" s="15">
        <x:v>43194.5147534722</x:v>
      </x:c>
      <x:c r="F925" t="s">
        <x:v>82</x:v>
      </x:c>
      <x:c r="G925" s="6">
        <x:v>152.461395878514</x:v>
      </x:c>
      <x:c r="H925" t="s">
        <x:v>83</x:v>
      </x:c>
      <x:c r="I925" s="6">
        <x:v>33.1451975685313</x:v>
      </x:c>
      <x:c r="J925" t="s">
        <x:v>78</x:v>
      </x:c>
      <x:c r="K925" s="6">
        <x:v>1012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21.919</x:v>
      </x:c>
      <x:c r="R925" s="8">
        <x:v>147564.369318427</x:v>
      </x:c>
      <x:c r="S925" s="12">
        <x:v>312044.003441411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851135</x:v>
      </x:c>
      <x:c r="B926" s="1">
        <x:v>43213.4953766204</x:v>
      </x:c>
      <x:c r="C926" s="6">
        <x:v>15.3956984683333</x:v>
      </x:c>
      <x:c r="D926" s="14" t="s">
        <x:v>77</x:v>
      </x:c>
      <x:c r="E926" s="15">
        <x:v>43194.5147534722</x:v>
      </x:c>
      <x:c r="F926" t="s">
        <x:v>82</x:v>
      </x:c>
      <x:c r="G926" s="6">
        <x:v>152.461171286526</x:v>
      </x:c>
      <x:c r="H926" t="s">
        <x:v>83</x:v>
      </x:c>
      <x:c r="I926" s="6">
        <x:v>33.1566399158705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21.914</x:v>
      </x:c>
      <x:c r="R926" s="8">
        <x:v>147575.757756284</x:v>
      </x:c>
      <x:c r="S926" s="12">
        <x:v>312070.104332278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851148</x:v>
      </x:c>
      <x:c r="B927" s="1">
        <x:v>43213.495388044</x:v>
      </x:c>
      <x:c r="C927" s="6">
        <x:v>15.4121160183333</x:v>
      </x:c>
      <x:c r="D927" s="14" t="s">
        <x:v>77</x:v>
      </x:c>
      <x:c r="E927" s="15">
        <x:v>43194.5147534722</x:v>
      </x:c>
      <x:c r="F927" t="s">
        <x:v>82</x:v>
      </x:c>
      <x:c r="G927" s="6">
        <x:v>152.406994812318</x:v>
      </x:c>
      <x:c r="H927" t="s">
        <x:v>83</x:v>
      </x:c>
      <x:c r="I927" s="6">
        <x:v>33.1620599887747</x:v>
      </x:c>
      <x:c r="J927" t="s">
        <x:v>78</x:v>
      </x:c>
      <x:c r="K927" s="6">
        <x:v>1011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21.916</x:v>
      </x:c>
      <x:c r="R927" s="8">
        <x:v>147559.782538099</x:v>
      </x:c>
      <x:c r="S927" s="12">
        <x:v>312054.213989678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851156</x:v>
      </x:c>
      <x:c r="B928" s="1">
        <x:v>43213.495399537</x:v>
      </x:c>
      <x:c r="C928" s="6">
        <x:v>15.4287002916667</x:v>
      </x:c>
      <x:c r="D928" s="14" t="s">
        <x:v>77</x:v>
      </x:c>
      <x:c r="E928" s="15">
        <x:v>43194.5147534722</x:v>
      </x:c>
      <x:c r="F928" t="s">
        <x:v>82</x:v>
      </x:c>
      <x:c r="G928" s="6">
        <x:v>152.410353478495</x:v>
      </x:c>
      <x:c r="H928" t="s">
        <x:v>83</x:v>
      </x:c>
      <x:c r="I928" s="6">
        <x:v>33.1603737429314</x:v>
      </x:c>
      <x:c r="J928" t="s">
        <x:v>78</x:v>
      </x:c>
      <x:c r="K928" s="6">
        <x:v>1012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21.917</x:v>
      </x:c>
      <x:c r="R928" s="8">
        <x:v>147569.383779073</x:v>
      </x:c>
      <x:c r="S928" s="12">
        <x:v>312056.909472772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851166</x:v>
      </x:c>
      <x:c r="B929" s="1">
        <x:v>43213.4954115393</x:v>
      </x:c>
      <x:c r="C929" s="6">
        <x:v>15.4459512133333</x:v>
      </x:c>
      <x:c r="D929" s="14" t="s">
        <x:v>77</x:v>
      </x:c>
      <x:c r="E929" s="15">
        <x:v>43194.5147534722</x:v>
      </x:c>
      <x:c r="F929" t="s">
        <x:v>82</x:v>
      </x:c>
      <x:c r="G929" s="6">
        <x:v>152.432634434916</x:v>
      </x:c>
      <x:c r="H929" t="s">
        <x:v>83</x:v>
      </x:c>
      <x:c r="I929" s="6">
        <x:v>33.1508284029969</x:v>
      </x:c>
      <x:c r="J929" t="s">
        <x:v>78</x:v>
      </x:c>
      <x:c r="K929" s="6">
        <x:v>1012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21.919</x:v>
      </x:c>
      <x:c r="R929" s="8">
        <x:v>147569.933507764</x:v>
      </x:c>
      <x:c r="S929" s="12">
        <x:v>312049.245425536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851181</x:v>
      </x:c>
      <x:c r="B930" s="1">
        <x:v>43213.4954226042</x:v>
      </x:c>
      <x:c r="C930" s="6">
        <x:v>15.4618854416667</x:v>
      </x:c>
      <x:c r="D930" s="14" t="s">
        <x:v>77</x:v>
      </x:c>
      <x:c r="E930" s="15">
        <x:v>43194.5147534722</x:v>
      </x:c>
      <x:c r="F930" t="s">
        <x:v>82</x:v>
      </x:c>
      <x:c r="G930" s="6">
        <x:v>152.44707791978</x:v>
      </x:c>
      <x:c r="H930" t="s">
        <x:v>83</x:v>
      </x:c>
      <x:c r="I930" s="6">
        <x:v>33.1454083482608</x:v>
      </x:c>
      <x:c r="J930" t="s">
        <x:v>78</x:v>
      </x:c>
      <x:c r="K930" s="6">
        <x:v>1012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21.92</x:v>
      </x:c>
      <x:c r="R930" s="8">
        <x:v>147574.570541691</x:v>
      </x:c>
      <x:c r="S930" s="12">
        <x:v>312053.744989648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851186</x:v>
      </x:c>
      <x:c r="B931" s="1">
        <x:v>43213.4954346065</x:v>
      </x:c>
      <x:c r="C931" s="6">
        <x:v>15.4791697733333</x:v>
      </x:c>
      <x:c r="D931" s="14" t="s">
        <x:v>77</x:v>
      </x:c>
      <x:c r="E931" s="15">
        <x:v>43194.5147534722</x:v>
      </x:c>
      <x:c r="F931" t="s">
        <x:v>82</x:v>
      </x:c>
      <x:c r="G931" s="6">
        <x:v>152.424669439037</x:v>
      </x:c>
      <x:c r="H931" t="s">
        <x:v>83</x:v>
      </x:c>
      <x:c r="I931" s="6">
        <x:v>33.160162962261</x:v>
      </x:c>
      <x:c r="J931" t="s">
        <x:v>78</x:v>
      </x:c>
      <x:c r="K931" s="6">
        <x:v>1012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21.916</x:v>
      </x:c>
      <x:c r="R931" s="8">
        <x:v>147576.266896209</x:v>
      </x:c>
      <x:c r="S931" s="12">
        <x:v>312054.349433639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851195</x:v>
      </x:c>
      <x:c r="B932" s="1">
        <x:v>43213.4954457176</x:v>
      </x:c>
      <x:c r="C932" s="6">
        <x:v>15.4951872483333</x:v>
      </x:c>
      <x:c r="D932" s="14" t="s">
        <x:v>77</x:v>
      </x:c>
      <x:c r="E932" s="15">
        <x:v>43194.5147534722</x:v>
      </x:c>
      <x:c r="F932" t="s">
        <x:v>82</x:v>
      </x:c>
      <x:c r="G932" s="6">
        <x:v>152.328969804144</x:v>
      </x:c>
      <x:c r="H932" t="s">
        <x:v>83</x:v>
      </x:c>
      <x:c r="I932" s="6">
        <x:v>33.1685339762344</x:v>
      </x:c>
      <x:c r="J932" t="s">
        <x:v>78</x:v>
      </x:c>
      <x:c r="K932" s="6">
        <x:v>1012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21.92</x:v>
      </x:c>
      <x:c r="R932" s="8">
        <x:v>147580.661786118</x:v>
      </x:c>
      <x:c r="S932" s="12">
        <x:v>312053.246204688</x:v>
      </x:c>
      <x:c r="T932" s="12">
        <x:v>33.95</x:v>
      </x:c>
      <x:c r="U932" s="12">
        <x:v>65</x:v>
      </x:c>
      <x:c r="V932" s="12">
        <x:f>NA()</x:f>
      </x:c>
    </x:row>
    <x:row r="933">
      <x:c r="A933">
        <x:v>851204</x:v>
      </x:c>
      <x:c r="B933" s="1">
        <x:v>43213.4954572569</x:v>
      </x:c>
      <x:c r="C933" s="6">
        <x:v>15.5117881816667</x:v>
      </x:c>
      <x:c r="D933" s="14" t="s">
        <x:v>77</x:v>
      </x:c>
      <x:c r="E933" s="15">
        <x:v>43194.5147534722</x:v>
      </x:c>
      <x:c r="F933" t="s">
        <x:v>82</x:v>
      </x:c>
      <x:c r="G933" s="6">
        <x:v>152.394039614972</x:v>
      </x:c>
      <x:c r="H933" t="s">
        <x:v>83</x:v>
      </x:c>
      <x:c r="I933" s="6">
        <x:v>33.160975973492</x:v>
      </x:c>
      <x:c r="J933" t="s">
        <x:v>78</x:v>
      </x:c>
      <x:c r="K933" s="6">
        <x:v>1012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21.918</x:v>
      </x:c>
      <x:c r="R933" s="8">
        <x:v>147584.927821852</x:v>
      </x:c>
      <x:c r="S933" s="12">
        <x:v>312055.86881609</x:v>
      </x:c>
      <x:c r="T933" s="12">
        <x:v>33.95</x:v>
      </x:c>
      <x:c r="U933" s="12">
        <x:v>65</x:v>
      </x:c>
      <x:c r="V933" s="12">
        <x:f>NA()</x:f>
      </x:c>
    </x:row>
    <x:row r="934">
      <x:c r="A934">
        <x:v>851216</x:v>
      </x:c>
      <x:c r="B934" s="1">
        <x:v>43213.4954691782</x:v>
      </x:c>
      <x:c r="C934" s="6">
        <x:v>15.5289724333333</x:v>
      </x:c>
      <x:c r="D934" s="14" t="s">
        <x:v>77</x:v>
      </x:c>
      <x:c r="E934" s="15">
        <x:v>43194.5147534722</x:v>
      </x:c>
      <x:c r="F934" t="s">
        <x:v>82</x:v>
      </x:c>
      <x:c r="G934" s="6">
        <x:v>152.348792588126</x:v>
      </x:c>
      <x:c r="H934" t="s">
        <x:v>83</x:v>
      </x:c>
      <x:c r="I934" s="6">
        <x:v>33.1594703972928</x:v>
      </x:c>
      <x:c r="J934" t="s">
        <x:v>78</x:v>
      </x:c>
      <x:c r="K934" s="6">
        <x:v>1012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21.922</x:v>
      </x:c>
      <x:c r="R934" s="8">
        <x:v>147587.214083733</x:v>
      </x:c>
      <x:c r="S934" s="12">
        <x:v>312057.33161058</x:v>
      </x:c>
      <x:c r="T934" s="12">
        <x:v>33.95</x:v>
      </x:c>
      <x:c r="U934" s="12">
        <x:v>65</x:v>
      </x:c>
      <x:c r="V934" s="12">
        <x:f>NA()</x:f>
      </x:c>
    </x:row>
    <x:row r="935">
      <x:c r="A935">
        <x:v>851229</x:v>
      </x:c>
      <x:c r="B935" s="1">
        <x:v>43213.4954806366</x:v>
      </x:c>
      <x:c r="C935" s="6">
        <x:v>15.5454567216667</x:v>
      </x:c>
      <x:c r="D935" s="14" t="s">
        <x:v>77</x:v>
      </x:c>
      <x:c r="E935" s="15">
        <x:v>43194.5147534722</x:v>
      </x:c>
      <x:c r="F935" t="s">
        <x:v>82</x:v>
      </x:c>
      <x:c r="G935" s="6">
        <x:v>152.421087192318</x:v>
      </x:c>
      <x:c r="H935" t="s">
        <x:v>83</x:v>
      </x:c>
      <x:c r="I935" s="6">
        <x:v>33.1504971771778</x:v>
      </x:c>
      <x:c r="J935" t="s">
        <x:v>78</x:v>
      </x:c>
      <x:c r="K935" s="6">
        <x:v>1012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21.92</x:v>
      </x:c>
      <x:c r="R935" s="8">
        <x:v>147584.296515216</x:v>
      </x:c>
      <x:c r="S935" s="12">
        <x:v>312059.968342596</x:v>
      </x:c>
      <x:c r="T935" s="12">
        <x:v>33.95</x:v>
      </x:c>
      <x:c r="U935" s="12">
        <x:v>65</x:v>
      </x:c>
      <x:c r="V935" s="12">
        <x:f>NA()</x:f>
      </x:c>
    </x:row>
    <x:row r="936">
      <x:c r="A936">
        <x:v>851236</x:v>
      </x:c>
      <x:c r="B936" s="1">
        <x:v>43213.4954922106</x:v>
      </x:c>
      <x:c r="C936" s="6">
        <x:v>15.5621243133333</x:v>
      </x:c>
      <x:c r="D936" s="14" t="s">
        <x:v>77</x:v>
      </x:c>
      <x:c r="E936" s="15">
        <x:v>43194.5147534722</x:v>
      </x:c>
      <x:c r="F936" t="s">
        <x:v>82</x:v>
      </x:c>
      <x:c r="G936" s="6">
        <x:v>152.404158934078</x:v>
      </x:c>
      <x:c r="H936" t="s">
        <x:v>83</x:v>
      </x:c>
      <x:c r="I936" s="6">
        <x:v>33.1512198517339</x:v>
      </x:c>
      <x:c r="J936" t="s">
        <x:v>78</x:v>
      </x:c>
      <x:c r="K936" s="6">
        <x:v>1012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21.921</x:v>
      </x:c>
      <x:c r="R936" s="8">
        <x:v>147569.48001259</x:v>
      </x:c>
      <x:c r="S936" s="12">
        <x:v>312048.206499382</x:v>
      </x:c>
      <x:c r="T936" s="12">
        <x:v>33.95</x:v>
      </x:c>
      <x:c r="U936" s="12">
        <x:v>65</x:v>
      </x:c>
      <x:c r="V936" s="12">
        <x:f>NA()</x:f>
      </x:c>
    </x:row>
    <x:row r="937">
      <x:c r="A937">
        <x:v>851247</x:v>
      </x:c>
      <x:c r="B937" s="1">
        <x:v>43213.4955039699</x:v>
      </x:c>
      <x:c r="C937" s="6">
        <x:v>15.5790585583333</x:v>
      </x:c>
      <x:c r="D937" s="14" t="s">
        <x:v>77</x:v>
      </x:c>
      <x:c r="E937" s="15">
        <x:v>43194.5147534722</x:v>
      </x:c>
      <x:c r="F937" t="s">
        <x:v>82</x:v>
      </x:c>
      <x:c r="G937" s="6">
        <x:v>152.440337444904</x:v>
      </x:c>
      <x:c r="H937" t="s">
        <x:v>83</x:v>
      </x:c>
      <x:c r="I937" s="6">
        <x:v>33.1519124149959</x:v>
      </x:c>
      <x:c r="J937" t="s">
        <x:v>78</x:v>
      </x:c>
      <x:c r="K937" s="6">
        <x:v>1012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21.918</x:v>
      </x:c>
      <x:c r="R937" s="8">
        <x:v>147583.394305925</x:v>
      </x:c>
      <x:c r="S937" s="12">
        <x:v>312043.99226732</x:v>
      </x:c>
      <x:c r="T937" s="12">
        <x:v>33.95</x:v>
      </x:c>
      <x:c r="U937" s="12">
        <x:v>65</x:v>
      </x:c>
      <x:c r="V937" s="12">
        <x:f>NA()</x:f>
      </x:c>
    </x:row>
    <x:row r="938">
      <x:c r="A938">
        <x:v>851262</x:v>
      </x:c>
      <x:c r="B938" s="1">
        <x:v>43213.4955154745</x:v>
      </x:c>
      <x:c r="C938" s="6">
        <x:v>15.5956427866667</x:v>
      </x:c>
      <x:c r="D938" s="14" t="s">
        <x:v>77</x:v>
      </x:c>
      <x:c r="E938" s="15">
        <x:v>43194.5147534722</x:v>
      </x:c>
      <x:c r="F938" t="s">
        <x:v>82</x:v>
      </x:c>
      <x:c r="G938" s="6">
        <x:v>152.475869298738</x:v>
      </x:c>
      <x:c r="H938" t="s">
        <x:v>83</x:v>
      </x:c>
      <x:c r="I938" s="6">
        <x:v>33.1449566774286</x:v>
      </x:c>
      <x:c r="J938" t="s">
        <x:v>78</x:v>
      </x:c>
      <x:c r="K938" s="6">
        <x:v>1012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21.918</x:v>
      </x:c>
      <x:c r="R938" s="8">
        <x:v>147591.537858123</x:v>
      </x:c>
      <x:c r="S938" s="12">
        <x:v>312050.003358556</x:v>
      </x:c>
      <x:c r="T938" s="12">
        <x:v>33.95</x:v>
      </x:c>
      <x:c r="U938" s="12">
        <x:v>65</x:v>
      </x:c>
      <x:c r="V938" s="12">
        <x:f>NA()</x:f>
      </x:c>
    </x:row>
    <x:row r="939">
      <x:c r="A939">
        <x:v>851264</x:v>
      </x:c>
      <x:c r="B939" s="1">
        <x:v>43213.4955270486</x:v>
      </x:c>
      <x:c r="C939" s="6">
        <x:v>15.612277105</x:v>
      </x:c>
      <x:c r="D939" s="14" t="s">
        <x:v>77</x:v>
      </x:c>
      <x:c r="E939" s="15">
        <x:v>43194.5147534722</x:v>
      </x:c>
      <x:c r="F939" t="s">
        <x:v>82</x:v>
      </x:c>
      <x:c r="G939" s="6">
        <x:v>152.489696444708</x:v>
      </x:c>
      <x:c r="H939" t="s">
        <x:v>83</x:v>
      </x:c>
      <x:c r="I939" s="6">
        <x:v>33.1396570775455</x:v>
      </x:c>
      <x:c r="J939" t="s">
        <x:v>78</x:v>
      </x:c>
      <x:c r="K939" s="6">
        <x:v>1012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21.919</x:v>
      </x:c>
      <x:c r="R939" s="8">
        <x:v>147593.005398846</x:v>
      </x:c>
      <x:c r="S939" s="12">
        <x:v>312046.51090198</x:v>
      </x:c>
      <x:c r="T939" s="12">
        <x:v>33.95</x:v>
      </x:c>
      <x:c r="U939" s="12">
        <x:v>65</x:v>
      </x:c>
      <x:c r="V939" s="12">
        <x:f>NA()</x:f>
      </x:c>
    </x:row>
    <x:row r="940">
      <x:c r="A940">
        <x:v>851273</x:v>
      </x:c>
      <x:c r="B940" s="1">
        <x:v>43213.4955386574</x:v>
      </x:c>
      <x:c r="C940" s="6">
        <x:v>15.629011365</x:v>
      </x:c>
      <x:c r="D940" s="14" t="s">
        <x:v>77</x:v>
      </x:c>
      <x:c r="E940" s="15">
        <x:v>43194.5147534722</x:v>
      </x:c>
      <x:c r="F940" t="s">
        <x:v>82</x:v>
      </x:c>
      <x:c r="G940" s="6">
        <x:v>152.381871260257</x:v>
      </x:c>
      <x:c r="H940" t="s">
        <x:v>83</x:v>
      </x:c>
      <x:c r="I940" s="6">
        <x:v>33.1581756023029</x:v>
      </x:c>
      <x:c r="J940" t="s">
        <x:v>78</x:v>
      </x:c>
      <x:c r="K940" s="6">
        <x:v>1012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21.92</x:v>
      </x:c>
      <x:c r="R940" s="8">
        <x:v>147594.902744084</x:v>
      </x:c>
      <x:c r="S940" s="12">
        <x:v>312049.185892773</x:v>
      </x:c>
      <x:c r="T940" s="12">
        <x:v>33.95</x:v>
      </x:c>
      <x:c r="U940" s="12">
        <x:v>65</x:v>
      </x:c>
      <x:c r="V940" s="12">
        <x:f>NA()</x:f>
      </x:c>
    </x:row>
    <x:row r="941">
      <x:c r="A941">
        <x:v>851286</x:v>
      </x:c>
      <x:c r="B941" s="1">
        <x:v>43213.495549919</x:v>
      </x:c>
      <x:c r="C941" s="6">
        <x:v>15.6452455766667</x:v>
      </x:c>
      <x:c r="D941" s="14" t="s">
        <x:v>77</x:v>
      </x:c>
      <x:c r="E941" s="15">
        <x:v>43194.5147534722</x:v>
      </x:c>
      <x:c r="F941" t="s">
        <x:v>82</x:v>
      </x:c>
      <x:c r="G941" s="6">
        <x:v>152.37556604824</x:v>
      </x:c>
      <x:c r="H941" t="s">
        <x:v>83</x:v>
      </x:c>
      <x:c r="I941" s="6">
        <x:v>33.1594101742594</x:v>
      </x:c>
      <x:c r="J941" t="s">
        <x:v>78</x:v>
      </x:c>
      <x:c r="K941" s="6">
        <x:v>1012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21.92</x:v>
      </x:c>
      <x:c r="R941" s="8">
        <x:v>147591.871418639</x:v>
      </x:c>
      <x:c r="S941" s="12">
        <x:v>312035.69455343</x:v>
      </x:c>
      <x:c r="T941" s="12">
        <x:v>33.95</x:v>
      </x:c>
      <x:c r="U941" s="12">
        <x:v>65</x:v>
      </x:c>
      <x:c r="V941" s="12">
        <x:f>NA()</x:f>
      </x:c>
    </x:row>
    <x:row r="942">
      <x:c r="A942">
        <x:v>851293</x:v>
      </x:c>
      <x:c r="B942" s="1">
        <x:v>43213.4955616898</x:v>
      </x:c>
      <x:c r="C942" s="6">
        <x:v>15.662163105</x:v>
      </x:c>
      <x:c r="D942" s="14" t="s">
        <x:v>77</x:v>
      </x:c>
      <x:c r="E942" s="15">
        <x:v>43194.5147534722</x:v>
      </x:c>
      <x:c r="F942" t="s">
        <x:v>82</x:v>
      </x:c>
      <x:c r="G942" s="6">
        <x:v>152.356950336218</x:v>
      </x:c>
      <x:c r="H942" t="s">
        <x:v>83</x:v>
      </x:c>
      <x:c r="I942" s="6">
        <x:v>33.1604640775086</x:v>
      </x:c>
      <x:c r="J942" t="s">
        <x:v>78</x:v>
      </x:c>
      <x:c r="K942" s="6">
        <x:v>1012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21.921</x:v>
      </x:c>
      <x:c r="R942" s="8">
        <x:v>147589.439154048</x:v>
      </x:c>
      <x:c r="S942" s="12">
        <x:v>312039.949172464</x:v>
      </x:c>
      <x:c r="T942" s="12">
        <x:v>33.95</x:v>
      </x:c>
      <x:c r="U942" s="12">
        <x:v>65</x:v>
      </x:c>
      <x:c r="V942" s="12">
        <x:f>NA()</x:f>
      </x:c>
    </x:row>
    <x:row r="943">
      <x:c r="A943">
        <x:v>851306</x:v>
      </x:c>
      <x:c r="B943" s="1">
        <x:v>43213.4955731134</x:v>
      </x:c>
      <x:c r="C943" s="6">
        <x:v>15.6786473816667</x:v>
      </x:c>
      <x:c r="D943" s="14" t="s">
        <x:v>77</x:v>
      </x:c>
      <x:c r="E943" s="15">
        <x:v>43194.5147534722</x:v>
      </x:c>
      <x:c r="F943" t="s">
        <x:v>82</x:v>
      </x:c>
      <x:c r="G943" s="6">
        <x:v>152.384485624141</x:v>
      </x:c>
      <x:c r="H943" t="s">
        <x:v>83</x:v>
      </x:c>
      <x:c r="I943" s="6">
        <x:v>33.1576637067474</x:v>
      </x:c>
      <x:c r="J943" t="s">
        <x:v>78</x:v>
      </x:c>
      <x:c r="K943" s="6">
        <x:v>1012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21.92</x:v>
      </x:c>
      <x:c r="R943" s="8">
        <x:v>147596.419176589</x:v>
      </x:c>
      <x:c r="S943" s="12">
        <x:v>312042.169575429</x:v>
      </x:c>
      <x:c r="T943" s="12">
        <x:v>33.95</x:v>
      </x:c>
      <x:c r="U943" s="12">
        <x:v>65</x:v>
      </x:c>
      <x:c r="V943" s="12">
        <x:f>NA()</x:f>
      </x:c>
    </x:row>
    <x:row r="944">
      <x:c r="A944">
        <x:v>851322</x:v>
      </x:c>
      <x:c r="B944" s="1">
        <x:v>43213.4955849537</x:v>
      </x:c>
      <x:c r="C944" s="6">
        <x:v>15.6956649783333</x:v>
      </x:c>
      <x:c r="D944" s="14" t="s">
        <x:v>77</x:v>
      </x:c>
      <x:c r="E944" s="15">
        <x:v>43194.5147534722</x:v>
      </x:c>
      <x:c r="F944" t="s">
        <x:v>82</x:v>
      </x:c>
      <x:c r="G944" s="6">
        <x:v>152.302353148898</x:v>
      </x:c>
      <x:c r="H944" t="s">
        <x:v>83</x:v>
      </x:c>
      <x:c r="I944" s="6">
        <x:v>33.1659744913245</x:v>
      </x:c>
      <x:c r="J944" t="s">
        <x:v>78</x:v>
      </x:c>
      <x:c r="K944" s="6">
        <x:v>1012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21.923</x:v>
      </x:c>
      <x:c r="R944" s="8">
        <x:v>147597.355464205</x:v>
      </x:c>
      <x:c r="S944" s="12">
        <x:v>312045.479232542</x:v>
      </x:c>
      <x:c r="T944" s="12">
        <x:v>33.95</x:v>
      </x:c>
      <x:c r="U944" s="12">
        <x:v>65</x:v>
      </x:c>
      <x:c r="V944" s="12">
        <x:f>NA()</x:f>
      </x:c>
    </x:row>
    <x:row r="945">
      <x:c r="A945">
        <x:v>851331</x:v>
      </x:c>
      <x:c r="B945" s="1">
        <x:v>43213.4955962616</x:v>
      </x:c>
      <x:c r="C945" s="6">
        <x:v>15.7119325533333</x:v>
      </x:c>
      <x:c r="D945" s="14" t="s">
        <x:v>77</x:v>
      </x:c>
      <x:c r="E945" s="15">
        <x:v>43194.5147534722</x:v>
      </x:c>
      <x:c r="F945" t="s">
        <x:v>82</x:v>
      </x:c>
      <x:c r="G945" s="6">
        <x:v>152.294501421637</x:v>
      </x:c>
      <x:c r="H945" t="s">
        <x:v>83</x:v>
      </x:c>
      <x:c r="I945" s="6">
        <x:v>33.1623309926495</x:v>
      </x:c>
      <x:c r="J945" t="s">
        <x:v>78</x:v>
      </x:c>
      <x:c r="K945" s="6">
        <x:v>1012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21.925</x:v>
      </x:c>
      <x:c r="R945" s="8">
        <x:v>147597.330443422</x:v>
      </x:c>
      <x:c r="S945" s="12">
        <x:v>312038.191187218</x:v>
      </x:c>
      <x:c r="T945" s="12">
        <x:v>33.95</x:v>
      </x:c>
      <x:c r="U945" s="12">
        <x:v>65</x:v>
      </x:c>
      <x:c r="V945" s="12">
        <x:f>NA()</x:f>
      </x:c>
    </x:row>
    <x:row r="946">
      <x:c r="A946">
        <x:v>851339</x:v>
      </x:c>
      <x:c r="B946" s="1">
        <x:v>43213.4956077546</x:v>
      </x:c>
      <x:c r="C946" s="6">
        <x:v>15.7285334633333</x:v>
      </x:c>
      <x:c r="D946" s="14" t="s">
        <x:v>77</x:v>
      </x:c>
      <x:c r="E946" s="15">
        <x:v>43194.5147534722</x:v>
      </x:c>
      <x:c r="F946" t="s">
        <x:v>82</x:v>
      </x:c>
      <x:c r="G946" s="6">
        <x:v>152.307585787568</x:v>
      </x:c>
      <x:c r="H946" t="s">
        <x:v>83</x:v>
      </x:c>
      <x:c r="I946" s="6">
        <x:v>33.1675402936253</x:v>
      </x:c>
      <x:c r="J946" t="s">
        <x:v>78</x:v>
      </x:c>
      <x:c r="K946" s="6">
        <x:v>1012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21.922</x:v>
      </x:c>
      <x:c r="R946" s="8">
        <x:v>147602.31575999</x:v>
      </x:c>
      <x:c r="S946" s="12">
        <x:v>312033.402822334</x:v>
      </x:c>
      <x:c r="T946" s="12">
        <x:v>33.95</x:v>
      </x:c>
      <x:c r="U946" s="12">
        <x:v>65</x:v>
      </x:c>
      <x:c r="V946" s="12">
        <x:f>NA()</x:f>
      </x:c>
    </x:row>
    <x:row r="947">
      <x:c r="A947">
        <x:v>851352</x:v>
      </x:c>
      <x:c r="B947" s="1">
        <x:v>43213.495619294</x:v>
      </x:c>
      <x:c r="C947" s="6">
        <x:v>15.7451510783333</x:v>
      </x:c>
      <x:c r="D947" s="14" t="s">
        <x:v>77</x:v>
      </x:c>
      <x:c r="E947" s="15">
        <x:v>43194.5147534722</x:v>
      </x:c>
      <x:c r="F947" t="s">
        <x:v>82</x:v>
      </x:c>
      <x:c r="G947" s="6">
        <x:v>152.399841370428</x:v>
      </x:c>
      <x:c r="H947" t="s">
        <x:v>83</x:v>
      </x:c>
      <x:c r="I947" s="6">
        <x:v>33.1494733884902</x:v>
      </x:c>
      <x:c r="J947" t="s">
        <x:v>78</x:v>
      </x:c>
      <x:c r="K947" s="6">
        <x:v>1012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21.922</x:v>
      </x:c>
      <x:c r="R947" s="8">
        <x:v>147600.663062485</x:v>
      </x:c>
      <x:c r="S947" s="12">
        <x:v>312036.754317823</x:v>
      </x:c>
      <x:c r="T947" s="12">
        <x:v>33.95</x:v>
      </x:c>
      <x:c r="U947" s="12">
        <x:v>65</x:v>
      </x:c>
      <x:c r="V947" s="12">
        <x:f>NA()</x:f>
      </x:c>
    </x:row>
    <x:row r="948">
      <x:c r="A948">
        <x:v>851356</x:v>
      </x:c>
      <x:c r="B948" s="1">
        <x:v>43213.4956308218</x:v>
      </x:c>
      <x:c r="C948" s="6">
        <x:v>15.76173534</x:v>
      </x:c>
      <x:c r="D948" s="14" t="s">
        <x:v>77</x:v>
      </x:c>
      <x:c r="E948" s="15">
        <x:v>43194.5147534722</x:v>
      </x:c>
      <x:c r="F948" t="s">
        <x:v>82</x:v>
      </x:c>
      <x:c r="G948" s="6">
        <x:v>152.367541237067</x:v>
      </x:c>
      <x:c r="H948" t="s">
        <x:v>83</x:v>
      </x:c>
      <x:c r="I948" s="6">
        <x:v>33.1532072075652</x:v>
      </x:c>
      <x:c r="J948" t="s">
        <x:v>78</x:v>
      </x:c>
      <x:c r="K948" s="6">
        <x:v>1012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21.923</x:v>
      </x:c>
      <x:c r="R948" s="8">
        <x:v>147608.973504508</x:v>
      </x:c>
      <x:c r="S948" s="12">
        <x:v>312042.984205152</x:v>
      </x:c>
      <x:c r="T948" s="12">
        <x:v>33.95</x:v>
      </x:c>
      <x:c r="U948" s="12">
        <x:v>65</x:v>
      </x:c>
      <x:c r="V948" s="12">
        <x:f>NA()</x:f>
      </x:c>
    </x:row>
    <x:row r="949">
      <x:c r="A949">
        <x:v>851370</x:v>
      </x:c>
      <x:c r="B949" s="1">
        <x:v>43213.4956426273</x:v>
      </x:c>
      <x:c r="C949" s="6">
        <x:v>15.7787362083333</x:v>
      </x:c>
      <x:c r="D949" s="14" t="s">
        <x:v>77</x:v>
      </x:c>
      <x:c r="E949" s="15">
        <x:v>43194.5147534722</x:v>
      </x:c>
      <x:c r="F949" t="s">
        <x:v>82</x:v>
      </x:c>
      <x:c r="G949" s="6">
        <x:v>152.33787575241</x:v>
      </x:c>
      <x:c r="H949" t="s">
        <x:v>83</x:v>
      </x:c>
      <x:c r="I949" s="6">
        <x:v>33.1616083156978</x:v>
      </x:c>
      <x:c r="J949" t="s">
        <x:v>78</x:v>
      </x:c>
      <x:c r="K949" s="6">
        <x:v>1012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21.922</x:v>
      </x:c>
      <x:c r="R949" s="8">
        <x:v>147608.789221959</x:v>
      </x:c>
      <x:c r="S949" s="12">
        <x:v>312053.710667493</x:v>
      </x:c>
      <x:c r="T949" s="12">
        <x:v>33.95</x:v>
      </x:c>
      <x:c r="U949" s="12">
        <x:v>65</x:v>
      </x:c>
      <x:c r="V949" s="12">
        <x:f>NA()</x:f>
      </x:c>
    </x:row>
    <x:row r="950">
      <x:c r="A950">
        <x:v>851374</x:v>
      </x:c>
      <x:c r="B950" s="1">
        <x:v>43213.4956543634</x:v>
      </x:c>
      <x:c r="C950" s="6">
        <x:v>15.7956038316667</x:v>
      </x:c>
      <x:c r="D950" s="14" t="s">
        <x:v>77</x:v>
      </x:c>
      <x:c r="E950" s="15">
        <x:v>43194.5147534722</x:v>
      </x:c>
      <x:c r="F950" t="s">
        <x:v>82</x:v>
      </x:c>
      <x:c r="G950" s="6">
        <x:v>152.281589200089</x:v>
      </x:c>
      <x:c r="H950" t="s">
        <x:v>83</x:v>
      </x:c>
      <x:c r="I950" s="6">
        <x:v>33.1648603632102</x:v>
      </x:c>
      <x:c r="J950" t="s">
        <x:v>78</x:v>
      </x:c>
      <x:c r="K950" s="6">
        <x:v>1012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21.925</x:v>
      </x:c>
      <x:c r="R950" s="8">
        <x:v>147603.469387066</x:v>
      </x:c>
      <x:c r="S950" s="12">
        <x:v>312037.986529518</x:v>
      </x:c>
      <x:c r="T950" s="12">
        <x:v>33.95</x:v>
      </x:c>
      <x:c r="U950" s="12">
        <x:v>65</x:v>
      </x:c>
      <x:c r="V950" s="12">
        <x:f>NA()</x:f>
      </x:c>
    </x:row>
    <x:row r="951">
      <x:c r="A951">
        <x:v>851385</x:v>
      </x:c>
      <x:c r="B951" s="1">
        <x:v>43213.495665706</x:v>
      </x:c>
      <x:c r="C951" s="6">
        <x:v>15.8119713916667</x:v>
      </x:c>
      <x:c r="D951" s="14" t="s">
        <x:v>77</x:v>
      </x:c>
      <x:c r="E951" s="15">
        <x:v>43194.5147534722</x:v>
      </x:c>
      <x:c r="F951" t="s">
        <x:v>82</x:v>
      </x:c>
      <x:c r="G951" s="6">
        <x:v>152.277279971676</x:v>
      </x:c>
      <x:c r="H951" t="s">
        <x:v>83</x:v>
      </x:c>
      <x:c r="I951" s="6">
        <x:v>33.1631138928574</x:v>
      </x:c>
      <x:c r="J951" t="s">
        <x:v>78</x:v>
      </x:c>
      <x:c r="K951" s="6">
        <x:v>1012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21.926</x:v>
      </x:c>
      <x:c r="R951" s="8">
        <x:v>147601.764851617</x:v>
      </x:c>
      <x:c r="S951" s="12">
        <x:v>312026.56398078</x:v>
      </x:c>
      <x:c r="T951" s="12">
        <x:v>33.95</x:v>
      </x:c>
      <x:c r="U951" s="12">
        <x:v>65</x:v>
      </x:c>
      <x:c r="V951" s="12">
        <x:f>NA()</x:f>
      </x:c>
    </x:row>
    <x:row r="952">
      <x:c r="A952">
        <x:v>851395</x:v>
      </x:c>
      <x:c r="B952" s="1">
        <x:v>43213.4956774306</x:v>
      </x:c>
      <x:c r="C952" s="6">
        <x:v>15.8288556966667</x:v>
      </x:c>
      <x:c r="D952" s="14" t="s">
        <x:v>77</x:v>
      </x:c>
      <x:c r="E952" s="15">
        <x:v>43194.5147534722</x:v>
      </x:c>
      <x:c r="F952" t="s">
        <x:v>82</x:v>
      </x:c>
      <x:c r="G952" s="6">
        <x:v>152.365378172232</x:v>
      </x:c>
      <x:c r="H952" t="s">
        <x:v>83</x:v>
      </x:c>
      <x:c r="I952" s="6">
        <x:v>33.1510391830802</x:v>
      </x:c>
      <x:c r="J952" t="s">
        <x:v>78</x:v>
      </x:c>
      <x:c r="K952" s="6">
        <x:v>1012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21.924</x:v>
      </x:c>
      <x:c r="R952" s="8">
        <x:v>147606.667472307</x:v>
      </x:c>
      <x:c r="S952" s="12">
        <x:v>312022.047168867</x:v>
      </x:c>
      <x:c r="T952" s="12">
        <x:v>33.95</x:v>
      </x:c>
      <x:c r="U952" s="12">
        <x:v>65</x:v>
      </x:c>
      <x:c r="V952" s="12">
        <x:f>NA()</x:f>
      </x:c>
    </x:row>
    <x:row r="953">
      <x:c r="A953">
        <x:v>851403</x:v>
      </x:c>
      <x:c r="B953" s="1">
        <x:v>43213.4956892014</x:v>
      </x:c>
      <x:c r="C953" s="6">
        <x:v>15.84582327</x:v>
      </x:c>
      <x:c r="D953" s="14" t="s">
        <x:v>77</x:v>
      </x:c>
      <x:c r="E953" s="15">
        <x:v>43194.5147534722</x:v>
      </x:c>
      <x:c r="F953" t="s">
        <x:v>82</x:v>
      </x:c>
      <x:c r="G953" s="6">
        <x:v>152.355682250811</x:v>
      </x:c>
      <x:c r="H953" t="s">
        <x:v>83</x:v>
      </x:c>
      <x:c r="I953" s="6">
        <x:v>33.1503466199988</x:v>
      </x:c>
      <x:c r="J953" t="s">
        <x:v>78</x:v>
      </x:c>
      <x:c r="K953" s="6">
        <x:v>1012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21.925</x:v>
      </x:c>
      <x:c r="R953" s="8">
        <x:v>147612.209476847</x:v>
      </x:c>
      <x:c r="S953" s="12">
        <x:v>312037.123001416</x:v>
      </x:c>
      <x:c r="T953" s="12">
        <x:v>33.95</x:v>
      </x:c>
      <x:c r="U953" s="12">
        <x:v>65</x:v>
      </x:c>
      <x:c r="V953" s="12">
        <x:f>NA()</x:f>
      </x:c>
    </x:row>
    <x:row r="954">
      <x:c r="A954">
        <x:v>851418</x:v>
      </x:c>
      <x:c r="B954" s="1">
        <x:v>43213.4957004977</x:v>
      </x:c>
      <x:c r="C954" s="6">
        <x:v>15.86205747</x:v>
      </x:c>
      <x:c r="D954" s="14" t="s">
        <x:v>77</x:v>
      </x:c>
      <x:c r="E954" s="15">
        <x:v>43194.5147534722</x:v>
      </x:c>
      <x:c r="F954" t="s">
        <x:v>82</x:v>
      </x:c>
      <x:c r="G954" s="6">
        <x:v>152.337696675132</x:v>
      </x:c>
      <x:c r="H954" t="s">
        <x:v>83</x:v>
      </x:c>
      <x:c r="I954" s="6">
        <x:v>33.1538696597718</x:v>
      </x:c>
      <x:c r="J954" t="s">
        <x:v>78</x:v>
      </x:c>
      <x:c r="K954" s="6">
        <x:v>1012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21.925</x:v>
      </x:c>
      <x:c r="R954" s="8">
        <x:v>147617.08212077</x:v>
      </x:c>
      <x:c r="S954" s="12">
        <x:v>312042.251255207</x:v>
      </x:c>
      <x:c r="T954" s="12">
        <x:v>33.95</x:v>
      </x:c>
      <x:c r="U954" s="12">
        <x:v>65</x:v>
      </x:c>
      <x:c r="V954" s="12">
        <x:f>NA()</x:f>
      </x:c>
    </x:row>
    <x:row r="955">
      <x:c r="A955">
        <x:v>851426</x:v>
      </x:c>
      <x:c r="B955" s="1">
        <x:v>43213.4957118866</x:v>
      </x:c>
      <x:c r="C955" s="6">
        <x:v>15.8784583833333</x:v>
      </x:c>
      <x:c r="D955" s="14" t="s">
        <x:v>77</x:v>
      </x:c>
      <x:c r="E955" s="15">
        <x:v>43194.5147534722</x:v>
      </x:c>
      <x:c r="F955" t="s">
        <x:v>82</x:v>
      </x:c>
      <x:c r="G955" s="6">
        <x:v>152.261294847424</x:v>
      </x:c>
      <x:c r="H955" t="s">
        <x:v>83</x:v>
      </x:c>
      <x:c r="I955" s="6">
        <x:v>33.1662454955163</x:v>
      </x:c>
      <x:c r="J955" t="s">
        <x:v>78</x:v>
      </x:c>
      <x:c r="K955" s="6">
        <x:v>1012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21.926</x:v>
      </x:c>
      <x:c r="R955" s="8">
        <x:v>147617.615184699</x:v>
      </x:c>
      <x:c r="S955" s="12">
        <x:v>312034.177381777</x:v>
      </x:c>
      <x:c r="T955" s="12">
        <x:v>33.95</x:v>
      </x:c>
      <x:c r="U955" s="12">
        <x:v>65</x:v>
      </x:c>
      <x:c r="V955" s="12">
        <x:f>NA()</x:f>
      </x:c>
    </x:row>
    <x:row r="956">
      <x:c r="A956">
        <x:v>851435</x:v>
      </x:c>
      <x:c r="B956" s="1">
        <x:v>43213.4957236921</x:v>
      </x:c>
      <x:c r="C956" s="6">
        <x:v>15.89544265</x:v>
      </x:c>
      <x:c r="D956" s="14" t="s">
        <x:v>77</x:v>
      </x:c>
      <x:c r="E956" s="15">
        <x:v>43194.5147534722</x:v>
      </x:c>
      <x:c r="F956" t="s">
        <x:v>82</x:v>
      </x:c>
      <x:c r="G956" s="6">
        <x:v>152.315560875502</x:v>
      </x:c>
      <x:c r="H956" t="s">
        <x:v>83</x:v>
      </x:c>
      <x:c r="I956" s="6">
        <x:v>33.1582057138089</x:v>
      </x:c>
      <x:c r="J956" t="s">
        <x:v>78</x:v>
      </x:c>
      <x:c r="K956" s="6">
        <x:v>1012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21.925</x:v>
      </x:c>
      <x:c r="R956" s="8">
        <x:v>147620.846169478</x:v>
      </x:c>
      <x:c r="S956" s="12">
        <x:v>312034.477058763</x:v>
      </x:c>
      <x:c r="T956" s="12">
        <x:v>33.95</x:v>
      </x:c>
      <x:c r="U956" s="12">
        <x:v>65</x:v>
      </x:c>
      <x:c r="V956" s="12">
        <x:f>NA()</x:f>
      </x:c>
    </x:row>
    <x:row r="957">
      <x:c r="A957">
        <x:v>851449</x:v>
      </x:c>
      <x:c r="B957" s="1">
        <x:v>43213.4957350347</x:v>
      </x:c>
      <x:c r="C957" s="6">
        <x:v>15.9117602816667</x:v>
      </x:c>
      <x:c r="D957" s="14" t="s">
        <x:v>77</x:v>
      </x:c>
      <x:c r="E957" s="15">
        <x:v>43194.5147534722</x:v>
      </x:c>
      <x:c r="F957" t="s">
        <x:v>82</x:v>
      </x:c>
      <x:c r="G957" s="6">
        <x:v>152.338013292162</x:v>
      </x:c>
      <x:c r="H957" t="s">
        <x:v>83</x:v>
      </x:c>
      <x:c r="I957" s="6">
        <x:v>33.1563990239447</x:v>
      </x:c>
      <x:c r="J957" t="s">
        <x:v>78</x:v>
      </x:c>
      <x:c r="K957" s="6">
        <x:v>1012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21.924</x:v>
      </x:c>
      <x:c r="R957" s="8">
        <x:v>147626.377870151</x:v>
      </x:c>
      <x:c r="S957" s="12">
        <x:v>312033.352316205</x:v>
      </x:c>
      <x:c r="T957" s="12">
        <x:v>33.95</x:v>
      </x:c>
      <x:c r="U957" s="12">
        <x:v>65</x:v>
      </x:c>
      <x:c r="V957" s="12">
        <x:f>NA()</x:f>
      </x:c>
    </x:row>
    <x:row r="958">
      <x:c r="A958">
        <x:v>851461</x:v>
      </x:c>
      <x:c r="B958" s="1">
        <x:v>43213.4957471875</x:v>
      </x:c>
      <x:c r="C958" s="6">
        <x:v>15.929261165</x:v>
      </x:c>
      <x:c r="D958" s="14" t="s">
        <x:v>77</x:v>
      </x:c>
      <x:c r="E958" s="15">
        <x:v>43194.5147534722</x:v>
      </x:c>
      <x:c r="F958" t="s">
        <x:v>82</x:v>
      </x:c>
      <x:c r="G958" s="6">
        <x:v>152.366264377605</x:v>
      </x:c>
      <x:c r="H958" t="s">
        <x:v>83</x:v>
      </x:c>
      <x:c r="I958" s="6">
        <x:v>33.1430897719679</x:v>
      </x:c>
      <x:c r="J958" t="s">
        <x:v>78</x:v>
      </x:c>
      <x:c r="K958" s="6">
        <x:v>1012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21.927</x:v>
      </x:c>
      <x:c r="R958" s="8">
        <x:v>147624.916258648</x:v>
      </x:c>
      <x:c r="S958" s="12">
        <x:v>312039.284266731</x:v>
      </x:c>
      <x:c r="T958" s="12">
        <x:v>33.95</x:v>
      </x:c>
      <x:c r="U958" s="12">
        <x:v>65</x:v>
      </x:c>
      <x:c r="V958" s="12">
        <x:f>NA()</x:f>
      </x:c>
    </x:row>
    <x:row r="959">
      <x:c r="A959">
        <x:v>851463</x:v>
      </x:c>
      <x:c r="B959" s="1">
        <x:v>43213.4957584491</x:v>
      </x:c>
      <x:c r="C959" s="6">
        <x:v>15.9454954116667</x:v>
      </x:c>
      <x:c r="D959" s="14" t="s">
        <x:v>77</x:v>
      </x:c>
      <x:c r="E959" s="15">
        <x:v>43194.5147534722</x:v>
      </x:c>
      <x:c r="F959" t="s">
        <x:v>82</x:v>
      </x:c>
      <x:c r="G959" s="6">
        <x:v>152.225176371673</x:v>
      </x:c>
      <x:c r="H959" t="s">
        <x:v>83</x:v>
      </x:c>
      <x:c r="I959" s="6">
        <x:v>33.1759113260296</x:v>
      </x:c>
      <x:c r="J959" t="s">
        <x:v>78</x:v>
      </x:c>
      <x:c r="K959" s="6">
        <x:v>1012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21.925</x:v>
      </x:c>
      <x:c r="R959" s="8">
        <x:v>147623.474356274</x:v>
      </x:c>
      <x:c r="S959" s="12">
        <x:v>312039.527947453</x:v>
      </x:c>
      <x:c r="T959" s="12">
        <x:v>33.95</x:v>
      </x:c>
      <x:c r="U959" s="12">
        <x:v>65</x:v>
      </x:c>
      <x:c r="V959" s="12">
        <x:f>NA()</x:f>
      </x:c>
    </x:row>
    <x:row r="960">
      <x:c r="A960">
        <x:v>851475</x:v>
      </x:c>
      <x:c r="B960" s="1">
        <x:v>43213.4957701042</x:v>
      </x:c>
      <x:c r="C960" s="6">
        <x:v>15.9622796933333</x:v>
      </x:c>
      <x:c r="D960" s="14" t="s">
        <x:v>77</x:v>
      </x:c>
      <x:c r="E960" s="15">
        <x:v>43194.5147534722</x:v>
      </x:c>
      <x:c r="F960" t="s">
        <x:v>82</x:v>
      </x:c>
      <x:c r="G960" s="6">
        <x:v>152.251168700193</x:v>
      </x:c>
      <x:c r="H960" t="s">
        <x:v>83</x:v>
      </x:c>
      <x:c r="I960" s="6">
        <x:v>33.1692566546799</x:v>
      </x:c>
      <x:c r="J960" t="s">
        <x:v>78</x:v>
      </x:c>
      <x:c r="K960" s="6">
        <x:v>1011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21.925</x:v>
      </x:c>
      <x:c r="R960" s="8">
        <x:v>147626.565389029</x:v>
      </x:c>
      <x:c r="S960" s="12">
        <x:v>312045.832090977</x:v>
      </x:c>
      <x:c r="T960" s="12">
        <x:v>33.95</x:v>
      </x:c>
      <x:c r="U960" s="12">
        <x:v>65</x:v>
      </x:c>
      <x:c r="V960" s="12">
        <x:f>NA()</x:f>
      </x:c>
    </x:row>
    <x:row r="961">
      <x:c r="A961">
        <x:v>851487</x:v>
      </x:c>
      <x:c r="B961" s="1">
        <x:v>43213.4957813657</x:v>
      </x:c>
      <x:c r="C961" s="6">
        <x:v>15.978497235</x:v>
      </x:c>
      <x:c r="D961" s="14" t="s">
        <x:v>77</x:v>
      </x:c>
      <x:c r="E961" s="15">
        <x:v>43194.5147534722</x:v>
      </x:c>
      <x:c r="F961" t="s">
        <x:v>82</x:v>
      </x:c>
      <x:c r="G961" s="6">
        <x:v>152.220578518478</x:v>
      </x:c>
      <x:c r="H961" t="s">
        <x:v>83</x:v>
      </x:c>
      <x:c r="I961" s="6">
        <x:v>33.172659267791</x:v>
      </x:c>
      <x:c r="J961" t="s">
        <x:v>78</x:v>
      </x:c>
      <x:c r="K961" s="6">
        <x:v>1011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21.926</x:v>
      </x:c>
      <x:c r="R961" s="8">
        <x:v>147621.285013166</x:v>
      </x:c>
      <x:c r="S961" s="12">
        <x:v>312017.988228769</x:v>
      </x:c>
      <x:c r="T961" s="12">
        <x:v>33.95</x:v>
      </x:c>
      <x:c r="U961" s="12">
        <x:v>65</x:v>
      </x:c>
      <x:c r="V961" s="12">
        <x:f>NA()</x:f>
      </x:c>
    </x:row>
    <x:row r="962">
      <x:c r="A962">
        <x:v>851498</x:v>
      </x:c>
      <x:c r="B962" s="1">
        <x:v>43213.4957934838</x:v>
      </x:c>
      <x:c r="C962" s="6">
        <x:v>15.9959482333333</x:v>
      </x:c>
      <x:c r="D962" s="14" t="s">
        <x:v>77</x:v>
      </x:c>
      <x:c r="E962" s="15">
        <x:v>43194.5147534722</x:v>
      </x:c>
      <x:c r="F962" t="s">
        <x:v>82</x:v>
      </x:c>
      <x:c r="G962" s="6">
        <x:v>152.359237791104</x:v>
      </x:c>
      <x:c r="H962" t="s">
        <x:v>83</x:v>
      </x:c>
      <x:c r="I962" s="6">
        <x:v>33.1480882631176</x:v>
      </x:c>
      <x:c r="J962" t="s">
        <x:v>78</x:v>
      </x:c>
      <x:c r="K962" s="6">
        <x:v>1011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21.925</x:v>
      </x:c>
      <x:c r="R962" s="8">
        <x:v>147637.056222466</x:v>
      </x:c>
      <x:c r="S962" s="12">
        <x:v>312036.910474237</x:v>
      </x:c>
      <x:c r="T962" s="12">
        <x:v>33.95</x:v>
      </x:c>
      <x:c r="U962" s="12">
        <x:v>65</x:v>
      </x:c>
      <x:c r="V962" s="12">
        <x:f>NA()</x:f>
      </x:c>
    </x:row>
    <x:row r="963">
      <x:c r="A963">
        <x:v>851508</x:v>
      </x:c>
      <x:c r="B963" s="1">
        <x:v>43213.4958046296</x:v>
      </x:c>
      <x:c r="C963" s="6">
        <x:v>16.0120324466667</x:v>
      </x:c>
      <x:c r="D963" s="14" t="s">
        <x:v>77</x:v>
      </x:c>
      <x:c r="E963" s="15">
        <x:v>43194.5147534722</x:v>
      </x:c>
      <x:c r="F963" t="s">
        <x:v>82</x:v>
      </x:c>
      <x:c r="G963" s="6">
        <x:v>152.325591757621</x:v>
      </x:c>
      <x:c r="H963" t="s">
        <x:v>83</x:v>
      </x:c>
      <x:c r="I963" s="6">
        <x:v>33.1624514388236</x:v>
      </x:c>
      <x:c r="J963" t="s">
        <x:v>78</x:v>
      </x:c>
      <x:c r="K963" s="6">
        <x:v>1011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21.922</x:v>
      </x:c>
      <x:c r="R963" s="8">
        <x:v>147621.652242691</x:v>
      </x:c>
      <x:c r="S963" s="12">
        <x:v>312041.401070957</x:v>
      </x:c>
      <x:c r="T963" s="12">
        <x:v>33.95</x:v>
      </x:c>
      <x:c r="U963" s="12">
        <x:v>65</x:v>
      </x:c>
      <x:c r="V963" s="12">
        <x:f>NA()</x:f>
      </x:c>
    </x:row>
    <x:row r="964">
      <x:c r="A964">
        <x:v>851516</x:v>
      </x:c>
      <x:c r="B964" s="1">
        <x:v>43213.4958164699</x:v>
      </x:c>
      <x:c r="C964" s="6">
        <x:v>16.0290667133333</x:v>
      </x:c>
      <x:c r="D964" s="14" t="s">
        <x:v>77</x:v>
      </x:c>
      <x:c r="E964" s="15">
        <x:v>43194.5147534722</x:v>
      </x:c>
      <x:c r="F964" t="s">
        <x:v>82</x:v>
      </x:c>
      <x:c r="G964" s="6">
        <x:v>152.281441354079</x:v>
      </x:c>
      <x:c r="H964" t="s">
        <x:v>83</x:v>
      </x:c>
      <x:c r="I964" s="6">
        <x:v>33.1581454907973</x:v>
      </x:c>
      <x:c r="J964" t="s">
        <x:v>78</x:v>
      </x:c>
      <x:c r="K964" s="6">
        <x:v>1011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21.927</x:v>
      </x:c>
      <x:c r="R964" s="8">
        <x:v>147629.189406677</x:v>
      </x:c>
      <x:c r="S964" s="12">
        <x:v>312029.949189299</x:v>
      </x:c>
      <x:c r="T964" s="12">
        <x:v>33.95</x:v>
      </x:c>
      <x:c r="U964" s="12">
        <x:v>65</x:v>
      </x:c>
      <x:c r="V964" s="12">
        <x:f>NA()</x:f>
      </x:c>
    </x:row>
    <x:row r="965">
      <x:c r="A965">
        <x:v>851530</x:v>
      </x:c>
      <x:c r="B965" s="1">
        <x:v>43213.4958278125</x:v>
      </x:c>
      <x:c r="C965" s="6">
        <x:v>16.0454176166667</x:v>
      </x:c>
      <x:c r="D965" s="14" t="s">
        <x:v>77</x:v>
      </x:c>
      <x:c r="E965" s="15">
        <x:v>43194.5147534722</x:v>
      </x:c>
      <x:c r="F965" t="s">
        <x:v>82</x:v>
      </x:c>
      <x:c r="G965" s="6">
        <x:v>152.213046675342</x:v>
      </x:c>
      <x:c r="H965" t="s">
        <x:v>83</x:v>
      </x:c>
      <x:c r="I965" s="6">
        <x:v>33.1715451374539</x:v>
      </x:c>
      <x:c r="J965" t="s">
        <x:v>78</x:v>
      </x:c>
      <x:c r="K965" s="6">
        <x:v>1011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21.927</x:v>
      </x:c>
      <x:c r="R965" s="8">
        <x:v>147635.912473835</x:v>
      </x:c>
      <x:c r="S965" s="12">
        <x:v>312039.272815691</x:v>
      </x:c>
      <x:c r="T965" s="12">
        <x:v>33.95</x:v>
      </x:c>
      <x:c r="U965" s="12">
        <x:v>65</x:v>
      </x:c>
      <x:c r="V965" s="12">
        <x:f>NA()</x:f>
      </x:c>
    </x:row>
    <x:row r="966">
      <x:c r="A966">
        <x:v>851536</x:v>
      </x:c>
      <x:c r="B966" s="1">
        <x:v>43213.4958396991</x:v>
      </x:c>
      <x:c r="C966" s="6">
        <x:v>16.0625352116667</x:v>
      </x:c>
      <x:c r="D966" s="14" t="s">
        <x:v>77</x:v>
      </x:c>
      <x:c r="E966" s="15">
        <x:v>43194.5147534722</x:v>
      </x:c>
      <x:c r="F966" t="s">
        <x:v>82</x:v>
      </x:c>
      <x:c r="G966" s="6">
        <x:v>152.260989292282</x:v>
      </x:c>
      <x:c r="H966" t="s">
        <x:v>83</x:v>
      </x:c>
      <x:c r="I966" s="6">
        <x:v>33.1569711422962</x:v>
      </x:c>
      <x:c r="J966" t="s">
        <x:v>78</x:v>
      </x:c>
      <x:c r="K966" s="6">
        <x:v>1011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21.929</x:v>
      </x:c>
      <x:c r="R966" s="8">
        <x:v>147643.876688754</x:v>
      </x:c>
      <x:c r="S966" s="12">
        <x:v>312023.022430422</x:v>
      </x:c>
      <x:c r="T966" s="12">
        <x:v>33.95</x:v>
      </x:c>
      <x:c r="U966" s="12">
        <x:v>65</x:v>
      </x:c>
      <x:c r="V966" s="12">
        <x:f>NA()</x:f>
      </x:c>
    </x:row>
    <x:row r="967">
      <x:c r="A967">
        <x:v>851544</x:v>
      </x:c>
      <x:c r="B967" s="1">
        <x:v>43213.4958511921</x:v>
      </x:c>
      <x:c r="C967" s="6">
        <x:v>16.0790860983333</x:v>
      </x:c>
      <x:c r="D967" s="14" t="s">
        <x:v>77</x:v>
      </x:c>
      <x:c r="E967" s="15">
        <x:v>43194.5147534722</x:v>
      </x:c>
      <x:c r="F967" t="s">
        <x:v>82</x:v>
      </x:c>
      <x:c r="G967" s="6">
        <x:v>152.29681136863</x:v>
      </x:c>
      <x:c r="H967" t="s">
        <x:v>83</x:v>
      </x:c>
      <x:c r="I967" s="6">
        <x:v>33.1551343416195</x:v>
      </x:c>
      <x:c r="J967" t="s">
        <x:v>78</x:v>
      </x:c>
      <x:c r="K967" s="6">
        <x:v>1011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21.927</x:v>
      </x:c>
      <x:c r="R967" s="8">
        <x:v>147631.474660386</x:v>
      </x:c>
      <x:c r="S967" s="12">
        <x:v>312025.928078342</x:v>
      </x:c>
      <x:c r="T967" s="12">
        <x:v>33.95</x:v>
      </x:c>
      <x:c r="U967" s="12">
        <x:v>65</x:v>
      </x:c>
      <x:c r="V967" s="12">
        <x:f>NA()</x:f>
      </x:c>
    </x:row>
    <x:row r="968">
      <x:c r="A968">
        <x:v>851560</x:v>
      </x:c>
      <x:c r="B968" s="1">
        <x:v>43213.4958626505</x:v>
      </x:c>
      <x:c r="C968" s="6">
        <x:v>16.0955703983333</x:v>
      </x:c>
      <x:c r="D968" s="14" t="s">
        <x:v>77</x:v>
      </x:c>
      <x:c r="E968" s="15">
        <x:v>43194.5147534722</x:v>
      </x:c>
      <x:c r="F968" t="s">
        <x:v>82</x:v>
      </x:c>
      <x:c r="G968" s="6">
        <x:v>152.258991538271</x:v>
      </x:c>
      <x:c r="H968" t="s">
        <x:v>83</x:v>
      </x:c>
      <x:c r="I968" s="6">
        <x:v>33.1573625917513</x:v>
      </x:c>
      <x:c r="J968" t="s">
        <x:v>78</x:v>
      </x:c>
      <x:c r="K968" s="6">
        <x:v>1011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21.929</x:v>
      </x:c>
      <x:c r="R968" s="8">
        <x:v>147633.937715203</x:v>
      </x:c>
      <x:c r="S968" s="12">
        <x:v>312047.261569666</x:v>
      </x:c>
      <x:c r="T968" s="12">
        <x:v>33.95</x:v>
      </x:c>
      <x:c r="U968" s="12">
        <x:v>65</x:v>
      </x:c>
      <x:c r="V968" s="12">
        <x:f>NA()</x:f>
      </x:c>
    </x:row>
    <x:row r="969">
      <x:c r="A969">
        <x:v>851567</x:v>
      </x:c>
      <x:c r="B969" s="1">
        <x:v>43213.4958739583</x:v>
      </x:c>
      <x:c r="C969" s="6">
        <x:v>16.1118712316667</x:v>
      </x:c>
      <x:c r="D969" s="14" t="s">
        <x:v>77</x:v>
      </x:c>
      <x:c r="E969" s="15">
        <x:v>43194.5147534722</x:v>
      </x:c>
      <x:c r="F969" t="s">
        <x:v>82</x:v>
      </x:c>
      <x:c r="G969" s="6">
        <x:v>152.285277225141</x:v>
      </x:c>
      <x:c r="H969" t="s">
        <x:v>83</x:v>
      </x:c>
      <x:c r="I969" s="6">
        <x:v>33.1548031153752</x:v>
      </x:c>
      <x:c r="J969" t="s">
        <x:v>78</x:v>
      </x:c>
      <x:c r="K969" s="6">
        <x:v>1011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21.928</x:v>
      </x:c>
      <x:c r="R969" s="8">
        <x:v>147628.622169932</x:v>
      </x:c>
      <x:c r="S969" s="12">
        <x:v>312031.465429079</x:v>
      </x:c>
      <x:c r="T969" s="12">
        <x:v>33.95</x:v>
      </x:c>
      <x:c r="U969" s="12">
        <x:v>65</x:v>
      </x:c>
      <x:c r="V969" s="12">
        <x:f>NA()</x:f>
      </x:c>
    </x:row>
    <x:row r="970">
      <x:c r="A970">
        <x:v>851580</x:v>
      </x:c>
      <x:c r="B970" s="1">
        <x:v>43213.4958857639</x:v>
      </x:c>
      <x:c r="C970" s="6">
        <x:v>16.128838865</x:v>
      </x:c>
      <x:c r="D970" s="14" t="s">
        <x:v>77</x:v>
      </x:c>
      <x:c r="E970" s="15">
        <x:v>43194.5147534722</x:v>
      </x:c>
      <x:c r="F970" t="s">
        <x:v>82</x:v>
      </x:c>
      <x:c r="G970" s="6">
        <x:v>152.209664685804</x:v>
      </x:c>
      <x:c r="H970" t="s">
        <x:v>83</x:v>
      </x:c>
      <x:c r="I970" s="6">
        <x:v>33.1696179939613</x:v>
      </x:c>
      <x:c r="J970" t="s">
        <x:v>78</x:v>
      </x:c>
      <x:c r="K970" s="6">
        <x:v>1011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21.928</x:v>
      </x:c>
      <x:c r="R970" s="8">
        <x:v>147637.118985066</x:v>
      </x:c>
      <x:c r="S970" s="12">
        <x:v>312021.649828188</x:v>
      </x:c>
      <x:c r="T970" s="12">
        <x:v>33.95</x:v>
      </x:c>
      <x:c r="U970" s="12">
        <x:v>65</x:v>
      </x:c>
      <x:c r="V970" s="12">
        <x:f>NA()</x:f>
      </x:c>
    </x:row>
    <x:row r="971">
      <x:c r="A971">
        <x:v>851588</x:v>
      </x:c>
      <x:c r="B971" s="1">
        <x:v>43213.4958971065</x:v>
      </x:c>
      <x:c r="C971" s="6">
        <x:v>16.145189755</x:v>
      </x:c>
      <x:c r="D971" s="14" t="s">
        <x:v>77</x:v>
      </x:c>
      <x:c r="E971" s="15">
        <x:v>43194.5147534722</x:v>
      </x:c>
      <x:c r="F971" t="s">
        <x:v>82</x:v>
      </x:c>
      <x:c r="G971" s="6">
        <x:v>152.377851022377</x:v>
      </x:c>
      <x:c r="H971" t="s">
        <x:v>83</x:v>
      </x:c>
      <x:c r="I971" s="6">
        <x:v>33.1470343637611</x:v>
      </x:c>
      <x:c r="J971" t="s">
        <x:v>78</x:v>
      </x:c>
      <x:c r="K971" s="6">
        <x:v>1011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21.924</x:v>
      </x:c>
      <x:c r="R971" s="8">
        <x:v>147644.437740123</x:v>
      </x:c>
      <x:c r="S971" s="12">
        <x:v>312026.510931566</x:v>
      </x:c>
      <x:c r="T971" s="12">
        <x:v>33.95</x:v>
      </x:c>
      <x:c r="U971" s="12">
        <x:v>65</x:v>
      </x:c>
      <x:c r="V971" s="12">
        <x:f>NA()</x:f>
      </x:c>
    </x:row>
    <x:row r="972">
      <x:c r="A972">
        <x:v>851600</x:v>
      </x:c>
      <x:c r="B972" s="1">
        <x:v>43213.4959088773</x:v>
      </x:c>
      <x:c r="C972" s="6">
        <x:v>16.1621073533333</x:v>
      </x:c>
      <x:c r="D972" s="14" t="s">
        <x:v>77</x:v>
      </x:c>
      <x:c r="E972" s="15">
        <x:v>43194.5147534722</x:v>
      </x:c>
      <x:c r="F972" t="s">
        <x:v>82</x:v>
      </x:c>
      <x:c r="G972" s="6">
        <x:v>152.283900545925</x:v>
      </x:c>
      <x:c r="H972" t="s">
        <x:v>83</x:v>
      </x:c>
      <x:c r="I972" s="6">
        <x:v>33.1576637067474</x:v>
      </x:c>
      <x:c r="J972" t="s">
        <x:v>78</x:v>
      </x:c>
      <x:c r="K972" s="6">
        <x:v>1011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21.927</x:v>
      </x:c>
      <x:c r="R972" s="8">
        <x:v>147641.745335059</x:v>
      </x:c>
      <x:c r="S972" s="12">
        <x:v>312025.00520006</x:v>
      </x:c>
      <x:c r="T972" s="12">
        <x:v>33.95</x:v>
      </x:c>
      <x:c r="U972" s="12">
        <x:v>65</x:v>
      </x:c>
      <x:c r="V972" s="12">
        <x:f>NA()</x:f>
      </x:c>
    </x:row>
    <x:row r="973">
      <x:c r="A973">
        <x:v>851607</x:v>
      </x:c>
      <x:c r="B973" s="1">
        <x:v>43213.4959207523</x:v>
      </x:c>
      <x:c r="C973" s="6">
        <x:v>16.1792083016667</x:v>
      </x:c>
      <x:c r="D973" s="14" t="s">
        <x:v>77</x:v>
      </x:c>
      <x:c r="E973" s="15">
        <x:v>43194.5147534722</x:v>
      </x:c>
      <x:c r="F973" t="s">
        <x:v>82</x:v>
      </x:c>
      <x:c r="G973" s="6">
        <x:v>152.269293772814</x:v>
      </x:c>
      <x:c r="H973" t="s">
        <x:v>83</x:v>
      </x:c>
      <x:c r="I973" s="6">
        <x:v>33.157934710267</x:v>
      </x:c>
      <x:c r="J973" t="s">
        <x:v>78</x:v>
      </x:c>
      <x:c r="K973" s="6">
        <x:v>1011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21.928</x:v>
      </x:c>
      <x:c r="R973" s="8">
        <x:v>147631.459017117</x:v>
      </x:c>
      <x:c r="S973" s="12">
        <x:v>312029.755731316</x:v>
      </x:c>
      <x:c r="T973" s="12">
        <x:v>33.95</x:v>
      </x:c>
      <x:c r="U973" s="12">
        <x:v>65</x:v>
      </x:c>
      <x:c r="V973" s="12">
        <x:f>NA()</x:f>
      </x:c>
    </x:row>
    <x:row r="974">
      <x:c r="A974">
        <x:v>851617</x:v>
      </x:c>
      <x:c r="B974" s="1">
        <x:v>43213.4959322569</x:v>
      </x:c>
      <x:c r="C974" s="6">
        <x:v>16.1957758933333</x:v>
      </x:c>
      <x:c r="D974" s="14" t="s">
        <x:v>77</x:v>
      </x:c>
      <x:c r="E974" s="15">
        <x:v>43194.5147534722</x:v>
      </x:c>
      <x:c r="F974" t="s">
        <x:v>82</x:v>
      </x:c>
      <x:c r="G974" s="6">
        <x:v>152.320758677687</x:v>
      </x:c>
      <x:c r="H974" t="s">
        <x:v>83</x:v>
      </x:c>
      <x:c r="I974" s="6">
        <x:v>33.1426682128144</x:v>
      </x:c>
      <x:c r="J974" t="s">
        <x:v>78</x:v>
      </x:c>
      <x:c r="K974" s="6">
        <x:v>1011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21.93</x:v>
      </x:c>
      <x:c r="R974" s="8">
        <x:v>147643.746756452</x:v>
      </x:c>
      <x:c r="S974" s="12">
        <x:v>312029.979613818</x:v>
      </x:c>
      <x:c r="T974" s="12">
        <x:v>33.95</x:v>
      </x:c>
      <x:c r="U974" s="12">
        <x:v>65</x:v>
      </x:c>
      <x:c r="V974" s="12">
        <x:f>NA()</x:f>
      </x:c>
    </x:row>
    <x:row r="975">
      <x:c r="A975">
        <x:v>851627</x:v>
      </x:c>
      <x:c r="B975" s="1">
        <x:v>43213.495943669</x:v>
      </x:c>
      <x:c r="C975" s="6">
        <x:v>16.2122434883333</x:v>
      </x:c>
      <x:c r="D975" s="14" t="s">
        <x:v>77</x:v>
      </x:c>
      <x:c r="E975" s="15">
        <x:v>43194.5147534722</x:v>
      </x:c>
      <x:c r="F975" t="s">
        <x:v>82</x:v>
      </x:c>
      <x:c r="G975" s="6">
        <x:v>152.208126533618</x:v>
      </x:c>
      <x:c r="H975" t="s">
        <x:v>83</x:v>
      </x:c>
      <x:c r="I975" s="6">
        <x:v>33.1673295125038</x:v>
      </x:c>
      <x:c r="J975" t="s">
        <x:v>78</x:v>
      </x:c>
      <x:c r="K975" s="6">
        <x:v>1011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21.929</x:v>
      </x:c>
      <x:c r="R975" s="8">
        <x:v>147643.927782658</x:v>
      </x:c>
      <x:c r="S975" s="12">
        <x:v>312027.373398012</x:v>
      </x:c>
      <x:c r="T975" s="12">
        <x:v>33.95</x:v>
      </x:c>
      <x:c r="U975" s="12">
        <x:v>65</x:v>
      </x:c>
      <x:c r="V975" s="12">
        <x:f>NA()</x:f>
      </x:c>
    </x:row>
    <x:row r="976">
      <x:c r="A976">
        <x:v>851639</x:v>
      </x:c>
      <x:c r="B976" s="1">
        <x:v>43213.4959551736</x:v>
      </x:c>
      <x:c r="C976" s="6">
        <x:v>16.2287610233333</x:v>
      </x:c>
      <x:c r="D976" s="14" t="s">
        <x:v>77</x:v>
      </x:c>
      <x:c r="E976" s="15">
        <x:v>43194.5147534722</x:v>
      </x:c>
      <x:c r="F976" t="s">
        <x:v>82</x:v>
      </x:c>
      <x:c r="G976" s="6">
        <x:v>152.248229278098</x:v>
      </x:c>
      <x:c r="H976" t="s">
        <x:v>83</x:v>
      </x:c>
      <x:c r="I976" s="6">
        <x:v>33.1568808078132</x:v>
      </x:c>
      <x:c r="J976" t="s">
        <x:v>78</x:v>
      </x:c>
      <x:c r="K976" s="6">
        <x:v>1011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21.93</x:v>
      </x:c>
      <x:c r="R976" s="8">
        <x:v>147655.000131854</x:v>
      </x:c>
      <x:c r="S976" s="12">
        <x:v>312028.050059797</x:v>
      </x:c>
      <x:c r="T976" s="12">
        <x:v>33.95</x:v>
      </x:c>
      <x:c r="U976" s="12">
        <x:v>65</x:v>
      </x:c>
      <x:c r="V976" s="12">
        <x:f>NA()</x:f>
      </x:c>
    </x:row>
    <x:row r="977">
      <x:c r="A977">
        <x:v>851645</x:v>
      </x:c>
      <x:c r="B977" s="1">
        <x:v>43213.4959666319</x:v>
      </x:c>
      <x:c r="C977" s="6">
        <x:v>16.2452619233333</x:v>
      </x:c>
      <x:c r="D977" s="14" t="s">
        <x:v>77</x:v>
      </x:c>
      <x:c r="E977" s="15">
        <x:v>43194.5147534722</x:v>
      </x:c>
      <x:c r="F977" t="s">
        <x:v>82</x:v>
      </x:c>
      <x:c r="G977" s="6">
        <x:v>152.276349372922</x:v>
      </x:c>
      <x:c r="H977" t="s">
        <x:v>83</x:v>
      </x:c>
      <x:c r="I977" s="6">
        <x:v>33.1513704089521</x:v>
      </x:c>
      <x:c r="J977" t="s">
        <x:v>78</x:v>
      </x:c>
      <x:c r="K977" s="6">
        <x:v>1011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21.93</x:v>
      </x:c>
      <x:c r="R977" s="8">
        <x:v>147641.449331258</x:v>
      </x:c>
      <x:c r="S977" s="12">
        <x:v>312010.651226597</x:v>
      </x:c>
      <x:c r="T977" s="12">
        <x:v>33.95</x:v>
      </x:c>
      <x:c r="U977" s="12">
        <x:v>65</x:v>
      </x:c>
      <x:c r="V977" s="12">
        <x:f>NA()</x:f>
      </x:c>
    </x:row>
    <x:row r="978">
      <x:c r="A978">
        <x:v>851658</x:v>
      </x:c>
      <x:c r="B978" s="1">
        <x:v>43213.4959780903</x:v>
      </x:c>
      <x:c r="C978" s="6">
        <x:v>16.26181287</x:v>
      </x:c>
      <x:c r="D978" s="14" t="s">
        <x:v>77</x:v>
      </x:c>
      <x:c r="E978" s="15">
        <x:v>43194.5147534722</x:v>
      </x:c>
      <x:c r="F978" t="s">
        <x:v>82</x:v>
      </x:c>
      <x:c r="G978" s="6">
        <x:v>152.295844687374</x:v>
      </x:c>
      <x:c r="H978" t="s">
        <x:v>83</x:v>
      </x:c>
      <x:c r="I978" s="6">
        <x:v>33.149112051382</x:v>
      </x:c>
      <x:c r="J978" t="s">
        <x:v>78</x:v>
      </x:c>
      <x:c r="K978" s="6">
        <x:v>1012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21.93</x:v>
      </x:c>
      <x:c r="R978" s="8">
        <x:v>147650.106092026</x:v>
      </x:c>
      <x:c r="S978" s="12">
        <x:v>312020.854347611</x:v>
      </x:c>
      <x:c r="T978" s="12">
        <x:v>33.95</x:v>
      </x:c>
      <x:c r="U978" s="12">
        <x:v>65</x:v>
      </x:c>
      <x:c r="V978" s="12">
        <x:f>NA()</x:f>
      </x:c>
    </x:row>
    <x:row r="979">
      <x:c r="A979">
        <x:v>851667</x:v>
      </x:c>
      <x:c r="B979" s="1">
        <x:v>43213.4959900116</x:v>
      </x:c>
      <x:c r="C979" s="6">
        <x:v>16.2789804633333</x:v>
      </x:c>
      <x:c r="D979" s="14" t="s">
        <x:v>77</x:v>
      </x:c>
      <x:c r="E979" s="15">
        <x:v>43194.5147534722</x:v>
      </x:c>
      <x:c r="F979" t="s">
        <x:v>82</x:v>
      </x:c>
      <x:c r="G979" s="6">
        <x:v>152.219192888221</x:v>
      </x:c>
      <x:c r="H979" t="s">
        <x:v>83</x:v>
      </x:c>
      <x:c r="I979" s="6">
        <x:v>33.16775107476</x:v>
      </x:c>
      <x:c r="J979" t="s">
        <x:v>78</x:v>
      </x:c>
      <x:c r="K979" s="6">
        <x:v>1011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21.928</x:v>
      </x:c>
      <x:c r="R979" s="8">
        <x:v>147658.203888902</x:v>
      </x:c>
      <x:c r="S979" s="12">
        <x:v>312023.284893144</x:v>
      </x:c>
      <x:c r="T979" s="12">
        <x:v>33.95</x:v>
      </x:c>
      <x:c r="U979" s="12">
        <x:v>65</x:v>
      </x:c>
      <x:c r="V979" s="12">
        <x:f>NA()</x:f>
      </x:c>
    </x:row>
    <x:row r="980">
      <x:c r="A980">
        <x:v>851681</x:v>
      </x:c>
      <x:c r="B980" s="1">
        <x:v>43213.4960013889</x:v>
      </x:c>
      <x:c r="C980" s="6">
        <x:v>16.2953480466667</x:v>
      </x:c>
      <x:c r="D980" s="14" t="s">
        <x:v>77</x:v>
      </x:c>
      <x:c r="E980" s="15">
        <x:v>43194.5147534722</x:v>
      </x:c>
      <x:c r="F980" t="s">
        <x:v>82</x:v>
      </x:c>
      <x:c r="G980" s="6">
        <x:v>152.217472128759</x:v>
      </x:c>
      <x:c r="H980" t="s">
        <x:v>83</x:v>
      </x:c>
      <x:c r="I980" s="6">
        <x:v>33.1592897281948</x:v>
      </x:c>
      <x:c r="J980" t="s">
        <x:v>78</x:v>
      </x:c>
      <x:c r="K980" s="6">
        <x:v>1012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21.932</x:v>
      </x:c>
      <x:c r="R980" s="8">
        <x:v>147652.674550512</x:v>
      </x:c>
      <x:c r="S980" s="12">
        <x:v>312006.02680259</x:v>
      </x:c>
      <x:c r="T980" s="12">
        <x:v>33.95</x:v>
      </x:c>
      <x:c r="U980" s="12">
        <x:v>65</x:v>
      </x:c>
      <x:c r="V980" s="12">
        <x:f>NA()</x:f>
      </x:c>
    </x:row>
    <x:row r="981">
      <x:c r="A981">
        <x:v>851686</x:v>
      </x:c>
      <x:c r="B981" s="1">
        <x:v>43213.4960131134</x:v>
      </x:c>
      <x:c r="C981" s="6">
        <x:v>16.312215635</x:v>
      </x:c>
      <x:c r="D981" s="14" t="s">
        <x:v>77</x:v>
      </x:c>
      <x:c r="E981" s="15">
        <x:v>43194.5147534722</x:v>
      </x:c>
      <x:c r="F981" t="s">
        <x:v>82</x:v>
      </x:c>
      <x:c r="G981" s="6">
        <x:v>152.207513164462</x:v>
      </x:c>
      <x:c r="H981" t="s">
        <x:v>83</x:v>
      </x:c>
      <x:c r="I981" s="6">
        <x:v>33.1700395565058</x:v>
      </x:c>
      <x:c r="J981" t="s">
        <x:v>78</x:v>
      </x:c>
      <x:c r="K981" s="6">
        <x:v>1011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21.928</x:v>
      </x:c>
      <x:c r="R981" s="8">
        <x:v>147651.086793082</x:v>
      </x:c>
      <x:c r="S981" s="12">
        <x:v>312018.870155038</x:v>
      </x:c>
      <x:c r="T981" s="12">
        <x:v>33.95</x:v>
      </x:c>
      <x:c r="U981" s="12">
        <x:v>65</x:v>
      </x:c>
      <x:c r="V981" s="12">
        <x:f>NA()</x:f>
      </x:c>
    </x:row>
    <x:row r="982">
      <x:c r="A982">
        <x:v>851696</x:v>
      </x:c>
      <x:c r="B982" s="1">
        <x:v>43213.4960248495</x:v>
      </x:c>
      <x:c r="C982" s="6">
        <x:v>16.3290998916667</x:v>
      </x:c>
      <x:c r="D982" s="14" t="s">
        <x:v>77</x:v>
      </x:c>
      <x:c r="E982" s="15">
        <x:v>43194.5147534722</x:v>
      </x:c>
      <x:c r="F982" t="s">
        <x:v>82</x:v>
      </x:c>
      <x:c r="G982" s="6">
        <x:v>152.212099602872</x:v>
      </x:c>
      <x:c r="H982" t="s">
        <x:v>83</x:v>
      </x:c>
      <x:c r="I982" s="6">
        <x:v>33.1629332235625</x:v>
      </x:c>
      <x:c r="J982" t="s">
        <x:v>78</x:v>
      </x:c>
      <x:c r="K982" s="6">
        <x:v>1012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21.931</x:v>
      </x:c>
      <x:c r="R982" s="8">
        <x:v>147664.279402566</x:v>
      </x:c>
      <x:c r="S982" s="12">
        <x:v>312021.459040596</x:v>
      </x:c>
      <x:c r="T982" s="12">
        <x:v>33.95</x:v>
      </x:c>
      <x:c r="U982" s="12">
        <x:v>65</x:v>
      </x:c>
      <x:c r="V982" s="12">
        <x:f>NA()</x:f>
      </x:c>
    </x:row>
    <x:row r="983">
      <x:c r="A983">
        <x:v>851711</x:v>
      </x:c>
      <x:c r="B983" s="1">
        <x:v>43213.4960364931</x:v>
      </x:c>
      <x:c r="C983" s="6">
        <x:v>16.34591748</x:v>
      </x:c>
      <x:c r="D983" s="14" t="s">
        <x:v>77</x:v>
      </x:c>
      <x:c r="E983" s="15">
        <x:v>43194.5147534722</x:v>
      </x:c>
      <x:c r="F983" t="s">
        <x:v>82</x:v>
      </x:c>
      <x:c r="G983" s="6">
        <x:v>152.19950135481</x:v>
      </x:c>
      <x:c r="H983" t="s">
        <x:v>83</x:v>
      </x:c>
      <x:c r="I983" s="6">
        <x:v>33.1654023714359</x:v>
      </x:c>
      <x:c r="J983" t="s">
        <x:v>78</x:v>
      </x:c>
      <x:c r="K983" s="6">
        <x:v>1012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21.931</x:v>
      </x:c>
      <x:c r="R983" s="8">
        <x:v>147652.88235169</x:v>
      </x:c>
      <x:c r="S983" s="12">
        <x:v>312020.154365664</x:v>
      </x:c>
      <x:c r="T983" s="12">
        <x:v>33.95</x:v>
      </x:c>
      <x:c r="U983" s="12">
        <x:v>65</x:v>
      </x:c>
      <x:c r="V983" s="12">
        <x:f>NA()</x:f>
      </x:c>
    </x:row>
    <x:row r="984">
      <x:c r="A984">
        <x:v>851715</x:v>
      </x:c>
      <x:c r="B984" s="1">
        <x:v>43213.4960476852</x:v>
      </x:c>
      <x:c r="C984" s="6">
        <x:v>16.3620016716667</x:v>
      </x:c>
      <x:c r="D984" s="14" t="s">
        <x:v>77</x:v>
      </x:c>
      <x:c r="E984" s="15">
        <x:v>43194.5147534722</x:v>
      </x:c>
      <x:c r="F984" t="s">
        <x:v>82</x:v>
      </x:c>
      <x:c r="G984" s="6">
        <x:v>152.187349961305</x:v>
      </x:c>
      <x:c r="H984" t="s">
        <x:v>83</x:v>
      </x:c>
      <x:c r="I984" s="6">
        <x:v>33.1574228147479</x:v>
      </x:c>
      <x:c r="J984" t="s">
        <x:v>78</x:v>
      </x:c>
      <x:c r="K984" s="6">
        <x:v>1012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21.935</x:v>
      </x:c>
      <x:c r="R984" s="8">
        <x:v>147664.711655141</x:v>
      </x:c>
      <x:c r="S984" s="12">
        <x:v>312017.073596301</x:v>
      </x:c>
      <x:c r="T984" s="12">
        <x:v>33.95</x:v>
      </x:c>
      <x:c r="U984" s="12">
        <x:v>65</x:v>
      </x:c>
      <x:c r="V984" s="12">
        <x:f>NA()</x:f>
      </x:c>
    </x:row>
    <x:row r="985">
      <x:c r="A985">
        <x:v>851730</x:v>
      </x:c>
      <x:c r="B985" s="1">
        <x:v>43213.4960591782</x:v>
      </x:c>
      <x:c r="C985" s="6">
        <x:v>16.3785526516667</x:v>
      </x:c>
      <x:c r="D985" s="14" t="s">
        <x:v>77</x:v>
      </x:c>
      <x:c r="E985" s="15">
        <x:v>43194.5147534722</x:v>
      </x:c>
      <x:c r="F985" t="s">
        <x:v>82</x:v>
      </x:c>
      <x:c r="G985" s="6">
        <x:v>152.166157967046</x:v>
      </x:c>
      <x:c r="H985" t="s">
        <x:v>83</x:v>
      </x:c>
      <x:c r="I985" s="6">
        <x:v>33.1641677972721</x:v>
      </x:c>
      <x:c r="J985" t="s">
        <x:v>78</x:v>
      </x:c>
      <x:c r="K985" s="6">
        <x:v>1012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21.934</x:v>
      </x:c>
      <x:c r="R985" s="8">
        <x:v>147654.259944989</x:v>
      </x:c>
      <x:c r="S985" s="12">
        <x:v>312011.761040009</x:v>
      </x:c>
      <x:c r="T985" s="12">
        <x:v>33.95</x:v>
      </x:c>
      <x:c r="U985" s="12">
        <x:v>65</x:v>
      </x:c>
      <x:c r="V985" s="12">
        <x:f>NA()</x:f>
      </x:c>
    </x:row>
    <x:row r="986">
      <x:c r="A986">
        <x:v>851740</x:v>
      </x:c>
      <x:c r="B986" s="1">
        <x:v>43213.4960712963</x:v>
      </x:c>
      <x:c r="C986" s="6">
        <x:v>16.396036945</x:v>
      </x:c>
      <x:c r="D986" s="14" t="s">
        <x:v>77</x:v>
      </x:c>
      <x:c r="E986" s="15">
        <x:v>43194.5147534722</x:v>
      </x:c>
      <x:c r="F986" t="s">
        <x:v>82</x:v>
      </x:c>
      <x:c r="G986" s="6">
        <x:v>152.223309945158</x:v>
      </x:c>
      <x:c r="H986" t="s">
        <x:v>83</x:v>
      </x:c>
      <x:c r="I986" s="6">
        <x:v>33.1581454907973</x:v>
      </x:c>
      <x:c r="J986" t="s">
        <x:v>78</x:v>
      </x:c>
      <x:c r="K986" s="6">
        <x:v>1012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21.932</x:v>
      </x:c>
      <x:c r="R986" s="8">
        <x:v>147665.170369326</x:v>
      </x:c>
      <x:c r="S986" s="12">
        <x:v>312019.852173657</x:v>
      </x:c>
      <x:c r="T986" s="12">
        <x:v>33.95</x:v>
      </x:c>
      <x:c r="U986" s="12">
        <x:v>65</x:v>
      </x:c>
      <x:c r="V986" s="12">
        <x:f>NA()</x:f>
      </x:c>
    </x:row>
    <x:row r="987">
      <x:c r="A987">
        <x:v>851748</x:v>
      </x:c>
      <x:c r="B987" s="1">
        <x:v>43213.4960822917</x:v>
      </x:c>
      <x:c r="C987" s="6">
        <x:v>16.4118711516667</x:v>
      </x:c>
      <x:c r="D987" s="14" t="s">
        <x:v>77</x:v>
      </x:c>
      <x:c r="E987" s="15">
        <x:v>43194.5147534722</x:v>
      </x:c>
      <x:c r="F987" t="s">
        <x:v>82</x:v>
      </x:c>
      <x:c r="G987" s="6">
        <x:v>152.263090823717</x:v>
      </x:c>
      <x:c r="H987" t="s">
        <x:v>83</x:v>
      </x:c>
      <x:c r="I987" s="6">
        <x:v>33.14775703757</x:v>
      </x:c>
      <x:c r="J987" t="s">
        <x:v>78</x:v>
      </x:c>
      <x:c r="K987" s="6">
        <x:v>1012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21.933</x:v>
      </x:c>
      <x:c r="R987" s="8">
        <x:v>147667.212736432</x:v>
      </x:c>
      <x:c r="S987" s="12">
        <x:v>312024.525490859</x:v>
      </x:c>
      <x:c r="T987" s="12">
        <x:v>33.95</x:v>
      </x:c>
      <x:c r="U987" s="12">
        <x:v>65</x:v>
      </x:c>
      <x:c r="V987" s="12">
        <x:f>NA()</x:f>
      </x:c>
    </x:row>
    <x:row r="988">
      <x:c r="A988">
        <x:v>851758</x:v>
      </x:c>
      <x:c r="B988" s="1">
        <x:v>43213.4960941319</x:v>
      </x:c>
      <x:c r="C988" s="6">
        <x:v>16.428888725</x:v>
      </x:c>
      <x:c r="D988" s="14" t="s">
        <x:v>77</x:v>
      </x:c>
      <x:c r="E988" s="15">
        <x:v>43194.5147534722</x:v>
      </x:c>
      <x:c r="F988" t="s">
        <x:v>82</x:v>
      </x:c>
      <x:c r="G988" s="6">
        <x:v>152.193970449589</x:v>
      </x:c>
      <x:c r="H988" t="s">
        <x:v>83</x:v>
      </x:c>
      <x:c r="I988" s="6">
        <x:v>33.1664863881501</x:v>
      </x:c>
      <x:c r="J988" t="s">
        <x:v>78</x:v>
      </x:c>
      <x:c r="K988" s="6">
        <x:v>1012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21.931</x:v>
      </x:c>
      <x:c r="R988" s="8">
        <x:v>147674.793778394</x:v>
      </x:c>
      <x:c r="S988" s="12">
        <x:v>312016.624011083</x:v>
      </x:c>
      <x:c r="T988" s="12">
        <x:v>33.95</x:v>
      </x:c>
      <x:c r="U988" s="12">
        <x:v>65</x:v>
      </x:c>
      <x:c r="V988" s="12">
        <x:f>NA()</x:f>
      </x:c>
    </x:row>
    <x:row r="989">
      <x:c r="A989">
        <x:v>851763</x:v>
      </x:c>
      <x:c r="B989" s="1">
        <x:v>43213.4961055556</x:v>
      </x:c>
      <x:c r="C989" s="6">
        <x:v>16.44537299</x:v>
      </x:c>
      <x:c r="D989" s="14" t="s">
        <x:v>77</x:v>
      </x:c>
      <x:c r="E989" s="15">
        <x:v>43194.5147534722</x:v>
      </x:c>
      <x:c r="F989" t="s">
        <x:v>82</x:v>
      </x:c>
      <x:c r="G989" s="6">
        <x:v>152.218388299985</x:v>
      </x:c>
      <x:c r="H989" t="s">
        <x:v>83</x:v>
      </x:c>
      <x:c r="I989" s="6">
        <x:v>33.1565194699056</x:v>
      </x:c>
      <x:c r="J989" t="s">
        <x:v>78</x:v>
      </x:c>
      <x:c r="K989" s="6">
        <x:v>1012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21.933</x:v>
      </x:c>
      <x:c r="R989" s="8">
        <x:v>147663.882836742</x:v>
      </x:c>
      <x:c r="S989" s="12">
        <x:v>312020.727932263</x:v>
      </x:c>
      <x:c r="T989" s="12">
        <x:v>33.95</x:v>
      </x:c>
      <x:c r="U989" s="12">
        <x:v>65</x:v>
      </x:c>
      <x:c r="V989" s="12">
        <x:f>NA()</x:f>
      </x:c>
    </x:row>
    <x:row r="990">
      <x:c r="A990">
        <x:v>851779</x:v>
      </x:c>
      <x:c r="B990" s="1">
        <x:v>43213.4961174768</x:v>
      </x:c>
      <x:c r="C990" s="6">
        <x:v>16.462523925</x:v>
      </x:c>
      <x:c r="D990" s="14" t="s">
        <x:v>77</x:v>
      </x:c>
      <x:c r="E990" s="15">
        <x:v>43194.5147534722</x:v>
      </x:c>
      <x:c r="F990" t="s">
        <x:v>82</x:v>
      </x:c>
      <x:c r="G990" s="6">
        <x:v>152.237290070605</x:v>
      </x:c>
      <x:c r="H990" t="s">
        <x:v>83</x:v>
      </x:c>
      <x:c r="I990" s="6">
        <x:v>33.1554053449349</x:v>
      </x:c>
      <x:c r="J990" t="s">
        <x:v>78</x:v>
      </x:c>
      <x:c r="K990" s="6">
        <x:v>1012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21.932</x:v>
      </x:c>
      <x:c r="R990" s="8">
        <x:v>147663.932262996</x:v>
      </x:c>
      <x:c r="S990" s="12">
        <x:v>312018.951115066</x:v>
      </x:c>
      <x:c r="T990" s="12">
        <x:v>33.95</x:v>
      </x:c>
      <x:c r="U990" s="12">
        <x:v>65</x:v>
      </x:c>
      <x:c r="V990" s="12">
        <x:f>NA()</x:f>
      </x:c>
    </x:row>
    <x:row r="991">
      <x:c r="A991">
        <x:v>851785</x:v>
      </x:c>
      <x:c r="B991" s="1">
        <x:v>43213.4961290509</x:v>
      </x:c>
      <x:c r="C991" s="6">
        <x:v>16.479174845</x:v>
      </x:c>
      <x:c r="D991" s="14" t="s">
        <x:v>77</x:v>
      </x:c>
      <x:c r="E991" s="15">
        <x:v>43194.5147534722</x:v>
      </x:c>
      <x:c r="F991" t="s">
        <x:v>82</x:v>
      </x:c>
      <x:c r="G991" s="6">
        <x:v>152.197799374011</x:v>
      </x:c>
      <x:c r="H991" t="s">
        <x:v>83</x:v>
      </x:c>
      <x:c r="I991" s="6">
        <x:v>33.1579648217707</x:v>
      </x:c>
      <x:c r="J991" t="s">
        <x:v>78</x:v>
      </x:c>
      <x:c r="K991" s="6">
        <x:v>1012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21.934</x:v>
      </x:c>
      <x:c r="R991" s="8">
        <x:v>147664.684826021</x:v>
      </x:c>
      <x:c r="S991" s="12">
        <x:v>312016.765415134</x:v>
      </x:c>
      <x:c r="T991" s="12">
        <x:v>33.95</x:v>
      </x:c>
      <x:c r="U991" s="12">
        <x:v>65</x:v>
      </x:c>
      <x:c r="V991" s="12">
        <x:f>NA()</x:f>
      </x:c>
    </x:row>
    <x:row r="992">
      <x:c r="A992">
        <x:v>851798</x:v>
      </x:c>
      <x:c r="B992" s="1">
        <x:v>43213.4961402431</x:v>
      </x:c>
      <x:c r="C992" s="6">
        <x:v>16.4952923766667</x:v>
      </x:c>
      <x:c r="D992" s="14" t="s">
        <x:v>77</x:v>
      </x:c>
      <x:c r="E992" s="15">
        <x:v>43194.5147534722</x:v>
      </x:c>
      <x:c r="F992" t="s">
        <x:v>82</x:v>
      </x:c>
      <x:c r="G992" s="6">
        <x:v>152.192730560542</x:v>
      </x:c>
      <x:c r="H992" t="s">
        <x:v>83</x:v>
      </x:c>
      <x:c r="I992" s="6">
        <x:v>33.1589585015395</x:v>
      </x:c>
      <x:c r="J992" t="s">
        <x:v>78</x:v>
      </x:c>
      <x:c r="K992" s="6">
        <x:v>1012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21.934</x:v>
      </x:c>
      <x:c r="R992" s="8">
        <x:v>147665.027786757</x:v>
      </x:c>
      <x:c r="S992" s="12">
        <x:v>312015.886322139</x:v>
      </x:c>
      <x:c r="T992" s="12">
        <x:v>33.95</x:v>
      </x:c>
      <x:c r="U992" s="12">
        <x:v>65</x:v>
      </x:c>
      <x:c r="V992" s="12">
        <x:f>NA()</x:f>
      </x:c>
    </x:row>
    <x:row r="993">
      <x:c r="A993">
        <x:v>851803</x:v>
      </x:c>
      <x:c r="B993" s="1">
        <x:v>43213.4961519676</x:v>
      </x:c>
      <x:c r="C993" s="6">
        <x:v>16.5121766566667</x:v>
      </x:c>
      <x:c r="D993" s="14" t="s">
        <x:v>77</x:v>
      </x:c>
      <x:c r="E993" s="15">
        <x:v>43194.5147534722</x:v>
      </x:c>
      <x:c r="F993" t="s">
        <x:v>82</x:v>
      </x:c>
      <x:c r="G993" s="6">
        <x:v>152.205645971338</x:v>
      </x:c>
      <x:c r="H993" t="s">
        <x:v>83</x:v>
      </x:c>
      <x:c r="I993" s="6">
        <x:v>33.1522737524069</x:v>
      </x:c>
      <x:c r="J993" t="s">
        <x:v>78</x:v>
      </x:c>
      <x:c r="K993" s="6">
        <x:v>1011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21.935</x:v>
      </x:c>
      <x:c r="R993" s="8">
        <x:v>147675.686492426</x:v>
      </x:c>
      <x:c r="S993" s="12">
        <x:v>312019.308621131</x:v>
      </x:c>
      <x:c r="T993" s="12">
        <x:v>33.95</x:v>
      </x:c>
      <x:c r="U993" s="12">
        <x:v>65</x:v>
      </x:c>
      <x:c r="V993" s="12">
        <x:f>NA()</x:f>
      </x:c>
    </x:row>
    <x:row r="994">
      <x:c r="A994">
        <x:v>851818</x:v>
      </x:c>
      <x:c r="B994" s="1">
        <x:v>43213.4961634606</x:v>
      </x:c>
      <x:c r="C994" s="6">
        <x:v>16.5287108966667</x:v>
      </x:c>
      <x:c r="D994" s="14" t="s">
        <x:v>77</x:v>
      </x:c>
      <x:c r="E994" s="15">
        <x:v>43194.5147534722</x:v>
      </x:c>
      <x:c r="F994" t="s">
        <x:v>82</x:v>
      </x:c>
      <x:c r="G994" s="6">
        <x:v>152.287844935233</x:v>
      </x:c>
      <x:c r="H994" t="s">
        <x:v>83</x:v>
      </x:c>
      <x:c r="I994" s="6">
        <x:v>33.1480882631176</x:v>
      </x:c>
      <x:c r="J994" t="s">
        <x:v>78</x:v>
      </x:c>
      <x:c r="K994" s="6">
        <x:v>1012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21.931</x:v>
      </x:c>
      <x:c r="R994" s="8">
        <x:v>147668.48915845</x:v>
      </x:c>
      <x:c r="S994" s="12">
        <x:v>312001.889185024</x:v>
      </x:c>
      <x:c r="T994" s="12">
        <x:v>33.95</x:v>
      </x:c>
      <x:c r="U994" s="12">
        <x:v>65</x:v>
      </x:c>
      <x:c r="V994" s="12">
        <x:f>NA()</x:f>
      </x:c>
    </x:row>
    <x:row r="995">
      <x:c r="A995">
        <x:v>851823</x:v>
      </x:c>
      <x:c r="B995" s="1">
        <x:v>43213.4961753472</x:v>
      </x:c>
      <x:c r="C995" s="6">
        <x:v>16.545845185</x:v>
      </x:c>
      <x:c r="D995" s="14" t="s">
        <x:v>77</x:v>
      </x:c>
      <x:c r="E995" s="15">
        <x:v>43194.5147534722</x:v>
      </x:c>
      <x:c r="F995" t="s">
        <x:v>82</x:v>
      </x:c>
      <x:c r="G995" s="6">
        <x:v>152.269993411516</x:v>
      </x:c>
      <x:c r="H995" t="s">
        <x:v>83</x:v>
      </x:c>
      <x:c r="I995" s="6">
        <x:v>33.1438124449264</x:v>
      </x:c>
      <x:c r="J995" t="s">
        <x:v>78</x:v>
      </x:c>
      <x:c r="K995" s="6">
        <x:v>1012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21.934</x:v>
      </x:c>
      <x:c r="R995" s="8">
        <x:v>147672.564103918</x:v>
      </x:c>
      <x:c r="S995" s="12">
        <x:v>312006.884429947</x:v>
      </x:c>
      <x:c r="T995" s="12">
        <x:v>33.95</x:v>
      </x:c>
      <x:c r="U995" s="12">
        <x:v>65</x:v>
      </x:c>
      <x:c r="V995" s="12">
        <x:f>NA()</x:f>
      </x:c>
    </x:row>
    <x:row r="996">
      <x:c r="A996">
        <x:v>851834</x:v>
      </x:c>
      <x:c r="B996" s="1">
        <x:v>43213.4961865741</x:v>
      </x:c>
      <x:c r="C996" s="6">
        <x:v>16.562029385</x:v>
      </x:c>
      <x:c r="D996" s="14" t="s">
        <x:v>77</x:v>
      </x:c>
      <x:c r="E996" s="15">
        <x:v>43194.5147534722</x:v>
      </x:c>
      <x:c r="F996" t="s">
        <x:v>82</x:v>
      </x:c>
      <x:c r="G996" s="6">
        <x:v>152.154036296963</x:v>
      </x:c>
      <x:c r="H996" t="s">
        <x:v>83</x:v>
      </x:c>
      <x:c r="I996" s="6">
        <x:v>33.1598016239991</x:v>
      </x:c>
      <x:c r="J996" t="s">
        <x:v>78</x:v>
      </x:c>
      <x:c r="K996" s="6">
        <x:v>1011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21.936</x:v>
      </x:c>
      <x:c r="R996" s="8">
        <x:v>147676.69130343</x:v>
      </x:c>
      <x:c r="S996" s="12">
        <x:v>312012.973940772</x:v>
      </x:c>
      <x:c r="T996" s="12">
        <x:v>33.95</x:v>
      </x:c>
      <x:c r="U996" s="12">
        <x:v>65</x:v>
      </x:c>
      <x:c r="V996" s="12">
        <x:f>NA()</x:f>
      </x:c>
    </x:row>
    <x:row r="997">
      <x:c r="A997">
        <x:v>851852</x:v>
      </x:c>
      <x:c r="B997" s="1">
        <x:v>43213.4961984606</x:v>
      </x:c>
      <x:c r="C997" s="6">
        <x:v>16.5791469916667</x:v>
      </x:c>
      <x:c r="D997" s="14" t="s">
        <x:v>77</x:v>
      </x:c>
      <x:c r="E997" s="15">
        <x:v>43194.5147534722</x:v>
      </x:c>
      <x:c r="F997" t="s">
        <x:v>82</x:v>
      </x:c>
      <x:c r="G997" s="6">
        <x:v>152.129909397381</x:v>
      </x:c>
      <x:c r="H997" t="s">
        <x:v>83</x:v>
      </x:c>
      <x:c r="I997" s="6">
        <x:v>33.1712741328333</x:v>
      </x:c>
      <x:c r="J997" t="s">
        <x:v>78</x:v>
      </x:c>
      <x:c r="K997" s="6">
        <x:v>1012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21.934</x:v>
      </x:c>
      <x:c r="R997" s="8">
        <x:v>147682.71551894</x:v>
      </x:c>
      <x:c r="S997" s="12">
        <x:v>312021.936001018</x:v>
      </x:c>
      <x:c r="T997" s="12">
        <x:v>33.95</x:v>
      </x:c>
      <x:c r="U997" s="12">
        <x:v>65</x:v>
      </x:c>
      <x:c r="V997" s="12">
        <x:f>NA()</x:f>
      </x:c>
    </x:row>
    <x:row r="998">
      <x:c r="A998">
        <x:v>851861</x:v>
      </x:c>
      <x:c r="B998" s="1">
        <x:v>43213.4962098032</x:v>
      </x:c>
      <x:c r="C998" s="6">
        <x:v>16.5954812483333</x:v>
      </x:c>
      <x:c r="D998" s="14" t="s">
        <x:v>77</x:v>
      </x:c>
      <x:c r="E998" s="15">
        <x:v>43194.5147534722</x:v>
      </x:c>
      <x:c r="F998" t="s">
        <x:v>82</x:v>
      </x:c>
      <x:c r="G998" s="6">
        <x:v>152.147108318292</x:v>
      </x:c>
      <x:c r="H998" t="s">
        <x:v>83</x:v>
      </x:c>
      <x:c r="I998" s="6">
        <x:v>33.1627224427307</x:v>
      </x:c>
      <x:c r="J998" t="s">
        <x:v>78</x:v>
      </x:c>
      <x:c r="K998" s="6">
        <x:v>1012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21.936</x:v>
      </x:c>
      <x:c r="R998" s="8">
        <x:v>147679.297028472</x:v>
      </x:c>
      <x:c r="S998" s="12">
        <x:v>312010.67836424</x:v>
      </x:c>
      <x:c r="T998" s="12">
        <x:v>33.95</x:v>
      </x:c>
      <x:c r="U998" s="12">
        <x:v>65</x:v>
      </x:c>
      <x:c r="V998" s="12">
        <x:f>NA()</x:f>
      </x:c>
    </x:row>
    <x:row r="999">
      <x:c r="A999">
        <x:v>851869</x:v>
      </x:c>
      <x:c r="B999" s="1">
        <x:v>43213.4962210995</x:v>
      </x:c>
      <x:c r="C999" s="6">
        <x:v>16.6117487766667</x:v>
      </x:c>
      <x:c r="D999" s="14" t="s">
        <x:v>77</x:v>
      </x:c>
      <x:c r="E999" s="15">
        <x:v>43194.5147534722</x:v>
      </x:c>
      <x:c r="F999" t="s">
        <x:v>82</x:v>
      </x:c>
      <x:c r="G999" s="6">
        <x:v>152.075712838975</x:v>
      </x:c>
      <x:c r="H999" t="s">
        <x:v>83</x:v>
      </x:c>
      <x:c r="I999" s="6">
        <x:v>33.17515853449</x:v>
      </x:c>
      <x:c r="J999" t="s">
        <x:v>78</x:v>
      </x:c>
      <x:c r="K999" s="6">
        <x:v>1011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21.936</x:v>
      </x:c>
      <x:c r="R999" s="8">
        <x:v>147682.550672113</x:v>
      </x:c>
      <x:c r="S999" s="12">
        <x:v>312011.617101749</x:v>
      </x:c>
      <x:c r="T999" s="12">
        <x:v>33.95</x:v>
      </x:c>
      <x:c r="U999" s="12">
        <x:v>65</x:v>
      </x:c>
      <x:c r="V999" s="12">
        <x:f>NA()</x:f>
      </x:c>
    </x:row>
    <x:row r="1000">
      <x:c r="A1000">
        <x:v>851875</x:v>
      </x:c>
      <x:c r="B1000" s="1">
        <x:v>43213.4962328704</x:v>
      </x:c>
      <x:c r="C1000" s="6">
        <x:v>16.6286997033333</x:v>
      </x:c>
      <x:c r="D1000" s="14" t="s">
        <x:v>77</x:v>
      </x:c>
      <x:c r="E1000" s="15">
        <x:v>43194.5147534722</x:v>
      </x:c>
      <x:c r="F1000" t="s">
        <x:v>82</x:v>
      </x:c>
      <x:c r="G1000" s="6">
        <x:v>152.108731727526</x:v>
      </x:c>
      <x:c r="H1000" t="s">
        <x:v>83</x:v>
      </x:c>
      <x:c r="I1000" s="6">
        <x:v>33.1660949376292</x:v>
      </x:c>
      <x:c r="J1000" t="s">
        <x:v>78</x:v>
      </x:c>
      <x:c r="K1000" s="6">
        <x:v>1011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21.937</x:v>
      </x:c>
      <x:c r="R1000" s="8">
        <x:v>147682.521528756</x:v>
      </x:c>
      <x:c r="S1000" s="12">
        <x:v>312021.646767238</x:v>
      </x:c>
      <x:c r="T1000" s="12">
        <x:v>33.95</x:v>
      </x:c>
      <x:c r="U1000" s="12">
        <x:v>65</x:v>
      </x:c>
      <x:c r="V1000" s="12">
        <x:f>NA()</x:f>
      </x:c>
    </x:row>
    <x:row r="1001">
      <x:c r="A1001">
        <x:v>851883</x:v>
      </x:c>
      <x:c r="B1001" s="1">
        <x:v>43213.4962446759</x:v>
      </x:c>
      <x:c r="C1001" s="6">
        <x:v>16.6457006866667</x:v>
      </x:c>
      <x:c r="D1001" s="14" t="s">
        <x:v>77</x:v>
      </x:c>
      <x:c r="E1001" s="15">
        <x:v>43194.5147534722</x:v>
      </x:c>
      <x:c r="F1001" t="s">
        <x:v>82</x:v>
      </x:c>
      <x:c r="G1001" s="6">
        <x:v>152.123474311339</x:v>
      </x:c>
      <x:c r="H1001" t="s">
        <x:v>83</x:v>
      </x:c>
      <x:c r="I1001" s="6">
        <x:v>33.1657938218755</x:v>
      </x:c>
      <x:c r="J1001" t="s">
        <x:v>78</x:v>
      </x:c>
      <x:c r="K1001" s="6">
        <x:v>1011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21.936</x:v>
      </x:c>
      <x:c r="R1001" s="8">
        <x:v>147686.033563889</x:v>
      </x:c>
      <x:c r="S1001" s="12">
        <x:v>312010.636990651</x:v>
      </x:c>
      <x:c r="T1001" s="12">
        <x:v>33.95</x:v>
      </x:c>
      <x:c r="U1001" s="12">
        <x:v>65</x:v>
      </x:c>
      <x:c r="V1001" s="12">
        <x:f>NA()</x:f>
      </x:c>
    </x:row>
    <x:row r="1002">
      <x:c r="A1002">
        <x:v>851899</x:v>
      </x:c>
      <x:c r="B1002" s="1">
        <x:v>43213.4962561343</x:v>
      </x:c>
      <x:c r="C1002" s="6">
        <x:v>16.6622016333333</x:v>
      </x:c>
      <x:c r="D1002" s="14" t="s">
        <x:v>77</x:v>
      </x:c>
      <x:c r="E1002" s="15">
        <x:v>43194.5147534722</x:v>
      </x:c>
      <x:c r="F1002" t="s">
        <x:v>82</x:v>
      </x:c>
      <x:c r="G1002" s="6">
        <x:v>152.087077169546</x:v>
      </x:c>
      <x:c r="H1002" t="s">
        <x:v>83</x:v>
      </x:c>
      <x:c r="I1002" s="6">
        <x:v>33.1729302725239</x:v>
      </x:c>
      <x:c r="J1002" t="s">
        <x:v>78</x:v>
      </x:c>
      <x:c r="K1002" s="6">
        <x:v>1011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21.936</x:v>
      </x:c>
      <x:c r="R1002" s="8">
        <x:v>147673.998692955</x:v>
      </x:c>
      <x:c r="S1002" s="12">
        <x:v>312010.570849029</x:v>
      </x:c>
      <x:c r="T1002" s="12">
        <x:v>33.95</x:v>
      </x:c>
      <x:c r="U1002" s="12">
        <x:v>65</x:v>
      </x:c>
      <x:c r="V1002" s="12">
        <x:f>NA()</x:f>
      </x:c>
    </x:row>
    <x:row r="1003">
      <x:c r="A1003">
        <x:v>851907</x:v>
      </x:c>
      <x:c r="B1003" s="1">
        <x:v>43213.4962677893</x:v>
      </x:c>
      <x:c r="C1003" s="6">
        <x:v>16.6789691883333</x:v>
      </x:c>
      <x:c r="D1003" s="14" t="s">
        <x:v>77</x:v>
      </x:c>
      <x:c r="E1003" s="15">
        <x:v>43194.5147534722</x:v>
      </x:c>
      <x:c r="F1003" t="s">
        <x:v>82</x:v>
      </x:c>
      <x:c r="G1003" s="6">
        <x:v>152.131459204678</x:v>
      </x:c>
      <x:c r="H1003" t="s">
        <x:v>83</x:v>
      </x:c>
      <x:c r="I1003" s="6">
        <x:v>33.1616384272338</x:v>
      </x:c>
      <x:c r="J1003" t="s">
        <x:v>78</x:v>
      </x:c>
      <x:c r="K1003" s="6">
        <x:v>1011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21.937</x:v>
      </x:c>
      <x:c r="R1003" s="8">
        <x:v>147673.741080984</x:v>
      </x:c>
      <x:c r="S1003" s="12">
        <x:v>312008.169719214</x:v>
      </x:c>
      <x:c r="T1003" s="12">
        <x:v>33.95</x:v>
      </x:c>
      <x:c r="U1003" s="12">
        <x:v>65</x:v>
      </x:c>
      <x:c r="V1003" s="12">
        <x:f>NA()</x:f>
      </x:c>
    </x:row>
    <x:row r="1004">
      <x:c r="A1004">
        <x:v>851914</x:v>
      </x:c>
      <x:c r="B1004" s="1">
        <x:v>43213.4962789699</x:v>
      </x:c>
      <x:c r="C1004" s="6">
        <x:v>16.6950867416667</x:v>
      </x:c>
      <x:c r="D1004" s="14" t="s">
        <x:v>77</x:v>
      </x:c>
      <x:c r="E1004" s="15">
        <x:v>43194.5147534722</x:v>
      </x:c>
      <x:c r="F1004" t="s">
        <x:v>82</x:v>
      </x:c>
      <x:c r="G1004" s="6">
        <x:v>152.038718713699</x:v>
      </x:c>
      <x:c r="H1004" t="s">
        <x:v>83</x:v>
      </x:c>
      <x:c r="I1004" s="6">
        <x:v>33.1746466363393</x:v>
      </x:c>
      <x:c r="J1004" t="s">
        <x:v>78</x:v>
      </x:c>
      <x:c r="K1004" s="6">
        <x:v>1011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21.939</x:v>
      </x:c>
      <x:c r="R1004" s="8">
        <x:v>147673.755964758</x:v>
      </x:c>
      <x:c r="S1004" s="12">
        <x:v>312003.268710266</x:v>
      </x:c>
      <x:c r="T1004" s="12">
        <x:v>33.95</x:v>
      </x:c>
      <x:c r="U1004" s="12">
        <x:v>65</x:v>
      </x:c>
      <x:c r="V1004" s="12">
        <x:f>NA()</x:f>
      </x:c>
    </x:row>
    <x:row r="1005">
      <x:c r="A1005">
        <x:v>851930</x:v>
      </x:c>
      <x:c r="B1005" s="1">
        <x:v>43213.4962910069</x:v>
      </x:c>
      <x:c r="C1005" s="6">
        <x:v>16.7124043683333</x:v>
      </x:c>
      <x:c r="D1005" s="14" t="s">
        <x:v>77</x:v>
      </x:c>
      <x:c r="E1005" s="15">
        <x:v>43194.5147534722</x:v>
      </x:c>
      <x:c r="F1005" t="s">
        <x:v>82</x:v>
      </x:c>
      <x:c r="G1005" s="6">
        <x:v>152.117637667837</x:v>
      </x:c>
      <x:c r="H1005" t="s">
        <x:v>83</x:v>
      </x:c>
      <x:c r="I1005" s="6">
        <x:v>33.1617588733834</x:v>
      </x:c>
      <x:c r="J1005" t="s">
        <x:v>78</x:v>
      </x:c>
      <x:c r="K1005" s="6">
        <x:v>1011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21.938</x:v>
      </x:c>
      <x:c r="R1005" s="8">
        <x:v>147684.836837772</x:v>
      </x:c>
      <x:c r="S1005" s="12">
        <x:v>312015.753893219</x:v>
      </x:c>
      <x:c r="T1005" s="12">
        <x:v>33.95</x:v>
      </x:c>
      <x:c r="U1005" s="12">
        <x:v>65</x:v>
      </x:c>
      <x:c r="V1005" s="12">
        <x:f>NA()</x:f>
      </x:c>
    </x:row>
    <x:row r="1006">
      <x:c r="A1006">
        <x:v>851935</x:v>
      </x:c>
      <x:c r="B1006" s="1">
        <x:v>43213.4963021991</x:v>
      </x:c>
      <x:c r="C1006" s="6">
        <x:v>16.7285052516667</x:v>
      </x:c>
      <x:c r="D1006" s="14" t="s">
        <x:v>77</x:v>
      </x:c>
      <x:c r="E1006" s="15">
        <x:v>43194.5147534722</x:v>
      </x:c>
      <x:c r="F1006" t="s">
        <x:v>82</x:v>
      </x:c>
      <x:c r="G1006" s="6">
        <x:v>152.118406220162</x:v>
      </x:c>
      <x:c r="H1006" t="s">
        <x:v>83</x:v>
      </x:c>
      <x:c r="I1006" s="6">
        <x:v>33.1641979088313</x:v>
      </x:c>
      <x:c r="J1006" t="s">
        <x:v>78</x:v>
      </x:c>
      <x:c r="K1006" s="6">
        <x:v>1011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21.937</x:v>
      </x:c>
      <x:c r="R1006" s="8">
        <x:v>147686.746326592</x:v>
      </x:c>
      <x:c r="S1006" s="12">
        <x:v>312006.517484519</x:v>
      </x:c>
      <x:c r="T1006" s="12">
        <x:v>33.95</x:v>
      </x:c>
      <x:c r="U1006" s="12">
        <x:v>65</x:v>
      </x:c>
      <x:c r="V1006" s="12">
        <x:f>NA()</x:f>
      </x:c>
    </x:row>
    <x:row r="1007">
      <x:c r="A1007">
        <x:v>851944</x:v>
      </x:c>
      <x:c r="B1007" s="1">
        <x:v>43213.4963138542</x:v>
      </x:c>
      <x:c r="C1007" s="6">
        <x:v>16.74527283</x:v>
      </x:c>
      <x:c r="D1007" s="14" t="s">
        <x:v>77</x:v>
      </x:c>
      <x:c r="E1007" s="15">
        <x:v>43194.5147534722</x:v>
      </x:c>
      <x:c r="F1007" t="s">
        <x:v>82</x:v>
      </x:c>
      <x:c r="G1007" s="6">
        <x:v>152.151103694507</x:v>
      </x:c>
      <x:c r="H1007" t="s">
        <x:v>83</x:v>
      </x:c>
      <x:c r="I1007" s="6">
        <x:v>33.1645291360041</x:v>
      </x:c>
      <x:c r="J1007" t="s">
        <x:v>78</x:v>
      </x:c>
      <x:c r="K1007" s="6">
        <x:v>1012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21.935</x:v>
      </x:c>
      <x:c r="R1007" s="8">
        <x:v>147696.689810478</x:v>
      </x:c>
      <x:c r="S1007" s="12">
        <x:v>312014.421642971</x:v>
      </x:c>
      <x:c r="T1007" s="12">
        <x:v>33.95</x:v>
      </x:c>
      <x:c r="U1007" s="12">
        <x:v>65</x:v>
      </x:c>
      <x:c r="V1007" s="12">
        <x:f>NA()</x:f>
      </x:c>
    </x:row>
    <x:row r="1008">
      <x:c r="A1008">
        <x:v>851957</x:v>
      </x:c>
      <x:c r="B1008" s="1">
        <x:v>43213.4963256597</x:v>
      </x:c>
      <x:c r="C1008" s="6">
        <x:v>16.7622904366667</x:v>
      </x:c>
      <x:c r="D1008" s="14" t="s">
        <x:v>77</x:v>
      </x:c>
      <x:c r="E1008" s="15">
        <x:v>43194.5147534722</x:v>
      </x:c>
      <x:c r="F1008" t="s">
        <x:v>82</x:v>
      </x:c>
      <x:c r="G1008" s="6">
        <x:v>152.050387193198</x:v>
      </x:c>
      <x:c r="H1008" t="s">
        <x:v>83</x:v>
      </x:c>
      <x:c r="I1008" s="6">
        <x:v>33.1723581514475</x:v>
      </x:c>
      <x:c r="J1008" t="s">
        <x:v>78</x:v>
      </x:c>
      <x:c r="K1008" s="6">
        <x:v>1011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21.939</x:v>
      </x:c>
      <x:c r="R1008" s="8">
        <x:v>147690.7345302</x:v>
      </x:c>
      <x:c r="S1008" s="12">
        <x:v>312005.712023464</x:v>
      </x:c>
      <x:c r="T1008" s="12">
        <x:v>33.95</x:v>
      </x:c>
      <x:c r="U1008" s="12">
        <x:v>65</x:v>
      </x:c>
      <x:c r="V1008" s="12">
        <x:f>NA()</x:f>
      </x:c>
    </x:row>
    <x:row r="1009">
      <x:c r="A1009">
        <x:v>851970</x:v>
      </x:c>
      <x:c r="B1009" s="1">
        <x:v>43213.4963370718</x:v>
      </x:c>
      <x:c r="C1009" s="6">
        <x:v>16.77872468</x:v>
      </x:c>
      <x:c r="D1009" s="14" t="s">
        <x:v>77</x:v>
      </x:c>
      <x:c r="E1009" s="15">
        <x:v>43194.5147534722</x:v>
      </x:c>
      <x:c r="F1009" t="s">
        <x:v>82</x:v>
      </x:c>
      <x:c r="G1009" s="6">
        <x:v>152.123473836122</x:v>
      </x:c>
      <x:c r="H1009" t="s">
        <x:v>83</x:v>
      </x:c>
      <x:c r="I1009" s="6">
        <x:v>33.1632042275082</x:v>
      </x:c>
      <x:c r="J1009" t="s">
        <x:v>78</x:v>
      </x:c>
      <x:c r="K1009" s="6">
        <x:v>1011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21.937</x:v>
      </x:c>
      <x:c r="R1009" s="8">
        <x:v>147693.114849962</x:v>
      </x:c>
      <x:c r="S1009" s="12">
        <x:v>312002.935629945</x:v>
      </x:c>
      <x:c r="T1009" s="12">
        <x:v>33.95</x:v>
      </x:c>
      <x:c r="U1009" s="12">
        <x:v>65</x:v>
      </x:c>
      <x:c r="V1009" s="12">
        <x:f>NA()</x:f>
      </x:c>
    </x:row>
    <x:row r="1010">
      <x:c r="A1010">
        <x:v>851974</x:v>
      </x:c>
      <x:c r="B1010" s="1">
        <x:v>43213.4963486111</x:v>
      </x:c>
      <x:c r="C1010" s="6">
        <x:v>16.79535893</x:v>
      </x:c>
      <x:c r="D1010" s="14" t="s">
        <x:v>77</x:v>
      </x:c>
      <x:c r="E1010" s="15">
        <x:v>43194.5147534722</x:v>
      </x:c>
      <x:c r="F1010" t="s">
        <x:v>82</x:v>
      </x:c>
      <x:c r="G1010" s="6">
        <x:v>152.108731684225</x:v>
      </x:c>
      <x:c r="H1010" t="s">
        <x:v>83</x:v>
      </x:c>
      <x:c r="I1010" s="6">
        <x:v>33.1635053430296</x:v>
      </x:c>
      <x:c r="J1010" t="s">
        <x:v>78</x:v>
      </x:c>
      <x:c r="K1010" s="6">
        <x:v>1011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21.938</x:v>
      </x:c>
      <x:c r="R1010" s="8">
        <x:v>147689.481171499</x:v>
      </x:c>
      <x:c r="S1010" s="12">
        <x:v>312003.676969536</x:v>
      </x:c>
      <x:c r="T1010" s="12">
        <x:v>33.95</x:v>
      </x:c>
      <x:c r="U1010" s="12">
        <x:v>65</x:v>
      </x:c>
      <x:c r="V1010" s="12">
        <x:f>NA()</x:f>
      </x:c>
    </x:row>
    <x:row r="1011">
      <x:c r="A1011">
        <x:v>851988</x:v>
      </x:c>
      <x:c r="B1011" s="1">
        <x:v>43213.4963602662</x:v>
      </x:c>
      <x:c r="C1011" s="6">
        <x:v>16.8121098366667</x:v>
      </x:c>
      <x:c r="D1011" s="14" t="s">
        <x:v>77</x:v>
      </x:c>
      <x:c r="E1011" s="15">
        <x:v>43194.5147534722</x:v>
      </x:c>
      <x:c r="F1011" t="s">
        <x:v>82</x:v>
      </x:c>
      <x:c r="G1011" s="6">
        <x:v>152.131900625084</x:v>
      </x:c>
      <x:c r="H1011" t="s">
        <x:v>83</x:v>
      </x:c>
      <x:c r="I1011" s="6">
        <x:v>33.1605243005615</x:v>
      </x:c>
      <x:c r="J1011" t="s">
        <x:v>78</x:v>
      </x:c>
      <x:c r="K1011" s="6">
        <x:v>1012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21.938</x:v>
      </x:c>
      <x:c r="R1011" s="8">
        <x:v>147697.309865476</x:v>
      </x:c>
      <x:c r="S1011" s="12">
        <x:v>312009.101699134</x:v>
      </x:c>
      <x:c r="T1011" s="12">
        <x:v>33.95</x:v>
      </x:c>
      <x:c r="U1011" s="12">
        <x:v>65</x:v>
      </x:c>
      <x:c r="V1011" s="12">
        <x:f>NA()</x:f>
      </x:c>
    </x:row>
    <x:row r="1012">
      <x:c r="A1012">
        <x:v>851996</x:v>
      </x:c>
      <x:c r="B1012" s="1">
        <x:v>43213.4963719907</x:v>
      </x:c>
      <x:c r="C1012" s="6">
        <x:v>16.8290274466667</x:v>
      </x:c>
      <x:c r="D1012" s="14" t="s">
        <x:v>77</x:v>
      </x:c>
      <x:c r="E1012" s="15">
        <x:v>43194.5147534722</x:v>
      </x:c>
      <x:c r="F1012" t="s">
        <x:v>82</x:v>
      </x:c>
      <x:c r="G1012" s="6">
        <x:v>152.123302050094</x:v>
      </x:c>
      <x:c r="H1012" t="s">
        <x:v>83</x:v>
      </x:c>
      <x:c r="I1012" s="6">
        <x:v>33.1622105464803</x:v>
      </x:c>
      <x:c r="J1012" t="s">
        <x:v>78</x:v>
      </x:c>
      <x:c r="K1012" s="6">
        <x:v>1012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21.938</x:v>
      </x:c>
      <x:c r="R1012" s="8">
        <x:v>147697.847202783</x:v>
      </x:c>
      <x:c r="S1012" s="12">
        <x:v>312016.170161406</x:v>
      </x:c>
      <x:c r="T1012" s="12">
        <x:v>33.95</x:v>
      </x:c>
      <x:c r="U1012" s="12">
        <x:v>65</x:v>
      </x:c>
      <x:c r="V1012" s="12">
        <x:f>NA()</x:f>
      </x:c>
    </x:row>
    <x:row r="1013">
      <x:c r="A1013">
        <x:v>852008</x:v>
      </x:c>
      <x:c r="B1013" s="1">
        <x:v>43213.4963832986</x:v>
      </x:c>
      <x:c r="C1013" s="6">
        <x:v>16.8452950333333</x:v>
      </x:c>
      <x:c r="D1013" s="14" t="s">
        <x:v>77</x:v>
      </x:c>
      <x:c r="E1013" s="15">
        <x:v>43194.5147534722</x:v>
      </x:c>
      <x:c r="F1013" t="s">
        <x:v>82</x:v>
      </x:c>
      <x:c r="G1013" s="6">
        <x:v>152.130365161688</x:v>
      </x:c>
      <x:c r="H1013" t="s">
        <x:v>83</x:v>
      </x:c>
      <x:c r="I1013" s="6">
        <x:v>33.1608254158423</x:v>
      </x:c>
      <x:c r="J1013" t="s">
        <x:v>78</x:v>
      </x:c>
      <x:c r="K1013" s="6">
        <x:v>1012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21.938</x:v>
      </x:c>
      <x:c r="R1013" s="8">
        <x:v>147694.405702676</x:v>
      </x:c>
      <x:c r="S1013" s="12">
        <x:v>312006.12373371</x:v>
      </x:c>
      <x:c r="T1013" s="12">
        <x:v>33.95</x:v>
      </x:c>
      <x:c r="U1013" s="12">
        <x:v>65</x:v>
      </x:c>
      <x:c r="V1013" s="12">
        <x:f>NA()</x:f>
      </x:c>
    </x:row>
    <x:row r="1014">
      <x:c r="A1014">
        <x:v>852013</x:v>
      </x:c>
      <x:c r="B1014" s="1">
        <x:v>43213.4963950579</x:v>
      </x:c>
      <x:c r="C1014" s="6">
        <x:v>16.8622459833333</x:v>
      </x:c>
      <x:c r="D1014" s="14" t="s">
        <x:v>77</x:v>
      </x:c>
      <x:c r="E1014" s="15">
        <x:v>43194.5147534722</x:v>
      </x:c>
      <x:c r="F1014" t="s">
        <x:v>82</x:v>
      </x:c>
      <x:c r="G1014" s="6">
        <x:v>152.056669392669</x:v>
      </x:c>
      <x:c r="H1014" t="s">
        <x:v>83</x:v>
      </x:c>
      <x:c r="I1014" s="6">
        <x:v>33.1700997797307</x:v>
      </x:c>
      <x:c r="J1014" t="s">
        <x:v>78</x:v>
      </x:c>
      <x:c r="K1014" s="6">
        <x:v>1012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21.94</x:v>
      </x:c>
      <x:c r="R1014" s="8">
        <x:v>147692.624595588</x:v>
      </x:c>
      <x:c r="S1014" s="12">
        <x:v>312004.439182183</x:v>
      </x:c>
      <x:c r="T1014" s="12">
        <x:v>33.95</x:v>
      </x:c>
      <x:c r="U1014" s="12">
        <x:v>65</x:v>
      </x:c>
      <x:c r="V1014" s="12">
        <x:f>NA()</x:f>
      </x:c>
    </x:row>
    <x:row r="1015">
      <x:c r="A1015">
        <x:v>852027</x:v>
      </x:c>
      <x:c r="B1015" s="1">
        <x:v>43213.4964064005</x:v>
      </x:c>
      <x:c r="C1015" s="6">
        <x:v>16.8785634766667</x:v>
      </x:c>
      <x:c r="D1015" s="14" t="s">
        <x:v>77</x:v>
      </x:c>
      <x:c r="E1015" s="15">
        <x:v>43194.5147534722</x:v>
      </x:c>
      <x:c r="F1015" t="s">
        <x:v>82</x:v>
      </x:c>
      <x:c r="G1015" s="6">
        <x:v>152.122528768256</x:v>
      </x:c>
      <x:c r="H1015" t="s">
        <x:v>83</x:v>
      </x:c>
      <x:c r="I1015" s="6">
        <x:v>33.1571819227661</x:v>
      </x:c>
      <x:c r="J1015" t="s">
        <x:v>78</x:v>
      </x:c>
      <x:c r="K1015" s="6">
        <x:v>1012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21.94</x:v>
      </x:c>
      <x:c r="R1015" s="8">
        <x:v>147705.934884389</x:v>
      </x:c>
      <x:c r="S1015" s="12">
        <x:v>312017.844605588</x:v>
      </x:c>
      <x:c r="T1015" s="12">
        <x:v>33.95</x:v>
      </x:c>
      <x:c r="U1015" s="12">
        <x:v>65</x:v>
      </x:c>
      <x:c r="V1015" s="12">
        <x:f>NA()</x:f>
      </x:c>
    </x:row>
    <x:row r="1016">
      <x:c r="A1016">
        <x:v>852037</x:v>
      </x:c>
      <x:c r="B1016" s="1">
        <x:v>43213.4964183218</x:v>
      </x:c>
      <x:c r="C1016" s="6">
        <x:v>16.8957478216667</x:v>
      </x:c>
      <x:c r="D1016" s="14" t="s">
        <x:v>77</x:v>
      </x:c>
      <x:c r="E1016" s="15">
        <x:v>43194.5147534722</x:v>
      </x:c>
      <x:c r="F1016" t="s">
        <x:v>82</x:v>
      </x:c>
      <x:c r="G1016" s="6">
        <x:v>151.99111987861</x:v>
      </x:c>
      <x:c r="H1016" t="s">
        <x:v>83</x:v>
      </x:c>
      <x:c r="I1016" s="6">
        <x:v>33.1829574630406</x:v>
      </x:c>
      <x:c r="J1016" t="s">
        <x:v>78</x:v>
      </x:c>
      <x:c r="K1016" s="6">
        <x:v>1012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21.94</x:v>
      </x:c>
      <x:c r="R1016" s="8">
        <x:v>147708.932901669</x:v>
      </x:c>
      <x:c r="S1016" s="12">
        <x:v>312009.782540711</x:v>
      </x:c>
      <x:c r="T1016" s="12">
        <x:v>33.95</x:v>
      </x:c>
      <x:c r="U1016" s="12">
        <x:v>65</x:v>
      </x:c>
      <x:c r="V1016" s="12">
        <x:f>NA()</x:f>
      </x:c>
    </x:row>
    <x:row r="1017">
      <x:c r="A1017">
        <x:v>852049</x:v>
      </x:c>
      <x:c r="B1017" s="1">
        <x:v>43213.4964298264</x:v>
      </x:c>
      <x:c r="C1017" s="6">
        <x:v>16.91229872</x:v>
      </x:c>
      <x:c r="D1017" s="14" t="s">
        <x:v>77</x:v>
      </x:c>
      <x:c r="E1017" s="15">
        <x:v>43194.5147534722</x:v>
      </x:c>
      <x:c r="F1017" t="s">
        <x:v>82</x:v>
      </x:c>
      <x:c r="G1017" s="6">
        <x:v>152.025506158827</x:v>
      </x:c>
      <x:c r="H1017" t="s">
        <x:v>83</x:v>
      </x:c>
      <x:c r="I1017" s="6">
        <x:v>33.1762124426923</x:v>
      </x:c>
      <x:c r="J1017" t="s">
        <x:v>78</x:v>
      </x:c>
      <x:c r="K1017" s="6">
        <x:v>1012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21.94</x:v>
      </x:c>
      <x:c r="R1017" s="8">
        <x:v>147708.78386484</x:v>
      </x:c>
      <x:c r="S1017" s="12">
        <x:v>312016.336516046</x:v>
      </x:c>
      <x:c r="T1017" s="12">
        <x:v>33.95</x:v>
      </x:c>
      <x:c r="U1017" s="12">
        <x:v>65</x:v>
      </x:c>
      <x:c r="V1017" s="12">
        <x:f>NA()</x:f>
      </x:c>
    </x:row>
    <x:row r="1018">
      <x:c r="A1018">
        <x:v>852060</x:v>
      </x:c>
      <x:c r="B1018" s="1">
        <x:v>43213.4964417824</x:v>
      </x:c>
      <x:c r="C1018" s="6">
        <x:v>16.92953296</x:v>
      </x:c>
      <x:c r="D1018" s="14" t="s">
        <x:v>77</x:v>
      </x:c>
      <x:c r="E1018" s="15">
        <x:v>43194.5147534722</x:v>
      </x:c>
      <x:c r="F1018" t="s">
        <x:v>82</x:v>
      </x:c>
      <x:c r="G1018" s="6">
        <x:v>152.071251000291</x:v>
      </x:c>
      <x:c r="H1018" t="s">
        <x:v>83</x:v>
      </x:c>
      <x:c r="I1018" s="6">
        <x:v>33.1724183747142</x:v>
      </x:c>
      <x:c r="J1018" t="s">
        <x:v>78</x:v>
      </x:c>
      <x:c r="K1018" s="6">
        <x:v>1012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21.938</x:v>
      </x:c>
      <x:c r="R1018" s="8">
        <x:v>147706.845216969</x:v>
      </x:c>
      <x:c r="S1018" s="12">
        <x:v>312014.354627661</x:v>
      </x:c>
      <x:c r="T1018" s="12">
        <x:v>33.95</x:v>
      </x:c>
      <x:c r="U1018" s="12">
        <x:v>65</x:v>
      </x:c>
      <x:c r="V1018" s="12">
        <x:f>NA()</x:f>
      </x:c>
    </x:row>
    <x:row r="1019">
      <x:c r="A1019">
        <x:v>852069</x:v>
      </x:c>
      <x:c r="B1019" s="1">
        <x:v>43213.4964533218</x:v>
      </x:c>
      <x:c r="C1019" s="6">
        <x:v>16.9461339166667</x:v>
      </x:c>
      <x:c r="D1019" s="14" t="s">
        <x:v>77</x:v>
      </x:c>
      <x:c r="E1019" s="15">
        <x:v>43194.5147534722</x:v>
      </x:c>
      <x:c r="F1019" t="s">
        <x:v>82</x:v>
      </x:c>
      <x:c r="G1019" s="6">
        <x:v>152.013843877705</x:v>
      </x:c>
      <x:c r="H1019" t="s">
        <x:v>83</x:v>
      </x:c>
      <x:c r="I1019" s="6">
        <x:v>33.1759113260296</x:v>
      </x:c>
      <x:c r="J1019" t="s">
        <x:v>78</x:v>
      </x:c>
      <x:c r="K1019" s="6">
        <x:v>1012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21.941</x:v>
      </x:c>
      <x:c r="R1019" s="8">
        <x:v>147708.870822374</x:v>
      </x:c>
      <x:c r="S1019" s="12">
        <x:v>312014.488715668</x:v>
      </x:c>
      <x:c r="T1019" s="12">
        <x:v>33.95</x:v>
      </x:c>
      <x:c r="U1019" s="12">
        <x:v>65</x:v>
      </x:c>
      <x:c r="V1019" s="12">
        <x:f>NA()</x:f>
      </x:c>
    </x:row>
    <x:row r="1020">
      <x:c r="A1020">
        <x:v>852077</x:v>
      </x:c>
      <x:c r="B1020" s="1">
        <x:v>43213.4964644329</x:v>
      </x:c>
      <x:c r="C1020" s="6">
        <x:v>16.9621348016667</x:v>
      </x:c>
      <x:c r="D1020" s="14" t="s">
        <x:v>77</x:v>
      </x:c>
      <x:c r="E1020" s="15">
        <x:v>43194.5147534722</x:v>
      </x:c>
      <x:c r="F1020" t="s">
        <x:v>82</x:v>
      </x:c>
      <x:c r="G1020" s="6">
        <x:v>151.978096854516</x:v>
      </x:c>
      <x:c r="H1020" t="s">
        <x:v>83</x:v>
      </x:c>
      <x:c r="I1020" s="6">
        <x:v>33.17515853449</x:v>
      </x:c>
      <x:c r="J1020" t="s">
        <x:v>78</x:v>
      </x:c>
      <x:c r="K1020" s="6">
        <x:v>1012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21.944</x:v>
      </x:c>
      <x:c r="R1020" s="8">
        <x:v>147710.334857559</x:v>
      </x:c>
      <x:c r="S1020" s="12">
        <x:v>312006.825273628</x:v>
      </x:c>
      <x:c r="T1020" s="12">
        <x:v>33.95</x:v>
      </x:c>
      <x:c r="U1020" s="12">
        <x:v>65</x:v>
      </x:c>
      <x:c r="V1020" s="12">
        <x:f>NA()</x:f>
      </x:c>
    </x:row>
    <x:row r="1021">
      <x:c r="A1021">
        <x:v>852089</x:v>
      </x:c>
      <x:c r="B1021" s="1">
        <x:v>43213.4964758449</x:v>
      </x:c>
      <x:c r="C1021" s="6">
        <x:v>16.978569045</x:v>
      </x:c>
      <x:c r="D1021" s="14" t="s">
        <x:v>77</x:v>
      </x:c>
      <x:c r="E1021" s="15">
        <x:v>43194.5147534722</x:v>
      </x:c>
      <x:c r="F1021" t="s">
        <x:v>82</x:v>
      </x:c>
      <x:c r="G1021" s="6">
        <x:v>152.018291116432</x:v>
      </x:c>
      <x:c r="H1021" t="s">
        <x:v>83</x:v>
      </x:c>
      <x:c r="I1021" s="6">
        <x:v>33.177627691372</x:v>
      </x:c>
      <x:c r="J1021" t="s">
        <x:v>78</x:v>
      </x:c>
      <x:c r="K1021" s="6">
        <x:v>1012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21.94</x:v>
      </x:c>
      <x:c r="R1021" s="8">
        <x:v>147707.25229492</x:v>
      </x:c>
      <x:c r="S1021" s="12">
        <x:v>311998.552059318</x:v>
      </x:c>
      <x:c r="T1021" s="12">
        <x:v>33.95</x:v>
      </x:c>
      <x:c r="U1021" s="12">
        <x:v>65</x:v>
      </x:c>
      <x:c r="V1021" s="12">
        <x:f>NA()</x:f>
      </x:c>
    </x:row>
    <x:row r="1022">
      <x:c r="A1022">
        <x:v>852097</x:v>
      </x:c>
      <x:c r="B1022" s="1">
        <x:v>43213.4964877662</x:v>
      </x:c>
      <x:c r="C1022" s="6">
        <x:v>16.9957366616667</x:v>
      </x:c>
      <x:c r="D1022" s="14" t="s">
        <x:v>77</x:v>
      </x:c>
      <x:c r="E1022" s="15">
        <x:v>43194.5147534722</x:v>
      </x:c>
      <x:c r="F1022" t="s">
        <x:v>82</x:v>
      </x:c>
      <x:c r="G1022" s="6">
        <x:v>152.026128955347</x:v>
      </x:c>
      <x:c r="H1022" t="s">
        <x:v>83</x:v>
      </x:c>
      <x:c r="I1022" s="6">
        <x:v>33.1683231950497</x:v>
      </x:c>
      <x:c r="J1022" t="s">
        <x:v>78</x:v>
      </x:c>
      <x:c r="K1022" s="6">
        <x:v>1012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21.943</x:v>
      </x:c>
      <x:c r="R1022" s="8">
        <x:v>147706.501747739</x:v>
      </x:c>
      <x:c r="S1022" s="12">
        <x:v>311993.625882499</x:v>
      </x:c>
      <x:c r="T1022" s="12">
        <x:v>33.95</x:v>
      </x:c>
      <x:c r="U1022" s="12">
        <x:v>65</x:v>
      </x:c>
      <x:c r="V1022" s="12">
        <x:f>NA()</x:f>
      </x:c>
    </x:row>
    <x:row r="1023">
      <x:c r="A1023">
        <x:v>852108</x:v>
      </x:c>
      <x:c r="B1023" s="1">
        <x:v>43213.4964994213</x:v>
      </x:c>
      <x:c r="C1023" s="6">
        <x:v>17.01252092</x:v>
      </x:c>
      <x:c r="D1023" s="14" t="s">
        <x:v>77</x:v>
      </x:c>
      <x:c r="E1023" s="15">
        <x:v>43194.5147534722</x:v>
      </x:c>
      <x:c r="F1023" t="s">
        <x:v>82</x:v>
      </x:c>
      <x:c r="G1023" s="6">
        <x:v>152.057438658147</x:v>
      </x:c>
      <x:c r="H1023" t="s">
        <x:v>83</x:v>
      </x:c>
      <x:c r="I1023" s="6">
        <x:v>33.1647700285143</x:v>
      </x:c>
      <x:c r="J1023" t="s">
        <x:v>78</x:v>
      </x:c>
      <x:c r="K1023" s="6">
        <x:v>1012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21.942</x:v>
      </x:c>
      <x:c r="R1023" s="8">
        <x:v>147709.363708641</x:v>
      </x:c>
      <x:c r="S1023" s="12">
        <x:v>312011.256764603</x:v>
      </x:c>
      <x:c r="T1023" s="12">
        <x:v>33.95</x:v>
      </x:c>
      <x:c r="U1023" s="12">
        <x:v>65</x:v>
      </x:c>
      <x:c r="V1023" s="12">
        <x:f>NA()</x:f>
      </x:c>
    </x:row>
    <x:row r="1024">
      <x:c r="A1024">
        <x:v>852118</x:v>
      </x:c>
      <x:c r="B1024" s="1">
        <x:v>43213.4965106829</x:v>
      </x:c>
      <x:c r="C1024" s="6">
        <x:v>17.0287551083333</x:v>
      </x:c>
      <x:c r="D1024" s="14" t="s">
        <x:v>77</x:v>
      </x:c>
      <x:c r="E1024" s="15">
        <x:v>43194.5147534722</x:v>
      </x:c>
      <x:c r="F1024" t="s">
        <x:v>82</x:v>
      </x:c>
      <x:c r="G1024" s="6">
        <x:v>152.162911769841</x:v>
      </x:c>
      <x:c r="H1024" t="s">
        <x:v>83</x:v>
      </x:c>
      <x:c r="I1024" s="6">
        <x:v>33.1518521920975</x:v>
      </x:c>
      <x:c r="J1024" t="s">
        <x:v>78</x:v>
      </x:c>
      <x:c r="K1024" s="6">
        <x:v>1012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21.939</x:v>
      </x:c>
      <x:c r="R1024" s="8">
        <x:v>147713.747005233</x:v>
      </x:c>
      <x:c r="S1024" s="12">
        <x:v>312007.480348942</x:v>
      </x:c>
      <x:c r="T1024" s="12">
        <x:v>33.95</x:v>
      </x:c>
      <x:c r="U1024" s="12">
        <x:v>65</x:v>
      </x:c>
      <x:c r="V1024" s="12">
        <x:f>NA()</x:f>
      </x:c>
    </x:row>
    <x:row r="1025">
      <x:c r="A1025">
        <x:v>852124</x:v>
      </x:c>
      <x:c r="B1025" s="1">
        <x:v>43213.4965221875</x:v>
      </x:c>
      <x:c r="C1025" s="6">
        <x:v>17.04532269</x:v>
      </x:c>
      <x:c r="D1025" s="14" t="s">
        <x:v>77</x:v>
      </x:c>
      <x:c r="E1025" s="15">
        <x:v>43194.5147534722</x:v>
      </x:c>
      <x:c r="F1025" t="s">
        <x:v>82</x:v>
      </x:c>
      <x:c r="G1025" s="6">
        <x:v>152.08169186993</x:v>
      </x:c>
      <x:c r="H1025" t="s">
        <x:v>83</x:v>
      </x:c>
      <x:c r="I1025" s="6">
        <x:v>33.1626019965465</x:v>
      </x:c>
      <x:c r="J1025" t="s">
        <x:v>78</x:v>
      </x:c>
      <x:c r="K1025" s="6">
        <x:v>1012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21.941</x:v>
      </x:c>
      <x:c r="R1025" s="8">
        <x:v>147712.716888378</x:v>
      </x:c>
      <x:c r="S1025" s="12">
        <x:v>312000.718264262</x:v>
      </x:c>
      <x:c r="T1025" s="12">
        <x:v>33.95</x:v>
      </x:c>
      <x:c r="U1025" s="12">
        <x:v>65</x:v>
      </x:c>
      <x:c r="V1025" s="12">
        <x:f>NA()</x:f>
      </x:c>
    </x:row>
    <x:row r="1026">
      <x:c r="A1026">
        <x:v>852138</x:v>
      </x:c>
      <x:c r="B1026" s="1">
        <x:v>43213.4965337963</x:v>
      </x:c>
      <x:c r="C1026" s="6">
        <x:v>17.0620236216667</x:v>
      </x:c>
      <x:c r="D1026" s="14" t="s">
        <x:v>77</x:v>
      </x:c>
      <x:c r="E1026" s="15">
        <x:v>43194.5147534722</x:v>
      </x:c>
      <x:c r="F1026" t="s">
        <x:v>82</x:v>
      </x:c>
      <x:c r="G1026" s="6">
        <x:v>152.090593146778</x:v>
      </x:c>
      <x:c r="H1026" t="s">
        <x:v>83</x:v>
      </x:c>
      <x:c r="I1026" s="6">
        <x:v>33.158265936821</x:v>
      </x:c>
      <x:c r="J1026" t="s">
        <x:v>78</x:v>
      </x:c>
      <x:c r="K1026" s="6">
        <x:v>1012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21.942</x:v>
      </x:c>
      <x:c r="R1026" s="8">
        <x:v>147719.782577254</x:v>
      </x:c>
      <x:c r="S1026" s="12">
        <x:v>312001.144603197</x:v>
      </x:c>
      <x:c r="T1026" s="12">
        <x:v>33.95</x:v>
      </x:c>
      <x:c r="U1026" s="12">
        <x:v>65</x:v>
      </x:c>
      <x:c r="V1026" s="12">
        <x:f>NA()</x:f>
      </x:c>
    </x:row>
    <x:row r="1027">
      <x:c r="A1027">
        <x:v>852151</x:v>
      </x:c>
      <x:c r="B1027" s="1">
        <x:v>43213.4965452894</x:v>
      </x:c>
      <x:c r="C1027" s="6">
        <x:v>17.078574555</x:v>
      </x:c>
      <x:c r="D1027" s="14" t="s">
        <x:v>77</x:v>
      </x:c>
      <x:c r="E1027" s="15">
        <x:v>43194.5147534722</x:v>
      </x:c>
      <x:c r="F1027" t="s">
        <x:v>82</x:v>
      </x:c>
      <x:c r="G1027" s="6">
        <x:v>152.05375260981</x:v>
      </x:c>
      <x:c r="H1027" t="s">
        <x:v>83</x:v>
      </x:c>
      <x:c r="I1027" s="6">
        <x:v>33.1706719004214</x:v>
      </x:c>
      <x:c r="J1027" t="s">
        <x:v>78</x:v>
      </x:c>
      <x:c r="K1027" s="6">
        <x:v>1012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21.94</x:v>
      </x:c>
      <x:c r="R1027" s="8">
        <x:v>147719.852489291</x:v>
      </x:c>
      <x:c r="S1027" s="12">
        <x:v>312006.309236598</x:v>
      </x:c>
      <x:c r="T1027" s="12">
        <x:v>33.95</x:v>
      </x:c>
      <x:c r="U1027" s="12">
        <x:v>65</x:v>
      </x:c>
      <x:c r="V1027" s="12">
        <x:f>NA()</x:f>
      </x:c>
    </x:row>
    <x:row r="1028">
      <x:c r="A1028">
        <x:v>852155</x:v>
      </x:c>
      <x:c r="B1028" s="1">
        <x:v>43213.496556794</x:v>
      </x:c>
      <x:c r="C1028" s="6">
        <x:v>17.095108795</x:v>
      </x:c>
      <x:c r="D1028" s="14" t="s">
        <x:v>77</x:v>
      </x:c>
      <x:c r="E1028" s="15">
        <x:v>43194.5147534722</x:v>
      </x:c>
      <x:c r="F1028" t="s">
        <x:v>82</x:v>
      </x:c>
      <x:c r="G1028" s="6">
        <x:v>152.076930452271</x:v>
      </x:c>
      <x:c r="H1028" t="s">
        <x:v>83</x:v>
      </x:c>
      <x:c r="I1028" s="6">
        <x:v>33.1583562713408</x:v>
      </x:c>
      <x:c r="J1028" t="s">
        <x:v>78</x:v>
      </x:c>
      <x:c r="K1028" s="6">
        <x:v>1012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21.943</x:v>
      </x:c>
      <x:c r="R1028" s="8">
        <x:v>147717.817381608</x:v>
      </x:c>
      <x:c r="S1028" s="12">
        <x:v>312007.49881315</x:v>
      </x:c>
      <x:c r="T1028" s="12">
        <x:v>33.95</x:v>
      </x:c>
      <x:c r="U1028" s="12">
        <x:v>65</x:v>
      </x:c>
      <x:c r="V1028" s="12">
        <x:f>NA()</x:f>
      </x:c>
    </x:row>
    <x:row r="1029">
      <x:c r="A1029">
        <x:v>852163</x:v>
      </x:c>
      <x:c r="B1029" s="1">
        <x:v>43213.4965687153</x:v>
      </x:c>
      <x:c r="C1029" s="6">
        <x:v>17.1122596966667</x:v>
      </x:c>
      <x:c r="D1029" s="14" t="s">
        <x:v>77</x:v>
      </x:c>
      <x:c r="E1029" s="15">
        <x:v>43194.5147534722</x:v>
      </x:c>
      <x:c r="F1029" t="s">
        <x:v>82</x:v>
      </x:c>
      <x:c r="G1029" s="6">
        <x:v>152.147080245587</x:v>
      </x:c>
      <x:c r="H1029" t="s">
        <x:v>83</x:v>
      </x:c>
      <x:c r="I1029" s="6">
        <x:v>33.1471849207919</x:v>
      </x:c>
      <x:c r="J1029" t="s">
        <x:v>78</x:v>
      </x:c>
      <x:c r="K1029" s="6">
        <x:v>1012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21.942</x:v>
      </x:c>
      <x:c r="R1029" s="8">
        <x:v>147722.8365139</x:v>
      </x:c>
      <x:c r="S1029" s="12">
        <x:v>311991.969235514</x:v>
      </x:c>
      <x:c r="T1029" s="12">
        <x:v>33.95</x:v>
      </x:c>
      <x:c r="U1029" s="12">
        <x:v>65</x:v>
      </x:c>
      <x:c r="V1029" s="12">
        <x:f>NA()</x:f>
      </x:c>
    </x:row>
    <x:row r="1030">
      <x:c r="A1030">
        <x:v>852178</x:v>
      </x:c>
      <x:c r="B1030" s="1">
        <x:v>43213.4965800579</x:v>
      </x:c>
      <x:c r="C1030" s="6">
        <x:v>17.1286106333333</x:v>
      </x:c>
      <x:c r="D1030" s="14" t="s">
        <x:v>77</x:v>
      </x:c>
      <x:c r="E1030" s="15">
        <x:v>43194.5147534722</x:v>
      </x:c>
      <x:c r="F1030" t="s">
        <x:v>82</x:v>
      </x:c>
      <x:c r="G1030" s="6">
        <x:v>152.060199927228</x:v>
      </x:c>
      <x:c r="H1030" t="s">
        <x:v>83</x:v>
      </x:c>
      <x:c r="I1030" s="6">
        <x:v>33.1590488360785</x:v>
      </x:c>
      <x:c r="J1030" t="s">
        <x:v>78</x:v>
      </x:c>
      <x:c r="K1030" s="6">
        <x:v>1012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21.944</x:v>
      </x:c>
      <x:c r="R1030" s="8">
        <x:v>147714.670396527</x:v>
      </x:c>
      <x:c r="S1030" s="12">
        <x:v>312003.225191439</x:v>
      </x:c>
      <x:c r="T1030" s="12">
        <x:v>33.95</x:v>
      </x:c>
      <x:c r="U1030" s="12">
        <x:v>65</x:v>
      </x:c>
      <x:c r="V1030" s="12">
        <x:f>NA()</x:f>
      </x:c>
    </x:row>
    <x:row r="1031">
      <x:c r="A1031">
        <x:v>852184</x:v>
      </x:c>
      <x:c r="B1031" s="1">
        <x:v>43213.4965916667</x:v>
      </x:c>
      <x:c r="C1031" s="6">
        <x:v>17.1453282233333</x:v>
      </x:c>
      <x:c r="D1031" s="14" t="s">
        <x:v>77</x:v>
      </x:c>
      <x:c r="E1031" s="15">
        <x:v>43194.5147534722</x:v>
      </x:c>
      <x:c r="F1031" t="s">
        <x:v>82</x:v>
      </x:c>
      <x:c r="G1031" s="6">
        <x:v>152.051606230756</x:v>
      </x:c>
      <x:c r="H1031" t="s">
        <x:v>83</x:v>
      </x:c>
      <x:c r="I1031" s="6">
        <x:v>33.1633246737133</x:v>
      </x:c>
      <x:c r="J1031" t="s">
        <x:v>78</x:v>
      </x:c>
      <x:c r="K1031" s="6">
        <x:v>1012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21.943</x:v>
      </x:c>
      <x:c r="R1031" s="8">
        <x:v>147724.473083879</x:v>
      </x:c>
      <x:c r="S1031" s="12">
        <x:v>312000.368531009</x:v>
      </x:c>
      <x:c r="T1031" s="12">
        <x:v>33.95</x:v>
      </x:c>
      <x:c r="U1031" s="12">
        <x:v>65</x:v>
      </x:c>
      <x:c r="V1031" s="12">
        <x:f>NA()</x:f>
      </x:c>
    </x:row>
    <x:row r="1032">
      <x:c r="A1032">
        <x:v>852197</x:v>
      </x:c>
      <x:c r="B1032" s="1">
        <x:v>43213.496603588</x:v>
      </x:c>
      <x:c r="C1032" s="6">
        <x:v>17.1624958166667</x:v>
      </x:c>
      <x:c r="D1032" s="14" t="s">
        <x:v>77</x:v>
      </x:c>
      <x:c r="E1032" s="15">
        <x:v>43194.5147534722</x:v>
      </x:c>
      <x:c r="F1032" t="s">
        <x:v>82</x:v>
      </x:c>
      <x:c r="G1032" s="6">
        <x:v>152.10179830001</x:v>
      </x:c>
      <x:c r="H1032" t="s">
        <x:v>83</x:v>
      </x:c>
      <x:c r="I1032" s="6">
        <x:v>33.1560677975754</x:v>
      </x:c>
      <x:c r="J1032" t="s">
        <x:v>78</x:v>
      </x:c>
      <x:c r="K1032" s="6">
        <x:v>1012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21.942</x:v>
      </x:c>
      <x:c r="R1032" s="8">
        <x:v>147722.595653656</x:v>
      </x:c>
      <x:c r="S1032" s="12">
        <x:v>312018.960290406</x:v>
      </x:c>
      <x:c r="T1032" s="12">
        <x:v>33.95</x:v>
      </x:c>
      <x:c r="U1032" s="12">
        <x:v>65</x:v>
      </x:c>
      <x:c r="V1032" s="12">
        <x:f>NA()</x:f>
      </x:c>
    </x:row>
    <x:row r="1033">
      <x:c r="A1033">
        <x:v>852206</x:v>
      </x:c>
      <x:c r="B1033" s="1">
        <x:v>43213.4966147801</x:v>
      </x:c>
      <x:c r="C1033" s="6">
        <x:v>17.1786467583333</x:v>
      </x:c>
      <x:c r="D1033" s="14" t="s">
        <x:v>77</x:v>
      </x:c>
      <x:c r="E1033" s="15">
        <x:v>43194.5147534722</x:v>
      </x:c>
      <x:c r="F1033" t="s">
        <x:v>82</x:v>
      </x:c>
      <x:c r="G1033" s="6">
        <x:v>152.133572268635</x:v>
      </x:c>
      <x:c r="H1033" t="s">
        <x:v>83</x:v>
      </x:c>
      <x:c r="I1033" s="6">
        <x:v>33.1498347256388</x:v>
      </x:c>
      <x:c r="J1033" t="s">
        <x:v>78</x:v>
      </x:c>
      <x:c r="K1033" s="6">
        <x:v>1012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21.942</x:v>
      </x:c>
      <x:c r="R1033" s="8">
        <x:v>147729.994431525</x:v>
      </x:c>
      <x:c r="S1033" s="12">
        <x:v>311996.424547114</x:v>
      </x:c>
      <x:c r="T1033" s="12">
        <x:v>33.95</x:v>
      </x:c>
      <x:c r="U1033" s="12">
        <x:v>65</x:v>
      </x:c>
      <x:c r="V1033" s="12">
        <x:f>NA()</x:f>
      </x:c>
    </x:row>
    <x:row r="1034">
      <x:c r="A1034">
        <x:v>852210</x:v>
      </x:c>
      <x:c r="B1034" s="1">
        <x:v>43213.4966264236</x:v>
      </x:c>
      <x:c r="C1034" s="6">
        <x:v>17.195380995</x:v>
      </x:c>
      <x:c r="D1034" s="14" t="s">
        <x:v>77</x:v>
      </x:c>
      <x:c r="E1034" s="15">
        <x:v>43194.5147534722</x:v>
      </x:c>
      <x:c r="F1034" t="s">
        <x:v>82</x:v>
      </x:c>
      <x:c r="G1034" s="6">
        <x:v>152.129882467601</x:v>
      </x:c>
      <x:c r="H1034" t="s">
        <x:v>83</x:v>
      </x:c>
      <x:c r="I1034" s="6">
        <x:v>33.1479678174601</x:v>
      </x:c>
      <x:c r="J1034" t="s">
        <x:v>78</x:v>
      </x:c>
      <x:c r="K1034" s="6">
        <x:v>1012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21.943</x:v>
      </x:c>
      <x:c r="R1034" s="8">
        <x:v>147729.054491957</x:v>
      </x:c>
      <x:c r="S1034" s="12">
        <x:v>312003.463846389</x:v>
      </x:c>
      <x:c r="T1034" s="12">
        <x:v>33.95</x:v>
      </x:c>
      <x:c r="U1034" s="12">
        <x:v>65</x:v>
      </x:c>
      <x:c r="V1034" s="12">
        <x:f>NA()</x:f>
      </x:c>
    </x:row>
    <x:row r="1035">
      <x:c r="A1035">
        <x:v>852223</x:v>
      </x:c>
      <x:c r="B1035" s="1">
        <x:v>43213.4966381944</x:v>
      </x:c>
      <x:c r="C1035" s="6">
        <x:v>17.2123318983333</x:v>
      </x:c>
      <x:c r="D1035" s="14" t="s">
        <x:v>77</x:v>
      </x:c>
      <x:c r="E1035" s="15">
        <x:v>43194.5147534722</x:v>
      </x:c>
      <x:c r="F1035" t="s">
        <x:v>82</x:v>
      </x:c>
      <x:c r="G1035" s="6">
        <x:v>151.982250693406</x:v>
      </x:c>
      <x:c r="H1035" t="s">
        <x:v>83</x:v>
      </x:c>
      <x:c r="I1035" s="6">
        <x:v>33.1665767228919</x:v>
      </x:c>
      <x:c r="J1035" t="s">
        <x:v>78</x:v>
      </x:c>
      <x:c r="K1035" s="6">
        <x:v>1012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21.947</x:v>
      </x:c>
      <x:c r="R1035" s="8">
        <x:v>147734.209981374</x:v>
      </x:c>
      <x:c r="S1035" s="12">
        <x:v>312002.402031657</x:v>
      </x:c>
      <x:c r="T1035" s="12">
        <x:v>33.95</x:v>
      </x:c>
      <x:c r="U1035" s="12">
        <x:v>65</x:v>
      </x:c>
      <x:c r="V10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2018-04-23T20:47:24Z</dcterms:modified>
</cp:coreProperties>
</file>