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7bd448769f5477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<x:sst xmlns:x="http://schemas.openxmlformats.org/spreadsheetml/2006/main">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</x:sst>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7bd448769f5477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43199.71420178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107856</x:v>
      </x:c>
      <x:c r="B2" s="1">
        <x:v>43199.6795331829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160.560127101912</x:v>
      </x:c>
      <x:c r="H2" t="s">
        <x:v>83</x:v>
      </x:c>
      <x:c r="I2" s="6">
        <x:v>26.2304871121828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23.592</x:v>
      </x:c>
      <x:c r="R2" s="8">
        <x:v>157690.379996033</x:v>
      </x:c>
      <x:c r="S2" s="12">
        <x:v>285374.410280492</x:v>
      </x:c>
      <x:c r="T2" s="12">
        <x:v>34.3</x:v>
      </x:c>
      <x:c r="U2" s="12">
        <x:v>55</x:v>
      </x:c>
      <x:c r="V2" s="12">
        <x:f>NA()</x:f>
      </x:c>
    </x:row>
    <x:row r="3">
      <x:c r="A3">
        <x:v>107858</x:v>
      </x:c>
      <x:c r="B3" s="1">
        <x:v>43199.6795434838</x:v>
      </x:c>
      <x:c r="C3" s="6">
        <x:v>0.0148175166666667</x:v>
      </x:c>
      <x:c r="D3" s="14" t="s">
        <x:v>77</x:v>
      </x:c>
      <x:c r="E3" s="15">
        <x:v>43194.5305198264</x:v>
      </x:c>
      <x:c r="F3" t="s">
        <x:v>82</x:v>
      </x:c>
      <x:c r="G3" s="6">
        <x:v>160.53565071874</x:v>
      </x:c>
      <x:c r="H3" t="s">
        <x:v>83</x:v>
      </x:c>
      <x:c r="I3" s="6">
        <x:v>26.2270946835706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23.595</x:v>
      </x:c>
      <x:c r="R3" s="8">
        <x:v>157651.885433387</x:v>
      </x:c>
      <x:c r="S3" s="12">
        <x:v>285327.336536708</x:v>
      </x:c>
      <x:c r="T3" s="12">
        <x:v>34.3</x:v>
      </x:c>
      <x:c r="U3" s="12">
        <x:v>55</x:v>
      </x:c>
      <x:c r="V3" s="12">
        <x:f>NA()</x:f>
      </x:c>
    </x:row>
    <x:row r="4">
      <x:c r="A4">
        <x:v>107869</x:v>
      </x:c>
      <x:c r="B4" s="1">
        <x:v>43199.6795550116</x:v>
      </x:c>
      <x:c r="C4" s="6">
        <x:v>0.031451755</x:v>
      </x:c>
      <x:c r="D4" s="14" t="s">
        <x:v>77</x:v>
      </x:c>
      <x:c r="E4" s="15">
        <x:v>43194.5305198264</x:v>
      </x:c>
      <x:c r="F4" t="s">
        <x:v>82</x:v>
      </x:c>
      <x:c r="G4" s="6">
        <x:v>160.442850231385</x:v>
      </x:c>
      <x:c r="H4" t="s">
        <x:v>83</x:v>
      </x:c>
      <x:c r="I4" s="6">
        <x:v>26.2555551643641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23.592</x:v>
      </x:c>
      <x:c r="R4" s="8">
        <x:v>157632.088904802</x:v>
      </x:c>
      <x:c r="S4" s="12">
        <x:v>285311.433696579</x:v>
      </x:c>
      <x:c r="T4" s="12">
        <x:v>34.3</x:v>
      </x:c>
      <x:c r="U4" s="12">
        <x:v>55</x:v>
      </x:c>
      <x:c r="V4" s="12">
        <x:f>NA()</x:f>
      </x:c>
    </x:row>
    <x:row r="5">
      <x:c r="A5">
        <x:v>107881</x:v>
      </x:c>
      <x:c r="B5" s="1">
        <x:v>43199.6795664352</x:v>
      </x:c>
      <x:c r="C5" s="6">
        <x:v>0.0478693616666667</x:v>
      </x:c>
      <x:c r="D5" s="14" t="s">
        <x:v>77</x:v>
      </x:c>
      <x:c r="E5" s="15">
        <x:v>43194.5305198264</x:v>
      </x:c>
      <x:c r="F5" t="s">
        <x:v>82</x:v>
      </x:c>
      <x:c r="G5" s="6">
        <x:v>160.53638637023</x:v>
      </x:c>
      <x:c r="H5" t="s">
        <x:v>83</x:v>
      </x:c>
      <x:c r="I5" s="6">
        <x:v>26.2355607507507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23.592</x:v>
      </x:c>
      <x:c r="R5" s="8">
        <x:v>157613.218008711</x:v>
      </x:c>
      <x:c r="S5" s="12">
        <x:v>285292.286761792</x:v>
      </x:c>
      <x:c r="T5" s="12">
        <x:v>34.3</x:v>
      </x:c>
      <x:c r="U5" s="12">
        <x:v>55</x:v>
      </x:c>
      <x:c r="V5" s="12">
        <x:f>NA()</x:f>
      </x:c>
    </x:row>
    <x:row r="6">
      <x:c r="A6">
        <x:v>107888</x:v>
      </x:c>
      <x:c r="B6" s="1">
        <x:v>43199.6795782407</x:v>
      </x:c>
      <x:c r="C6" s="6">
        <x:v>0.0649036516666667</x:v>
      </x:c>
      <x:c r="D6" s="14" t="s">
        <x:v>77</x:v>
      </x:c>
      <x:c r="E6" s="15">
        <x:v>43194.5305198264</x:v>
      </x:c>
      <x:c r="F6" t="s">
        <x:v>82</x:v>
      </x:c>
      <x:c r="G6" s="6">
        <x:v>160.528941518131</x:v>
      </x:c>
      <x:c r="H6" t="s">
        <x:v>83</x:v>
      </x:c>
      <x:c r="I6" s="6">
        <x:v>26.2371518934192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23.592</x:v>
      </x:c>
      <x:c r="R6" s="8">
        <x:v>157608.37187544</x:v>
      </x:c>
      <x:c r="S6" s="12">
        <x:v>285291.538295189</x:v>
      </x:c>
      <x:c r="T6" s="12">
        <x:v>34.3</x:v>
      </x:c>
      <x:c r="U6" s="12">
        <x:v>55</x:v>
      </x:c>
      <x:c r="V6" s="12">
        <x:f>NA()</x:f>
      </x:c>
    </x:row>
    <x:row r="7">
      <x:c r="A7">
        <x:v>107903</x:v>
      </x:c>
      <x:c r="B7" s="1">
        <x:v>43199.6795893866</x:v>
      </x:c>
      <x:c r="C7" s="6">
        <x:v>0.0809379</x:v>
      </x:c>
      <x:c r="D7" s="14" t="s">
        <x:v>77</x:v>
      </x:c>
      <x:c r="E7" s="15">
        <x:v>43194.5305198264</x:v>
      </x:c>
      <x:c r="F7" t="s">
        <x:v>82</x:v>
      </x:c>
      <x:c r="G7" s="6">
        <x:v>160.53638637023</x:v>
      </x:c>
      <x:c r="H7" t="s">
        <x:v>83</x:v>
      </x:c>
      <x:c r="I7" s="6">
        <x:v>26.2355607507507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23.592</x:v>
      </x:c>
      <x:c r="R7" s="8">
        <x:v>157602.644665763</x:v>
      </x:c>
      <x:c r="S7" s="12">
        <x:v>285285.825541878</x:v>
      </x:c>
      <x:c r="T7" s="12">
        <x:v>34.3</x:v>
      </x:c>
      <x:c r="U7" s="12">
        <x:v>55</x:v>
      </x:c>
      <x:c r="V7" s="12">
        <x:f>NA()</x:f>
      </x:c>
    </x:row>
    <x:row r="8">
      <x:c r="A8">
        <x:v>107913</x:v>
      </x:c>
      <x:c r="B8" s="1">
        <x:v>43199.6796011921</x:v>
      </x:c>
      <x:c r="C8" s="6">
        <x:v>0.0979555316666667</x:v>
      </x:c>
      <x:c r="D8" s="14" t="s">
        <x:v>77</x:v>
      </x:c>
      <x:c r="E8" s="15">
        <x:v>43194.5305198264</x:v>
      </x:c>
      <x:c r="F8" t="s">
        <x:v>82</x:v>
      </x:c>
      <x:c r="G8" s="6">
        <x:v>160.43576634638</x:v>
      </x:c>
      <x:c r="H8" t="s">
        <x:v>83</x:v>
      </x:c>
      <x:c r="I8" s="6">
        <x:v>26.2513221028976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23.594</x:v>
      </x:c>
      <x:c r="R8" s="8">
        <x:v>157605.127663177</x:v>
      </x:c>
      <x:c r="S8" s="12">
        <x:v>285290.058956443</x:v>
      </x:c>
      <x:c r="T8" s="12">
        <x:v>34.3</x:v>
      </x:c>
      <x:c r="U8" s="12">
        <x:v>55</x:v>
      </x:c>
      <x:c r="V8" s="12">
        <x:f>NA()</x:f>
      </x:c>
    </x:row>
    <x:row r="9">
      <x:c r="A9">
        <x:v>107918</x:v>
      </x:c>
      <x:c r="B9" s="1">
        <x:v>43199.6796128125</x:v>
      </x:c>
      <x:c r="C9" s="6">
        <x:v>0.114689803333333</x:v>
      </x:c>
      <x:c r="D9" s="14" t="s">
        <x:v>77</x:v>
      </x:c>
      <x:c r="E9" s="15">
        <x:v>43194.5305198264</x:v>
      </x:c>
      <x:c r="F9" t="s">
        <x:v>82</x:v>
      </x:c>
      <x:c r="G9" s="6">
        <x:v>160.485090831619</x:v>
      </x:c>
      <x:c r="H9" t="s">
        <x:v>83</x:v>
      </x:c>
      <x:c r="I9" s="6">
        <x:v>26.237902432676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23.595</x:v>
      </x:c>
      <x:c r="R9" s="8">
        <x:v>157593.173482113</x:v>
      </x:c>
      <x:c r="S9" s="12">
        <x:v>285279.733705808</x:v>
      </x:c>
      <x:c r="T9" s="12">
        <x:v>34.3</x:v>
      </x:c>
      <x:c r="U9" s="12">
        <x:v>55</x:v>
      </x:c>
      <x:c r="V9" s="12">
        <x:f>NA()</x:f>
      </x:c>
    </x:row>
    <x:row r="10">
      <x:c r="A10">
        <x:v>107933</x:v>
      </x:c>
      <x:c r="B10" s="1">
        <x:v>43199.6796243403</x:v>
      </x:c>
      <x:c r="C10" s="6">
        <x:v>0.131274066666667</x:v>
      </x:c>
      <x:c r="D10" s="14" t="s">
        <x:v>77</x:v>
      </x:c>
      <x:c r="E10" s="15">
        <x:v>43194.5305198264</x:v>
      </x:c>
      <x:c r="F10" t="s">
        <x:v>82</x:v>
      </x:c>
      <x:c r="G10" s="6">
        <x:v>160.463352148853</x:v>
      </x:c>
      <x:c r="H10" t="s">
        <x:v>83</x:v>
      </x:c>
      <x:c r="I10" s="6">
        <x:v>26.2511719944332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23.592</x:v>
      </x:c>
      <x:c r="R10" s="8">
        <x:v>157589.084513432</x:v>
      </x:c>
      <x:c r="S10" s="12">
        <x:v>285272.525434046</x:v>
      </x:c>
      <x:c r="T10" s="12">
        <x:v>34.3</x:v>
      </x:c>
      <x:c r="U10" s="12">
        <x:v>55</x:v>
      </x:c>
      <x:c r="V10" s="12">
        <x:f>NA()</x:f>
      </x:c>
    </x:row>
    <x:row r="11">
      <x:c r="A11">
        <x:v>107943</x:v>
      </x:c>
      <x:c r="B11" s="1">
        <x:v>43199.6796361111</x:v>
      </x:c>
      <x:c r="C11" s="6">
        <x:v>0.148208358333333</x:v>
      </x:c>
      <x:c r="D11" s="14" t="s">
        <x:v>77</x:v>
      </x:c>
      <x:c r="E11" s="15">
        <x:v>43194.5305198264</x:v>
      </x:c>
      <x:c r="F11" t="s">
        <x:v>82</x:v>
      </x:c>
      <x:c r="G11" s="6">
        <x:v>160.453393536895</x:v>
      </x:c>
      <x:c r="H11" t="s">
        <x:v>83</x:v>
      </x:c>
      <x:c r="I11" s="6">
        <x:v>26.2418052395137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23.596</x:v>
      </x:c>
      <x:c r="R11" s="8">
        <x:v>157578.646703065</x:v>
      </x:c>
      <x:c r="S11" s="12">
        <x:v>285261.107135755</x:v>
      </x:c>
      <x:c r="T11" s="12">
        <x:v>34.3</x:v>
      </x:c>
      <x:c r="U11" s="12">
        <x:v>55</x:v>
      </x:c>
      <x:c r="V11" s="12">
        <x:f>NA()</x:f>
      </x:c>
    </x:row>
    <x:row r="12">
      <x:c r="A12">
        <x:v>107953</x:v>
      </x:c>
      <x:c r="B12" s="1">
        <x:v>43199.6796473727</x:v>
      </x:c>
      <x:c r="C12" s="6">
        <x:v>0.164442591666667</x:v>
      </x:c>
      <x:c r="D12" s="14" t="s">
        <x:v>77</x:v>
      </x:c>
      <x:c r="E12" s="15">
        <x:v>43194.5305198264</x:v>
      </x:c>
      <x:c r="F12" t="s">
        <x:v>82</x:v>
      </x:c>
      <x:c r="G12" s="6">
        <x:v>160.481158826226</x:v>
      </x:c>
      <x:c r="H12" t="s">
        <x:v>83</x:v>
      </x:c>
      <x:c r="I12" s="6">
        <x:v>26.2387430368422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23.595</x:v>
      </x:c>
      <x:c r="R12" s="8">
        <x:v>157574.508786087</x:v>
      </x:c>
      <x:c r="S12" s="12">
        <x:v>285258.347379814</x:v>
      </x:c>
      <x:c r="T12" s="12">
        <x:v>34.3</x:v>
      </x:c>
      <x:c r="U12" s="12">
        <x:v>55</x:v>
      </x:c>
      <x:c r="V12" s="12">
        <x:f>NA()</x:f>
      </x:c>
    </x:row>
    <x:row r="13">
      <x:c r="A13">
        <x:v>107958</x:v>
      </x:c>
      <x:c r="B13" s="1">
        <x:v>43199.679658831</x:v>
      </x:c>
      <x:c r="C13" s="6">
        <x:v>0.180943561666667</x:v>
      </x:c>
      <x:c r="D13" s="14" t="s">
        <x:v>77</x:v>
      </x:c>
      <x:c r="E13" s="15">
        <x:v>43194.5305198264</x:v>
      </x:c>
      <x:c r="F13" t="s">
        <x:v>82</x:v>
      </x:c>
      <x:c r="G13" s="6">
        <x:v>160.471188662172</x:v>
      </x:c>
      <x:c r="H13" t="s">
        <x:v>83</x:v>
      </x:c>
      <x:c r="I13" s="6">
        <x:v>26.240874569779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23.595</x:v>
      </x:c>
      <x:c r="R13" s="8">
        <x:v>157575.504641423</x:v>
      </x:c>
      <x:c r="S13" s="12">
        <x:v>285251.076074273</x:v>
      </x:c>
      <x:c r="T13" s="12">
        <x:v>34.3</x:v>
      </x:c>
      <x:c r="U13" s="12">
        <x:v>55</x:v>
      </x:c>
      <x:c r="V13" s="12">
        <x:f>NA()</x:f>
      </x:c>
    </x:row>
    <x:row r="14">
      <x:c r="A14">
        <x:v>107967</x:v>
      </x:c>
      <x:c r="B14" s="1">
        <x:v>43199.6796705208</x:v>
      </x:c>
      <x:c r="C14" s="6">
        <x:v>0.197761173333333</x:v>
      </x:c>
      <x:c r="D14" s="14" t="s">
        <x:v>77</x:v>
      </x:c>
      <x:c r="E14" s="15">
        <x:v>43194.5305198264</x:v>
      </x:c>
      <x:c r="F14" t="s">
        <x:v>82</x:v>
      </x:c>
      <x:c r="G14" s="6">
        <x:v>160.462660632893</x:v>
      </x:c>
      <x:c r="H14" t="s">
        <x:v>83</x:v>
      </x:c>
      <x:c r="I14" s="6">
        <x:v>26.2398238139367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23.596</x:v>
      </x:c>
      <x:c r="R14" s="8">
        <x:v>157568.823624612</x:v>
      </x:c>
      <x:c r="S14" s="12">
        <x:v>285259.324640843</x:v>
      </x:c>
      <x:c r="T14" s="12">
        <x:v>34.3</x:v>
      </x:c>
      <x:c r="U14" s="12">
        <x:v>55</x:v>
      </x:c>
      <x:c r="V14" s="12">
        <x:f>NA()</x:f>
      </x:c>
    </x:row>
    <x:row r="15">
      <x:c r="A15">
        <x:v>107984</x:v>
      </x:c>
      <x:c r="B15" s="1">
        <x:v>43199.6796824884</x:v>
      </x:c>
      <x:c r="C15" s="6">
        <x:v>0.215012106666667</x:v>
      </x:c>
      <x:c r="D15" s="14" t="s">
        <x:v>77</x:v>
      </x:c>
      <x:c r="E15" s="15">
        <x:v>43194.5305198264</x:v>
      </x:c>
      <x:c r="F15" t="s">
        <x:v>82</x:v>
      </x:c>
      <x:c r="G15" s="6">
        <x:v>160.420757799767</x:v>
      </x:c>
      <x:c r="H15" t="s">
        <x:v>83</x:v>
      </x:c>
      <x:c r="I15" s="6">
        <x:v>26.2430361256879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23.598</x:v>
      </x:c>
      <x:c r="R15" s="8">
        <x:v>157563.232447967</x:v>
      </x:c>
      <x:c r="S15" s="12">
        <x:v>285251.653891686</x:v>
      </x:c>
      <x:c r="T15" s="12">
        <x:v>34.3</x:v>
      </x:c>
      <x:c r="U15" s="12">
        <x:v>55</x:v>
      </x:c>
      <x:c r="V15" s="12">
        <x:f>NA()</x:f>
      </x:c>
    </x:row>
    <x:row r="16">
      <x:c r="A16">
        <x:v>107994</x:v>
      </x:c>
      <x:c r="B16" s="1">
        <x:v>43199.6796938657</x:v>
      </x:c>
      <x:c r="C16" s="6">
        <x:v>0.231413043333333</x:v>
      </x:c>
      <x:c r="D16" s="14" t="s">
        <x:v>77</x:v>
      </x:c>
      <x:c r="E16" s="15">
        <x:v>43194.5305198264</x:v>
      </x:c>
      <x:c r="F16" t="s">
        <x:v>82</x:v>
      </x:c>
      <x:c r="G16" s="6">
        <x:v>160.514514422749</x:v>
      </x:c>
      <x:c r="H16" t="s">
        <x:v>83</x:v>
      </x:c>
      <x:c r="I16" s="6">
        <x:v>26.2258638032404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23.597</x:v>
      </x:c>
      <x:c r="R16" s="8">
        <x:v>157563.995386384</x:v>
      </x:c>
      <x:c r="S16" s="12">
        <x:v>285246.357335411</x:v>
      </x:c>
      <x:c r="T16" s="12">
        <x:v>34.3</x:v>
      </x:c>
      <x:c r="U16" s="12">
        <x:v>55</x:v>
      </x:c>
      <x:c r="V16" s="12">
        <x:f>NA()</x:f>
      </x:c>
    </x:row>
    <x:row r="17">
      <x:c r="A17">
        <x:v>108003</x:v>
      </x:c>
      <x:c r="B17" s="1">
        <x:v>43199.6797050579</x:v>
      </x:c>
      <x:c r="C17" s="6">
        <x:v>0.247513938333333</x:v>
      </x:c>
      <x:c r="D17" s="14" t="s">
        <x:v>77</x:v>
      </x:c>
      <x:c r="E17" s="15">
        <x:v>43194.5305198264</x:v>
      </x:c>
      <x:c r="F17" t="s">
        <x:v>82</x:v>
      </x:c>
      <x:c r="G17" s="6">
        <x:v>160.535264820059</x:v>
      </x:c>
      <x:c r="H17" t="s">
        <x:v>83</x:v>
      </x:c>
      <x:c r="I17" s="6">
        <x:v>26.224302687373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23.596</x:v>
      </x:c>
      <x:c r="R17" s="8">
        <x:v>157556.573163067</x:v>
      </x:c>
      <x:c r="S17" s="12">
        <x:v>285241.974060485</x:v>
      </x:c>
      <x:c r="T17" s="12">
        <x:v>34.3</x:v>
      </x:c>
      <x:c r="U17" s="12">
        <x:v>55</x:v>
      </x:c>
      <x:c r="V17" s="12">
        <x:f>NA()</x:f>
      </x:c>
    </x:row>
    <x:row r="18">
      <x:c r="A18">
        <x:v>108008</x:v>
      </x:c>
      <x:c r="B18" s="1">
        <x:v>43199.6797164699</x:v>
      </x:c>
      <x:c r="C18" s="6">
        <x:v>0.263964896666667</x:v>
      </x:c>
      <x:c r="D18" s="14" t="s">
        <x:v>77</x:v>
      </x:c>
      <x:c r="E18" s="15">
        <x:v>43194.5305198264</x:v>
      </x:c>
      <x:c r="F18" t="s">
        <x:v>82</x:v>
      </x:c>
      <x:c r="G18" s="6">
        <x:v>160.505209454054</x:v>
      </x:c>
      <x:c r="H18" t="s">
        <x:v>83</x:v>
      </x:c>
      <x:c r="I18" s="6">
        <x:v>26.2307272842495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23.596</x:v>
      </x:c>
      <x:c r="R18" s="8">
        <x:v>157552.595283264</x:v>
      </x:c>
      <x:c r="S18" s="12">
        <x:v>285244.908205426</x:v>
      </x:c>
      <x:c r="T18" s="12">
        <x:v>34.3</x:v>
      </x:c>
      <x:c r="U18" s="12">
        <x:v>55</x:v>
      </x:c>
      <x:c r="V18" s="12">
        <x:f>NA()</x:f>
      </x:c>
    </x:row>
    <x:row r="19">
      <x:c r="A19">
        <x:v>108021</x:v>
      </x:c>
      <x:c r="B19" s="1">
        <x:v>43199.6797286227</x:v>
      </x:c>
      <x:c r="C19" s="6">
        <x:v>0.281449225</x:v>
      </x:c>
      <x:c r="D19" s="14" t="s">
        <x:v>77</x:v>
      </x:c>
      <x:c r="E19" s="15">
        <x:v>43194.5305198264</x:v>
      </x:c>
      <x:c r="F19" t="s">
        <x:v>82</x:v>
      </x:c>
      <x:c r="G19" s="6">
        <x:v>160.564657660762</x:v>
      </x:c>
      <x:c r="H19" t="s">
        <x:v>83</x:v>
      </x:c>
      <x:c r="I19" s="6">
        <x:v>26.2266443614462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23.593</x:v>
      </x:c>
      <x:c r="R19" s="8">
        <x:v>157540.622142998</x:v>
      </x:c>
      <x:c r="S19" s="12">
        <x:v>285245.19115958</x:v>
      </x:c>
      <x:c r="T19" s="12">
        <x:v>34.3</x:v>
      </x:c>
      <x:c r="U19" s="12">
        <x:v>55</x:v>
      </x:c>
      <x:c r="V19" s="12">
        <x:f>NA()</x:f>
      </x:c>
    </x:row>
    <x:row r="20">
      <x:c r="A20">
        <x:v>108031</x:v>
      </x:c>
      <x:c r="B20" s="1">
        <x:v>43199.679740706</x:v>
      </x:c>
      <x:c r="C20" s="6">
        <x:v>0.298866838333333</x:v>
      </x:c>
      <x:c r="D20" s="14" t="s">
        <x:v>77</x:v>
      </x:c>
      <x:c r="E20" s="15">
        <x:v>43194.5305198264</x:v>
      </x:c>
      <x:c r="F20" t="s">
        <x:v>82</x:v>
      </x:c>
      <x:c r="G20" s="6">
        <x:v>160.520971314649</x:v>
      </x:c>
      <x:c r="H20" t="s">
        <x:v>83</x:v>
      </x:c>
      <x:c r="I20" s="6">
        <x:v>26.2359810525145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23.593</x:v>
      </x:c>
      <x:c r="R20" s="8">
        <x:v>157555.508068321</x:v>
      </x:c>
      <x:c r="S20" s="12">
        <x:v>285254.946550064</x:v>
      </x:c>
      <x:c r="T20" s="12">
        <x:v>34.3</x:v>
      </x:c>
      <x:c r="U20" s="12">
        <x:v>55</x:v>
      </x:c>
      <x:c r="V20" s="12">
        <x:f>NA()</x:f>
      </x:c>
    </x:row>
    <x:row r="21">
      <x:c r="A21">
        <x:v>108044</x:v>
      </x:c>
      <x:c r="B21" s="1">
        <x:v>43199.6797513889</x:v>
      </x:c>
      <x:c r="C21" s="6">
        <x:v>0.314234381666667</x:v>
      </x:c>
      <x:c r="D21" s="14" t="s">
        <x:v>77</x:v>
      </x:c>
      <x:c r="E21" s="15">
        <x:v>43194.5305198264</x:v>
      </x:c>
      <x:c r="F21" t="s">
        <x:v>82</x:v>
      </x:c>
      <x:c r="G21" s="6">
        <x:v>160.486775995788</x:v>
      </x:c>
      <x:c r="H21" t="s">
        <x:v>83</x:v>
      </x:c>
      <x:c r="I21" s="6">
        <x:v>26.237542173812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23.595</x:v>
      </x:c>
      <x:c r="R21" s="8">
        <x:v>157539.061814316</x:v>
      </x:c>
      <x:c r="S21" s="12">
        <x:v>285238.315680253</x:v>
      </x:c>
      <x:c r="T21" s="12">
        <x:v>34.3</x:v>
      </x:c>
      <x:c r="U21" s="12">
        <x:v>55</x:v>
      </x:c>
      <x:c r="V21" s="12">
        <x:f>NA()</x:f>
      </x:c>
    </x:row>
    <x:row r="22">
      <x:c r="A22">
        <x:v>108050</x:v>
      </x:c>
      <x:c r="B22" s="1">
        <x:v>43199.6797628125</x:v>
      </x:c>
      <x:c r="C22" s="6">
        <x:v>0.33066867</x:v>
      </x:c>
      <x:c r="D22" s="14" t="s">
        <x:v>77</x:v>
      </x:c>
      <x:c r="E22" s="15">
        <x:v>43194.5305198264</x:v>
      </x:c>
      <x:c r="F22" t="s">
        <x:v>82</x:v>
      </x:c>
      <x:c r="G22" s="6">
        <x:v>160.5397934306</x:v>
      </x:c>
      <x:c r="H22" t="s">
        <x:v>83</x:v>
      </x:c>
      <x:c r="I22" s="6">
        <x:v>26.2319581663623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23.593</x:v>
      </x:c>
      <x:c r="R22" s="8">
        <x:v>157532.198192004</x:v>
      </x:c>
      <x:c r="S22" s="12">
        <x:v>285246.803468718</x:v>
      </x:c>
      <x:c r="T22" s="12">
        <x:v>34.3</x:v>
      </x:c>
      <x:c r="U22" s="12">
        <x:v>55</x:v>
      </x:c>
      <x:c r="V22" s="12">
        <x:f>NA()</x:f>
      </x:c>
    </x:row>
    <x:row r="23">
      <x:c r="A23">
        <x:v>108059</x:v>
      </x:c>
      <x:c r="B23" s="1">
        <x:v>43199.679774537</x:v>
      </x:c>
      <x:c r="C23" s="6">
        <x:v>0.34753628</x:v>
      </x:c>
      <x:c r="D23" s="14" t="s">
        <x:v>77</x:v>
      </x:c>
      <x:c r="E23" s="15">
        <x:v>43194.5305198264</x:v>
      </x:c>
      <x:c r="F23" t="s">
        <x:v>82</x:v>
      </x:c>
      <x:c r="G23" s="6">
        <x:v>160.486354703679</x:v>
      </x:c>
      <x:c r="H23" t="s">
        <x:v>83</x:v>
      </x:c>
      <x:c r="I23" s="6">
        <x:v>26.2376322385239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23.595</x:v>
      </x:c>
      <x:c r="R23" s="8">
        <x:v>157537.930999088</x:v>
      </x:c>
      <x:c r="S23" s="12">
        <x:v>285249.588628149</x:v>
      </x:c>
      <x:c r="T23" s="12">
        <x:v>34.3</x:v>
      </x:c>
      <x:c r="U23" s="12">
        <x:v>55</x:v>
      </x:c>
      <x:c r="V23" s="12">
        <x:f>NA()</x:f>
      </x:c>
    </x:row>
    <x:row r="24">
      <x:c r="A24">
        <x:v>108074</x:v>
      </x:c>
      <x:c r="B24" s="1">
        <x:v>43199.6797860764</x:v>
      </x:c>
      <x:c r="C24" s="6">
        <x:v>0.364187213333333</x:v>
      </x:c>
      <x:c r="D24" s="14" t="s">
        <x:v>77</x:v>
      </x:c>
      <x:c r="E24" s="15">
        <x:v>43194.5305198264</x:v>
      </x:c>
      <x:c r="F24" t="s">
        <x:v>82</x:v>
      </x:c>
      <x:c r="G24" s="6">
        <x:v>160.383299959105</x:v>
      </x:c>
      <x:c r="H24" t="s">
        <x:v>83</x:v>
      </x:c>
      <x:c r="I24" s="6">
        <x:v>26.2596681440918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23.595</x:v>
      </x:c>
      <x:c r="R24" s="8">
        <x:v>157538.456047175</x:v>
      </x:c>
      <x:c r="S24" s="12">
        <x:v>285249.971688709</x:v>
      </x:c>
      <x:c r="T24" s="12">
        <x:v>34.3</x:v>
      </x:c>
      <x:c r="U24" s="12">
        <x:v>55</x:v>
      </x:c>
      <x:c r="V24" s="12">
        <x:f>NA()</x:f>
      </x:c>
    </x:row>
    <x:row r="25">
      <x:c r="A25">
        <x:v>108080</x:v>
      </x:c>
      <x:c r="B25" s="1">
        <x:v>43199.6797980671</x:v>
      </x:c>
      <x:c r="C25" s="6">
        <x:v>0.381421523333333</x:v>
      </x:c>
      <x:c r="D25" s="14" t="s">
        <x:v>77</x:v>
      </x:c>
      <x:c r="E25" s="15">
        <x:v>43194.5305198264</x:v>
      </x:c>
      <x:c r="F25" t="s">
        <x:v>82</x:v>
      </x:c>
      <x:c r="G25" s="6">
        <x:v>160.404878901586</x:v>
      </x:c>
      <x:c r="H25" t="s">
        <x:v>83</x:v>
      </x:c>
      <x:c r="I25" s="6">
        <x:v>26.2579268819868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23.594</x:v>
      </x:c>
      <x:c r="R25" s="8">
        <x:v>157530.289143927</x:v>
      </x:c>
      <x:c r="S25" s="12">
        <x:v>285243.247065161</x:v>
      </x:c>
      <x:c r="T25" s="12">
        <x:v>34.3</x:v>
      </x:c>
      <x:c r="U25" s="12">
        <x:v>55</x:v>
      </x:c>
      <x:c r="V25" s="12">
        <x:f>NA()</x:f>
      </x:c>
    </x:row>
    <x:row r="26">
      <x:c r="A26">
        <x:v>108086</x:v>
      </x:c>
      <x:c r="B26" s="1">
        <x:v>43199.679809919</x:v>
      </x:c>
      <x:c r="C26" s="6">
        <x:v>0.398505835</x:v>
      </x:c>
      <x:c r="D26" s="14" t="s">
        <x:v>77</x:v>
      </x:c>
      <x:c r="E26" s="15">
        <x:v>43194.5305198264</x:v>
      </x:c>
      <x:c r="F26" t="s">
        <x:v>82</x:v>
      </x:c>
      <x:c r="G26" s="6">
        <x:v>160.455207349864</x:v>
      </x:c>
      <x:c r="H26" t="s">
        <x:v>83</x:v>
      </x:c>
      <x:c r="I26" s="6">
        <x:v>26.2529132530358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23.592</x:v>
      </x:c>
      <x:c r="R26" s="8">
        <x:v>157524.53854403</x:v>
      </x:c>
      <x:c r="S26" s="12">
        <x:v>285250.751066007</x:v>
      </x:c>
      <x:c r="T26" s="12">
        <x:v>34.3</x:v>
      </x:c>
      <x:c r="U26" s="12">
        <x:v>55</x:v>
      </x:c>
      <x:c r="V26" s="12">
        <x:f>NA()</x:f>
      </x:c>
    </x:row>
    <x:row r="27">
      <x:c r="A27">
        <x:v>108103</x:v>
      </x:c>
      <x:c r="B27" s="1">
        <x:v>43199.6798209144</x:v>
      </x:c>
      <x:c r="C27" s="6">
        <x:v>0.414340075</x:v>
      </x:c>
      <x:c r="D27" s="14" t="s">
        <x:v>77</x:v>
      </x:c>
      <x:c r="E27" s="15">
        <x:v>43194.5305198264</x:v>
      </x:c>
      <x:c r="F27" t="s">
        <x:v>82</x:v>
      </x:c>
      <x:c r="G27" s="6">
        <x:v>160.453355701661</x:v>
      </x:c>
      <x:c r="H27" t="s">
        <x:v>83</x:v>
      </x:c>
      <x:c r="I27" s="6">
        <x:v>26.2446873151671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23.595</x:v>
      </x:c>
      <x:c r="R27" s="8">
        <x:v>157520.363418926</x:v>
      </x:c>
      <x:c r="S27" s="12">
        <x:v>285233.610442499</x:v>
      </x:c>
      <x:c r="T27" s="12">
        <x:v>34.3</x:v>
      </x:c>
      <x:c r="U27" s="12">
        <x:v>55</x:v>
      </x:c>
      <x:c r="V27" s="12">
        <x:f>NA()</x:f>
      </x:c>
    </x:row>
    <x:row r="28">
      <x:c r="A28">
        <x:v>108113</x:v>
      </x:c>
      <x:c r="B28" s="1">
        <x:v>43199.6798326389</x:v>
      </x:c>
      <x:c r="C28" s="6">
        <x:v>0.431241026666667</x:v>
      </x:c>
      <x:c r="D28" s="14" t="s">
        <x:v>77</x:v>
      </x:c>
      <x:c r="E28" s="15">
        <x:v>43194.5305198264</x:v>
      </x:c>
      <x:c r="F28" t="s">
        <x:v>82</x:v>
      </x:c>
      <x:c r="G28" s="6">
        <x:v>160.409691396386</x:v>
      </x:c>
      <x:c r="H28" t="s">
        <x:v>83</x:v>
      </x:c>
      <x:c r="I28" s="6">
        <x:v>26.254024056409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23.595</x:v>
      </x:c>
      <x:c r="R28" s="8">
        <x:v>157519.370599514</x:v>
      </x:c>
      <x:c r="S28" s="12">
        <x:v>285237.598738947</x:v>
      </x:c>
      <x:c r="T28" s="12">
        <x:v>34.3</x:v>
      </x:c>
      <x:c r="U28" s="12">
        <x:v>55</x:v>
      </x:c>
      <x:c r="V28" s="12">
        <x:f>NA()</x:f>
      </x:c>
    </x:row>
    <x:row r="29">
      <x:c r="A29">
        <x:v>108119</x:v>
      </x:c>
      <x:c r="B29" s="1">
        <x:v>43199.6798449074</x:v>
      </x:c>
      <x:c r="C29" s="6">
        <x:v>0.448891988333333</x:v>
      </x:c>
      <x:c r="D29" s="14" t="s">
        <x:v>77</x:v>
      </x:c>
      <x:c r="E29" s="15">
        <x:v>43194.5305198264</x:v>
      </x:c>
      <x:c r="F29" t="s">
        <x:v>82</x:v>
      </x:c>
      <x:c r="G29" s="6">
        <x:v>160.433340776854</x:v>
      </x:c>
      <x:c r="H29" t="s">
        <x:v>83</x:v>
      </x:c>
      <x:c r="I29" s="6">
        <x:v>26.2547145559888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23.593</x:v>
      </x:c>
      <x:c r="R29" s="8">
        <x:v>157517.815905241</x:v>
      </x:c>
      <x:c r="S29" s="12">
        <x:v>285240.332300732</x:v>
      </x:c>
      <x:c r="T29" s="12">
        <x:v>34.3</x:v>
      </x:c>
      <x:c r="U29" s="12">
        <x:v>55</x:v>
      </x:c>
      <x:c r="V29" s="12">
        <x:f>NA()</x:f>
      </x:c>
    </x:row>
    <x:row r="30">
      <x:c r="A30">
        <x:v>108130</x:v>
      </x:c>
      <x:c r="B30" s="1">
        <x:v>43199.6798554398</x:v>
      </x:c>
      <x:c r="C30" s="6">
        <x:v>0.464076205</x:v>
      </x:c>
      <x:c r="D30" s="14" t="s">
        <x:v>77</x:v>
      </x:c>
      <x:c r="E30" s="15">
        <x:v>43194.5305198264</x:v>
      </x:c>
      <x:c r="F30" t="s">
        <x:v>82</x:v>
      </x:c>
      <x:c r="G30" s="6">
        <x:v>160.397758752005</x:v>
      </x:c>
      <x:c r="H30" t="s">
        <x:v>83</x:v>
      </x:c>
      <x:c r="I30" s="6">
        <x:v>26.2565759033887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23.595</x:v>
      </x:c>
      <x:c r="R30" s="8">
        <x:v>157508.70187951</x:v>
      </x:c>
      <x:c r="S30" s="12">
        <x:v>285229.382960912</x:v>
      </x:c>
      <x:c r="T30" s="12">
        <x:v>34.3</x:v>
      </x:c>
      <x:c r="U30" s="12">
        <x:v>55</x:v>
      </x:c>
      <x:c r="V30" s="12">
        <x:f>NA()</x:f>
      </x:c>
    </x:row>
    <x:row r="31">
      <x:c r="A31">
        <x:v>108140</x:v>
      </x:c>
      <x:c r="B31" s="1">
        <x:v>43199.6798673958</x:v>
      </x:c>
      <x:c r="C31" s="6">
        <x:v>0.481293856666667</x:v>
      </x:c>
      <x:c r="D31" s="14" t="s">
        <x:v>77</x:v>
      </x:c>
      <x:c r="E31" s="15">
        <x:v>43194.5305198264</x:v>
      </x:c>
      <x:c r="F31" t="s">
        <x:v>82</x:v>
      </x:c>
      <x:c r="G31" s="6">
        <x:v>160.464064768419</x:v>
      </x:c>
      <x:c r="H31" t="s">
        <x:v>83</x:v>
      </x:c>
      <x:c r="I31" s="6">
        <x:v>26.2395235980421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23.596</x:v>
      </x:c>
      <x:c r="R31" s="8">
        <x:v>157511.64238031</x:v>
      </x:c>
      <x:c r="S31" s="12">
        <x:v>285247.394002883</x:v>
      </x:c>
      <x:c r="T31" s="12">
        <x:v>34.3</x:v>
      </x:c>
      <x:c r="U31" s="12">
        <x:v>55</x:v>
      </x:c>
      <x:c r="V31" s="12">
        <x:f>NA()</x:f>
      </x:c>
    </x:row>
    <x:row r="32">
      <x:c r="A32">
        <x:v>108150</x:v>
      </x:c>
      <x:c r="B32" s="1">
        <x:v>43199.6798787037</x:v>
      </x:c>
      <x:c r="C32" s="6">
        <x:v>0.497544771666667</x:v>
      </x:c>
      <x:c r="D32" s="14" t="s">
        <x:v>77</x:v>
      </x:c>
      <x:c r="E32" s="15">
        <x:v>43194.5305198264</x:v>
      </x:c>
      <x:c r="F32" t="s">
        <x:v>82</x:v>
      </x:c>
      <x:c r="G32" s="6">
        <x:v>160.502327752282</x:v>
      </x:c>
      <x:c r="H32" t="s">
        <x:v>83</x:v>
      </x:c>
      <x:c r="I32" s="6">
        <x:v>26.2370918502857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23.594</x:v>
      </x:c>
      <x:c r="R32" s="8">
        <x:v>157500.567679374</x:v>
      </x:c>
      <x:c r="S32" s="12">
        <x:v>285243.837552259</x:v>
      </x:c>
      <x:c r="T32" s="12">
        <x:v>34.3</x:v>
      </x:c>
      <x:c r="U32" s="12">
        <x:v>55</x:v>
      </x:c>
      <x:c r="V32" s="12">
        <x:f>NA()</x:f>
      </x:c>
    </x:row>
    <x:row r="33">
      <x:c r="A33">
        <x:v>108156</x:v>
      </x:c>
      <x:c r="B33" s="1">
        <x:v>43199.6798907407</x:v>
      </x:c>
      <x:c r="C33" s="6">
        <x:v>0.51489575</x:v>
      </x:c>
      <x:c r="D33" s="14" t="s">
        <x:v>77</x:v>
      </x:c>
      <x:c r="E33" s="15">
        <x:v>43194.5305198264</x:v>
      </x:c>
      <x:c r="F33" t="s">
        <x:v>82</x:v>
      </x:c>
      <x:c r="G33" s="6">
        <x:v>160.461321577658</x:v>
      </x:c>
      <x:c r="H33" t="s">
        <x:v>83</x:v>
      </x:c>
      <x:c r="I33" s="6">
        <x:v>26.2458581591081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23.594</x:v>
      </x:c>
      <x:c r="R33" s="8">
        <x:v>157504.275397743</x:v>
      </x:c>
      <x:c r="S33" s="12">
        <x:v>285231.790084072</x:v>
      </x:c>
      <x:c r="T33" s="12">
        <x:v>34.3</x:v>
      </x:c>
      <x:c r="U33" s="12">
        <x:v>55</x:v>
      </x:c>
      <x:c r="V33" s="12">
        <x:f>NA()</x:f>
      </x:c>
    </x:row>
    <x:row r="34">
      <x:c r="A34">
        <x:v>108167</x:v>
      </x:c>
      <x:c r="B34" s="1">
        <x:v>43199.6799016551</x:v>
      </x:c>
      <x:c r="C34" s="6">
        <x:v>0.530629946666667</x:v>
      </x:c>
      <x:c r="D34" s="14" t="s">
        <x:v>77</x:v>
      </x:c>
      <x:c r="E34" s="15">
        <x:v>43194.5305198264</x:v>
      </x:c>
      <x:c r="F34" t="s">
        <x:v>82</x:v>
      </x:c>
      <x:c r="G34" s="6">
        <x:v>160.47293922506</x:v>
      </x:c>
      <x:c r="H34" t="s">
        <x:v>83</x:v>
      </x:c>
      <x:c r="I34" s="6">
        <x:v>26.2462484405128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23.593</x:v>
      </x:c>
      <x:c r="R34" s="8">
        <x:v>157495.706727076</x:v>
      </x:c>
      <x:c r="S34" s="12">
        <x:v>285228.144949854</x:v>
      </x:c>
      <x:c r="T34" s="12">
        <x:v>34.3</x:v>
      </x:c>
      <x:c r="U34" s="12">
        <x:v>55</x:v>
      </x:c>
      <x:c r="V34" s="12">
        <x:f>NA()</x:f>
      </x:c>
    </x:row>
    <x:row r="35">
      <x:c r="A35">
        <x:v>108184</x:v>
      </x:c>
      <x:c r="B35" s="1">
        <x:v>43199.6799133102</x:v>
      </x:c>
      <x:c r="C35" s="6">
        <x:v>0.547414228333333</x:v>
      </x:c>
      <x:c r="D35" s="14" t="s">
        <x:v>77</x:v>
      </x:c>
      <x:c r="E35" s="15">
        <x:v>43194.5305198264</x:v>
      </x:c>
      <x:c r="F35" t="s">
        <x:v>82</x:v>
      </x:c>
      <x:c r="G35" s="6">
        <x:v>160.467181613328</x:v>
      </x:c>
      <x:c r="H35" t="s">
        <x:v>83</x:v>
      </x:c>
      <x:c r="I35" s="6">
        <x:v>26.2474793283154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23.593</x:v>
      </x:c>
      <x:c r="R35" s="8">
        <x:v>157490.366077626</x:v>
      </x:c>
      <x:c r="S35" s="12">
        <x:v>285234.106561668</x:v>
      </x:c>
      <x:c r="T35" s="12">
        <x:v>34.3</x:v>
      </x:c>
      <x:c r="U35" s="12">
        <x:v>55</x:v>
      </x:c>
      <x:c r="V35" s="12">
        <x:f>NA()</x:f>
      </x:c>
    </x:row>
    <x:row r="36">
      <x:c r="A36">
        <x:v>108191</x:v>
      </x:c>
      <x:c r="B36" s="1">
        <x:v>43199.6799253125</x:v>
      </x:c>
      <x:c r="C36" s="6">
        <x:v>0.564648561666667</x:v>
      </x:c>
      <x:c r="D36" s="14" t="s">
        <x:v>77</x:v>
      </x:c>
      <x:c r="E36" s="15">
        <x:v>43194.5305198264</x:v>
      </x:c>
      <x:c r="F36" t="s">
        <x:v>82</x:v>
      </x:c>
      <x:c r="G36" s="6">
        <x:v>160.561250979645</x:v>
      </x:c>
      <x:c r="H36" t="s">
        <x:v>83</x:v>
      </x:c>
      <x:c r="I36" s="6">
        <x:v>26.2302469401329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23.592</x:v>
      </x:c>
      <x:c r="R36" s="8">
        <x:v>157483.796812895</x:v>
      </x:c>
      <x:c r="S36" s="12">
        <x:v>285229.260024423</x:v>
      </x:c>
      <x:c r="T36" s="12">
        <x:v>34.3</x:v>
      </x:c>
      <x:c r="U36" s="12">
        <x:v>55</x:v>
      </x:c>
      <x:c r="V36" s="12">
        <x:f>NA()</x:f>
      </x:c>
    </x:row>
    <x:row r="37">
      <x:c r="A37">
        <x:v>108196</x:v>
      </x:c>
      <x:c r="B37" s="1">
        <x:v>43199.6799368403</x:v>
      </x:c>
      <x:c r="C37" s="6">
        <x:v>0.58126613</x:v>
      </x:c>
      <x:c r="D37" s="14" t="s">
        <x:v>77</x:v>
      </x:c>
      <x:c r="E37" s="15">
        <x:v>43194.5305198264</x:v>
      </x:c>
      <x:c r="F37" t="s">
        <x:v>82</x:v>
      </x:c>
      <x:c r="G37" s="6">
        <x:v>160.591528724401</x:v>
      </x:c>
      <x:c r="H37" t="s">
        <x:v>83</x:v>
      </x:c>
      <x:c r="I37" s="6">
        <x:v>26.2295264240861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23.59</x:v>
      </x:c>
      <x:c r="R37" s="8">
        <x:v>157475.696679396</x:v>
      </x:c>
      <x:c r="S37" s="12">
        <x:v>285224.246601266</x:v>
      </x:c>
      <x:c r="T37" s="12">
        <x:v>34.3</x:v>
      </x:c>
      <x:c r="U37" s="12">
        <x:v>55</x:v>
      </x:c>
      <x:c r="V37" s="12">
        <x:f>NA()</x:f>
      </x:c>
    </x:row>
    <x:row r="38">
      <x:c r="A38">
        <x:v>108209</x:v>
      </x:c>
      <x:c r="B38" s="1">
        <x:v>43199.6799486921</x:v>
      </x:c>
      <x:c r="C38" s="6">
        <x:v>0.598367101666667</x:v>
      </x:c>
      <x:c r="D38" s="14" t="s">
        <x:v>77</x:v>
      </x:c>
      <x:c r="E38" s="15">
        <x:v>43194.5305198264</x:v>
      </x:c>
      <x:c r="F38" t="s">
        <x:v>82</x:v>
      </x:c>
      <x:c r="G38" s="6">
        <x:v>160.489444195709</x:v>
      </x:c>
      <x:c r="H38" t="s">
        <x:v>83</x:v>
      </x:c>
      <x:c r="I38" s="6">
        <x:v>26.2369717640227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23.595</x:v>
      </x:c>
      <x:c r="R38" s="8">
        <x:v>157479.41069366</x:v>
      </x:c>
      <x:c r="S38" s="12">
        <x:v>285229.973441642</x:v>
      </x:c>
      <x:c r="T38" s="12">
        <x:v>34.3</x:v>
      </x:c>
      <x:c r="U38" s="12">
        <x:v>55</x:v>
      </x:c>
      <x:c r="V38" s="12">
        <x:f>NA()</x:f>
      </x:c>
    </x:row>
    <x:row r="39">
      <x:c r="A39">
        <x:v>108221</x:v>
      </x:c>
      <x:c r="B39" s="1">
        <x:v>43199.6799595718</x:v>
      </x:c>
      <x:c r="C39" s="6">
        <x:v>0.614034673333333</x:v>
      </x:c>
      <x:c r="D39" s="14" t="s">
        <x:v>77</x:v>
      </x:c>
      <x:c r="E39" s="15">
        <x:v>43194.5305198264</x:v>
      </x:c>
      <x:c r="F39" t="s">
        <x:v>82</x:v>
      </x:c>
      <x:c r="G39" s="6">
        <x:v>160.517142585593</x:v>
      </x:c>
      <x:c r="H39" t="s">
        <x:v>83</x:v>
      </x:c>
      <x:c r="I39" s="6">
        <x:v>26.2396737059858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23.592</x:v>
      </x:c>
      <x:c r="R39" s="8">
        <x:v>157470.134205347</x:v>
      </x:c>
      <x:c r="S39" s="12">
        <x:v>285214.970615464</x:v>
      </x:c>
      <x:c r="T39" s="12">
        <x:v>34.3</x:v>
      </x:c>
      <x:c r="U39" s="12">
        <x:v>55</x:v>
      </x:c>
      <x:c r="V39" s="12">
        <x:f>NA()</x:f>
      </x:c>
    </x:row>
    <x:row r="40">
      <x:c r="A40">
        <x:v>108234</x:v>
      </x:c>
      <x:c r="B40" s="1">
        <x:v>43199.6799713773</x:v>
      </x:c>
      <x:c r="C40" s="6">
        <x:v>0.631018976666667</x:v>
      </x:c>
      <x:c r="D40" s="14" t="s">
        <x:v>77</x:v>
      </x:c>
      <x:c r="E40" s="15">
        <x:v>43194.5305198264</x:v>
      </x:c>
      <x:c r="F40" t="s">
        <x:v>82</x:v>
      </x:c>
      <x:c r="G40" s="6">
        <x:v>160.512159002596</x:v>
      </x:c>
      <x:c r="H40" t="s">
        <x:v>83</x:v>
      </x:c>
      <x:c r="I40" s="6">
        <x:v>26.2349903412987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23.594</x:v>
      </x:c>
      <x:c r="R40" s="8">
        <x:v>157466.37227202</x:v>
      </x:c>
      <x:c r="S40" s="12">
        <x:v>285210.434994283</x:v>
      </x:c>
      <x:c r="T40" s="12">
        <x:v>34.3</x:v>
      </x:c>
      <x:c r="U40" s="12">
        <x:v>55</x:v>
      </x:c>
      <x:c r="V40" s="12">
        <x:f>NA()</x:f>
      </x:c>
    </x:row>
    <x:row r="41">
      <x:c r="A41">
        <x:v>108241</x:v>
      </x:c>
      <x:c r="B41" s="1">
        <x:v>43199.6799831829</x:v>
      </x:c>
      <x:c r="C41" s="6">
        <x:v>0.647986585</x:v>
      </x:c>
      <x:c r="D41" s="14" t="s">
        <x:v>77</x:v>
      </x:c>
      <x:c r="E41" s="15">
        <x:v>43194.5305198264</x:v>
      </x:c>
      <x:c r="F41" t="s">
        <x:v>82</x:v>
      </x:c>
      <x:c r="G41" s="6">
        <x:v>160.542743294154</x:v>
      </x:c>
      <x:c r="H41" t="s">
        <x:v>83</x:v>
      </x:c>
      <x:c r="I41" s="6">
        <x:v>26.2313277144917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23.593</x:v>
      </x:c>
      <x:c r="R41" s="8">
        <x:v>157471.152521732</x:v>
      </x:c>
      <x:c r="S41" s="12">
        <x:v>285204.944196165</x:v>
      </x:c>
      <x:c r="T41" s="12">
        <x:v>34.3</x:v>
      </x:c>
      <x:c r="U41" s="12">
        <x:v>55</x:v>
      </x:c>
      <x:c r="V41" s="12">
        <x:f>NA()</x:f>
      </x:c>
    </x:row>
    <x:row r="42">
      <x:c r="A42">
        <x:v>108249</x:v>
      </x:c>
      <x:c r="B42" s="1">
        <x:v>43199.6799947569</x:v>
      </x:c>
      <x:c r="C42" s="6">
        <x:v>0.664670858333333</x:v>
      </x:c>
      <x:c r="D42" s="14" t="s">
        <x:v>77</x:v>
      </x:c>
      <x:c r="E42" s="15">
        <x:v>43194.5305198264</x:v>
      </x:c>
      <x:c r="F42" t="s">
        <x:v>82</x:v>
      </x:c>
      <x:c r="G42" s="6">
        <x:v>160.457044169928</x:v>
      </x:c>
      <x:c r="H42" t="s">
        <x:v>83</x:v>
      </x:c>
      <x:c r="I42" s="6">
        <x:v>26.2410246777831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23.596</x:v>
      </x:c>
      <x:c r="R42" s="8">
        <x:v>157462.822773923</x:v>
      </x:c>
      <x:c r="S42" s="12">
        <x:v>285227.612700459</x:v>
      </x:c>
      <x:c r="T42" s="12">
        <x:v>34.3</x:v>
      </x:c>
      <x:c r="U42" s="12">
        <x:v>55</x:v>
      </x:c>
      <x:c r="V42" s="12">
        <x:f>NA()</x:f>
      </x:c>
    </x:row>
    <x:row r="43">
      <x:c r="A43">
        <x:v>108256</x:v>
      </x:c>
      <x:c r="B43" s="1">
        <x:v>43199.680006169</x:v>
      </x:c>
      <x:c r="C43" s="6">
        <x:v>0.68112177</x:v>
      </x:c>
      <x:c r="D43" s="14" t="s">
        <x:v>77</x:v>
      </x:c>
      <x:c r="E43" s="15">
        <x:v>43194.5305198264</x:v>
      </x:c>
      <x:c r="F43" t="s">
        <x:v>82</x:v>
      </x:c>
      <x:c r="G43" s="6">
        <x:v>160.500605701764</x:v>
      </x:c>
      <x:c r="H43" t="s">
        <x:v>83</x:v>
      </x:c>
      <x:c r="I43" s="6">
        <x:v>26.2403341810186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23.593</x:v>
      </x:c>
      <x:c r="R43" s="8">
        <x:v>157454.95497508</x:v>
      </x:c>
      <x:c r="S43" s="12">
        <x:v>285211.028223044</x:v>
      </x:c>
      <x:c r="T43" s="12">
        <x:v>34.3</x:v>
      </x:c>
      <x:c r="U43" s="12">
        <x:v>55</x:v>
      </x:c>
      <x:c r="V43" s="12">
        <x:f>NA()</x:f>
      </x:c>
    </x:row>
    <x:row r="44">
      <x:c r="A44">
        <x:v>108271</x:v>
      </x:c>
      <x:c r="B44" s="1">
        <x:v>43199.6800174421</x:v>
      </x:c>
      <x:c r="C44" s="6">
        <x:v>0.697322733333333</x:v>
      </x:c>
      <x:c r="D44" s="14" t="s">
        <x:v>77</x:v>
      </x:c>
      <x:c r="E44" s="15">
        <x:v>43194.5305198264</x:v>
      </x:c>
      <x:c r="F44" t="s">
        <x:v>82</x:v>
      </x:c>
      <x:c r="G44" s="6">
        <x:v>160.487507254273</x:v>
      </x:c>
      <x:c r="H44" t="s">
        <x:v>83</x:v>
      </x:c>
      <x:c r="I44" s="6">
        <x:v>26.2460082673351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23.592</x:v>
      </x:c>
      <x:c r="R44" s="8">
        <x:v>157459.240188613</x:v>
      </x:c>
      <x:c r="S44" s="12">
        <x:v>285216.070299471</x:v>
      </x:c>
      <x:c r="T44" s="12">
        <x:v>34.3</x:v>
      </x:c>
      <x:c r="U44" s="12">
        <x:v>55</x:v>
      </x:c>
      <x:c r="V44" s="12">
        <x:f>NA()</x:f>
      </x:c>
    </x:row>
    <x:row r="45">
      <x:c r="A45">
        <x:v>108278</x:v>
      </x:c>
      <x:c r="B45" s="1">
        <x:v>43199.6800293981</x:v>
      </x:c>
      <x:c r="C45" s="6">
        <x:v>0.714540361666667</x:v>
      </x:c>
      <x:c r="D45" s="14" t="s">
        <x:v>77</x:v>
      </x:c>
      <x:c r="E45" s="15">
        <x:v>43194.5305198264</x:v>
      </x:c>
      <x:c r="F45" t="s">
        <x:v>82</x:v>
      </x:c>
      <x:c r="G45" s="6">
        <x:v>160.556929973844</x:v>
      </x:c>
      <x:c r="H45" t="s">
        <x:v>83</x:v>
      </x:c>
      <x:c r="I45" s="6">
        <x:v>26.2397937923461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23.589</x:v>
      </x:c>
      <x:c r="R45" s="8">
        <x:v>157458.51637766</x:v>
      </x:c>
      <x:c r="S45" s="12">
        <x:v>285204.548914348</x:v>
      </x:c>
      <x:c r="T45" s="12">
        <x:v>34.3</x:v>
      </x:c>
      <x:c r="U45" s="12">
        <x:v>55</x:v>
      </x:c>
      <x:c r="V45" s="12">
        <x:f>NA()</x:f>
      </x:c>
    </x:row>
    <x:row r="46">
      <x:c r="A46">
        <x:v>108289</x:v>
      </x:c>
      <x:c r="B46" s="1">
        <x:v>43199.6800410069</x:v>
      </x:c>
      <x:c r="C46" s="6">
        <x:v>0.731257928333333</x:v>
      </x:c>
      <x:c r="D46" s="14" t="s">
        <x:v>77</x:v>
      </x:c>
      <x:c r="E46" s="15">
        <x:v>43194.5305198264</x:v>
      </x:c>
      <x:c r="F46" t="s">
        <x:v>82</x:v>
      </x:c>
      <x:c r="G46" s="6">
        <x:v>160.505588269698</x:v>
      </x:c>
      <x:c r="H46" t="s">
        <x:v>83</x:v>
      </x:c>
      <x:c r="I46" s="6">
        <x:v>26.2450175531599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23.591</x:v>
      </x:c>
      <x:c r="R46" s="8">
        <x:v>157455.560410139</x:v>
      </x:c>
      <x:c r="S46" s="12">
        <x:v>285214.026547456</x:v>
      </x:c>
      <x:c r="T46" s="12">
        <x:v>34.3</x:v>
      </x:c>
      <x:c r="U46" s="12">
        <x:v>55</x:v>
      </x:c>
      <x:c r="V46" s="12">
        <x:f>NA()</x:f>
      </x:c>
    </x:row>
    <x:row r="47">
      <x:c r="A47">
        <x:v>108304</x:v>
      </x:c>
      <x:c r="B47" s="1">
        <x:v>43199.6800522338</x:v>
      </x:c>
      <x:c r="C47" s="6">
        <x:v>0.747458901666667</x:v>
      </x:c>
      <x:c r="D47" s="14" t="s">
        <x:v>77</x:v>
      </x:c>
      <x:c r="E47" s="15">
        <x:v>43194.5305198264</x:v>
      </x:c>
      <x:c r="F47" t="s">
        <x:v>82</x:v>
      </x:c>
      <x:c r="G47" s="6">
        <x:v>160.480166717367</x:v>
      </x:c>
      <x:c r="H47" t="s">
        <x:v>83</x:v>
      </x:c>
      <x:c r="I47" s="6">
        <x:v>26.2504514738962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23.591</x:v>
      </x:c>
      <x:c r="R47" s="8">
        <x:v>157453.792925264</x:v>
      </x:c>
      <x:c r="S47" s="12">
        <x:v>285220.861485889</x:v>
      </x:c>
      <x:c r="T47" s="12">
        <x:v>34.3</x:v>
      </x:c>
      <x:c r="U47" s="12">
        <x:v>55</x:v>
      </x:c>
      <x:c r="V47" s="12">
        <x:f>NA()</x:f>
      </x:c>
    </x:row>
    <x:row r="48">
      <x:c r="A48">
        <x:v>108311</x:v>
      </x:c>
      <x:c r="B48" s="1">
        <x:v>43199.6800641204</x:v>
      </x:c>
      <x:c r="C48" s="6">
        <x:v>0.764543203333333</x:v>
      </x:c>
      <x:c r="D48" s="14" t="s">
        <x:v>77</x:v>
      </x:c>
      <x:c r="E48" s="15">
        <x:v>43194.5305198264</x:v>
      </x:c>
      <x:c r="F48" t="s">
        <x:v>82</x:v>
      </x:c>
      <x:c r="G48" s="6">
        <x:v>160.469174338451</x:v>
      </x:c>
      <x:c r="H48" t="s">
        <x:v>83</x:v>
      </x:c>
      <x:c r="I48" s="6">
        <x:v>26.2556752512919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23.59</x:v>
      </x:c>
      <x:c r="R48" s="8">
        <x:v>157443.576462791</x:v>
      </x:c>
      <x:c r="S48" s="12">
        <x:v>285208.367219845</x:v>
      </x:c>
      <x:c r="T48" s="12">
        <x:v>34.3</x:v>
      </x:c>
      <x:c r="U48" s="12">
        <x:v>55</x:v>
      </x:c>
      <x:c r="V48" s="12">
        <x:f>NA()</x:f>
      </x:c>
    </x:row>
    <x:row r="49">
      <x:c r="A49">
        <x:v>108316</x:v>
      </x:c>
      <x:c r="B49" s="1">
        <x:v>43199.6800756944</x:v>
      </x:c>
      <x:c r="C49" s="6">
        <x:v>0.7812441</x:v>
      </x:c>
      <x:c r="D49" s="14" t="s">
        <x:v>77</x:v>
      </x:c>
      <x:c r="E49" s="15">
        <x:v>43194.5305198264</x:v>
      </x:c>
      <x:c r="F49" t="s">
        <x:v>82</x:v>
      </x:c>
      <x:c r="G49" s="6">
        <x:v>160.476768317082</x:v>
      </x:c>
      <x:c r="H49" t="s">
        <x:v>83</x:v>
      </x:c>
      <x:c r="I49" s="6">
        <x:v>26.2425557798101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23.594</x:v>
      </x:c>
      <x:c r="R49" s="8">
        <x:v>157436.453281222</x:v>
      </x:c>
      <x:c r="S49" s="12">
        <x:v>285194.470177389</x:v>
      </x:c>
      <x:c r="T49" s="12">
        <x:v>34.3</x:v>
      </x:c>
      <x:c r="U49" s="12">
        <x:v>55</x:v>
      </x:c>
      <x:c r="V49" s="12">
        <x:f>NA()</x:f>
      </x:c>
    </x:row>
    <x:row r="50">
      <x:c r="A50">
        <x:v>108326</x:v>
      </x:c>
      <x:c r="B50" s="1">
        <x:v>43199.6800873495</x:v>
      </x:c>
      <x:c r="C50" s="6">
        <x:v>0.7980117</x:v>
      </x:c>
      <x:c r="D50" s="14" t="s">
        <x:v>77</x:v>
      </x:c>
      <x:c r="E50" s="15">
        <x:v>43194.5305198264</x:v>
      </x:c>
      <x:c r="F50" t="s">
        <x:v>82</x:v>
      </x:c>
      <x:c r="G50" s="6">
        <x:v>160.502217307122</x:v>
      </x:c>
      <x:c r="H50" t="s">
        <x:v>83</x:v>
      </x:c>
      <x:c r="I50" s="6">
        <x:v>26.2457380725309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23.591</x:v>
      </x:c>
      <x:c r="R50" s="8">
        <x:v>157437.785944493</x:v>
      </x:c>
      <x:c r="S50" s="12">
        <x:v>285198.365637845</x:v>
      </x:c>
      <x:c r="T50" s="12">
        <x:v>34.3</x:v>
      </x:c>
      <x:c r="U50" s="12">
        <x:v>55</x:v>
      </x:c>
      <x:c r="V50" s="12">
        <x:f>NA()</x:f>
      </x:c>
    </x:row>
    <x:row r="51">
      <x:c r="A51">
        <x:v>108344</x:v>
      </x:c>
      <x:c r="B51" s="1">
        <x:v>43199.6800986111</x:v>
      </x:c>
      <x:c r="C51" s="6">
        <x:v>0.814245968333333</x:v>
      </x:c>
      <x:c r="D51" s="14" t="s">
        <x:v>77</x:v>
      </x:c>
      <x:c r="E51" s="15">
        <x:v>43194.5305198264</x:v>
      </x:c>
      <x:c r="F51" t="s">
        <x:v>82</x:v>
      </x:c>
      <x:c r="G51" s="6">
        <x:v>160.550431351139</x:v>
      </x:c>
      <x:c r="H51" t="s">
        <x:v>83</x:v>
      </x:c>
      <x:c r="I51" s="6">
        <x:v>26.2440568609059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23.588</x:v>
      </x:c>
      <x:c r="R51" s="8">
        <x:v>157444.644365848</x:v>
      </x:c>
      <x:c r="S51" s="12">
        <x:v>285190.767130534</x:v>
      </x:c>
      <x:c r="T51" s="12">
        <x:v>34.3</x:v>
      </x:c>
      <x:c r="U51" s="12">
        <x:v>55</x:v>
      </x:c>
      <x:c r="V51" s="12">
        <x:f>NA()</x:f>
      </x:c>
    </x:row>
    <x:row r="52">
      <x:c r="A52">
        <x:v>108349</x:v>
      </x:c>
      <x:c r="B52" s="1">
        <x:v>43199.6801101505</x:v>
      </x:c>
      <x:c r="C52" s="6">
        <x:v>0.830846913333333</x:v>
      </x:c>
      <x:c r="D52" s="14" t="s">
        <x:v>77</x:v>
      </x:c>
      <x:c r="E52" s="15">
        <x:v>43194.5305198264</x:v>
      </x:c>
      <x:c r="F52" t="s">
        <x:v>82</x:v>
      </x:c>
      <x:c r="G52" s="6">
        <x:v>160.421749094952</x:v>
      </x:c>
      <x:c r="H52" t="s">
        <x:v>83</x:v>
      </x:c>
      <x:c r="I52" s="6">
        <x:v>26.2629405184239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23.591</x:v>
      </x:c>
      <x:c r="R52" s="8">
        <x:v>157430.987698989</x:v>
      </x:c>
      <x:c r="S52" s="12">
        <x:v>285201.333907239</x:v>
      </x:c>
      <x:c r="T52" s="12">
        <x:v>34.3</x:v>
      </x:c>
      <x:c r="U52" s="12">
        <x:v>55</x:v>
      </x:c>
      <x:c r="V52" s="12">
        <x:f>NA()</x:f>
      </x:c>
    </x:row>
    <x:row r="53">
      <x:c r="A53">
        <x:v>108360</x:v>
      </x:c>
      <x:c r="B53" s="1">
        <x:v>43199.6801218403</x:v>
      </x:c>
      <x:c r="C53" s="6">
        <x:v>0.847697876666667</x:v>
      </x:c>
      <x:c r="D53" s="14" t="s">
        <x:v>77</x:v>
      </x:c>
      <x:c r="E53" s="15">
        <x:v>43194.5305198264</x:v>
      </x:c>
      <x:c r="F53" t="s">
        <x:v>82</x:v>
      </x:c>
      <x:c r="G53" s="6">
        <x:v>160.462292809003</x:v>
      </x:c>
      <x:c r="H53" t="s">
        <x:v>83</x:v>
      </x:c>
      <x:c r="I53" s="6">
        <x:v>26.2571463165082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23.59</x:v>
      </x:c>
      <x:c r="R53" s="8">
        <x:v>157432.282136476</x:v>
      </x:c>
      <x:c r="S53" s="12">
        <x:v>285204.598512526</x:v>
      </x:c>
      <x:c r="T53" s="12">
        <x:v>34.3</x:v>
      </x:c>
      <x:c r="U53" s="12">
        <x:v>55</x:v>
      </x:c>
      <x:c r="V53" s="12">
        <x:f>NA()</x:f>
      </x:c>
    </x:row>
    <x:row r="54">
      <x:c r="A54">
        <x:v>108367</x:v>
      </x:c>
      <x:c r="B54" s="1">
        <x:v>43199.6801331829</x:v>
      </x:c>
      <x:c r="C54" s="6">
        <x:v>0.864015496666667</x:v>
      </x:c>
      <x:c r="D54" s="14" t="s">
        <x:v>77</x:v>
      </x:c>
      <x:c r="E54" s="15">
        <x:v>43194.5305198264</x:v>
      </x:c>
      <x:c r="F54" t="s">
        <x:v>82</x:v>
      </x:c>
      <x:c r="G54" s="6">
        <x:v>160.572982062094</x:v>
      </x:c>
      <x:c r="H54" t="s">
        <x:v>83</x:v>
      </x:c>
      <x:c r="I54" s="6">
        <x:v>26.2334892642557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23.59</x:v>
      </x:c>
      <x:c r="R54" s="8">
        <x:v>157421.356548756</x:v>
      </x:c>
      <x:c r="S54" s="12">
        <x:v>285199.615631034</x:v>
      </x:c>
      <x:c r="T54" s="12">
        <x:v>34.3</x:v>
      </x:c>
      <x:c r="U54" s="12">
        <x:v>55</x:v>
      </x:c>
      <x:c r="V54" s="12">
        <x:f>NA()</x:f>
      </x:c>
    </x:row>
    <x:row r="55">
      <x:c r="A55">
        <x:v>108376</x:v>
      </x:c>
      <x:c r="B55" s="1">
        <x:v>43199.6801452199</x:v>
      </x:c>
      <x:c r="C55" s="6">
        <x:v>0.88136644</x:v>
      </x:c>
      <x:c r="D55" s="14" t="s">
        <x:v>77</x:v>
      </x:c>
      <x:c r="E55" s="15">
        <x:v>43194.5305198264</x:v>
      </x:c>
      <x:c r="F55" t="s">
        <x:v>82</x:v>
      </x:c>
      <x:c r="G55" s="6">
        <x:v>160.446181726232</x:v>
      </x:c>
      <x:c r="H55" t="s">
        <x:v>83</x:v>
      </x:c>
      <x:c r="I55" s="6">
        <x:v>26.2577167297245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23.591</x:v>
      </x:c>
      <x:c r="R55" s="8">
        <x:v>157427.024547965</x:v>
      </x:c>
      <x:c r="S55" s="12">
        <x:v>285194.757725229</x:v>
      </x:c>
      <x:c r="T55" s="12">
        <x:v>34.3</x:v>
      </x:c>
      <x:c r="U55" s="12">
        <x:v>55</x:v>
      </x:c>
      <x:c r="V55" s="12">
        <x:f>NA()</x:f>
      </x:c>
    </x:row>
    <x:row r="56">
      <x:c r="A56">
        <x:v>108387</x:v>
      </x:c>
      <x:c r="B56" s="1">
        <x:v>43199.6801568287</x:v>
      </x:c>
      <x:c r="C56" s="6">
        <x:v>0.89805069</x:v>
      </x:c>
      <x:c r="D56" s="14" t="s">
        <x:v>77</x:v>
      </x:c>
      <x:c r="E56" s="15">
        <x:v>43194.5305198264</x:v>
      </x:c>
      <x:c r="F56" t="s">
        <x:v>82</x:v>
      </x:c>
      <x:c r="G56" s="6">
        <x:v>160.440182297463</x:v>
      </x:c>
      <x:c r="H56" t="s">
        <x:v>83</x:v>
      </x:c>
      <x:c r="I56" s="6">
        <x:v>26.2561255773103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23.592</x:v>
      </x:c>
      <x:c r="R56" s="8">
        <x:v>157429.097040652</x:v>
      </x:c>
      <x:c r="S56" s="12">
        <x:v>285188.715283264</x:v>
      </x:c>
      <x:c r="T56" s="12">
        <x:v>34.3</x:v>
      </x:c>
      <x:c r="U56" s="12">
        <x:v>55</x:v>
      </x:c>
      <x:c r="V56" s="12">
        <x:f>NA()</x:f>
      </x:c>
    </x:row>
    <x:row r="57">
      <x:c r="A57">
        <x:v>108402</x:v>
      </x:c>
      <x:c r="B57" s="1">
        <x:v>43199.6801680208</x:v>
      </x:c>
      <x:c r="C57" s="6">
        <x:v>0.91415162</x:v>
      </x:c>
      <x:c r="D57" s="14" t="s">
        <x:v>77</x:v>
      </x:c>
      <x:c r="E57" s="15">
        <x:v>43194.5305198264</x:v>
      </x:c>
      <x:c r="F57" t="s">
        <x:v>82</x:v>
      </x:c>
      <x:c r="G57" s="6">
        <x:v>160.550222136572</x:v>
      </x:c>
      <x:c r="H57" t="s">
        <x:v>83</x:v>
      </x:c>
      <x:c r="I57" s="6">
        <x:v>26.2383527563102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23.59</x:v>
      </x:c>
      <x:c r="R57" s="8">
        <x:v>157416.399976072</x:v>
      </x:c>
      <x:c r="S57" s="12">
        <x:v>285185.224627938</x:v>
      </x:c>
      <x:c r="T57" s="12">
        <x:v>34.3</x:v>
      </x:c>
      <x:c r="U57" s="12">
        <x:v>55</x:v>
      </x:c>
      <x:c r="V57" s="12">
        <x:f>NA()</x:f>
      </x:c>
    </x:row>
    <x:row r="58">
      <x:c r="A58">
        <x:v>108407</x:v>
      </x:c>
      <x:c r="B58" s="1">
        <x:v>43199.6801795139</x:v>
      </x:c>
      <x:c r="C58" s="6">
        <x:v>0.930719246666667</x:v>
      </x:c>
      <x:c r="D58" s="14" t="s">
        <x:v>77</x:v>
      </x:c>
      <x:c r="E58" s="15">
        <x:v>43194.5305198264</x:v>
      </x:c>
      <x:c r="F58" t="s">
        <x:v>82</x:v>
      </x:c>
      <x:c r="G58" s="6">
        <x:v>160.498771906211</x:v>
      </x:c>
      <x:c r="H58" t="s">
        <x:v>83</x:v>
      </x:c>
      <x:c r="I58" s="6">
        <x:v>26.2522227538266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23.589</x:v>
      </x:c>
      <x:c r="R58" s="8">
        <x:v>157416.4759384</x:v>
      </x:c>
      <x:c r="S58" s="12">
        <x:v>285184.152977347</x:v>
      </x:c>
      <x:c r="T58" s="12">
        <x:v>34.3</x:v>
      </x:c>
      <x:c r="U58" s="12">
        <x:v>55</x:v>
      </x:c>
      <x:c r="V58" s="12">
        <x:f>NA()</x:f>
      </x:c>
    </x:row>
    <x:row r="59">
      <x:c r="A59">
        <x:v>108419</x:v>
      </x:c>
      <x:c r="B59" s="1">
        <x:v>43199.6801914699</x:v>
      </x:c>
      <x:c r="C59" s="6">
        <x:v>0.947936875</x:v>
      </x:c>
      <x:c r="D59" s="14" t="s">
        <x:v>77</x:v>
      </x:c>
      <x:c r="E59" s="15">
        <x:v>43194.5305198264</x:v>
      </x:c>
      <x:c r="F59" t="s">
        <x:v>82</x:v>
      </x:c>
      <x:c r="G59" s="6">
        <x:v>160.547026742015</x:v>
      </x:c>
      <x:c r="H59" t="s">
        <x:v>83</x:v>
      </x:c>
      <x:c r="I59" s="6">
        <x:v>26.2361611818574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23.591</x:v>
      </x:c>
      <x:c r="R59" s="8">
        <x:v>157407.192769698</x:v>
      </x:c>
      <x:c r="S59" s="12">
        <x:v>285186.122360537</x:v>
      </x:c>
      <x:c r="T59" s="12">
        <x:v>34.3</x:v>
      </x:c>
      <x:c r="U59" s="12">
        <x:v>55</x:v>
      </x:c>
      <x:c r="V59" s="12">
        <x:f>NA()</x:f>
      </x:c>
    </x:row>
    <x:row r="60">
      <x:c r="A60">
        <x:v>108433</x:v>
      </x:c>
      <x:c r="B60" s="1">
        <x:v>43199.680203125</x:v>
      </x:c>
      <x:c r="C60" s="6">
        <x:v>0.964737828333333</x:v>
      </x:c>
      <x:c r="D60" s="14" t="s">
        <x:v>77</x:v>
      </x:c>
      <x:c r="E60" s="15">
        <x:v>43194.5305198264</x:v>
      </x:c>
      <x:c r="F60" t="s">
        <x:v>82</x:v>
      </x:c>
      <x:c r="G60" s="6">
        <x:v>160.593145557293</x:v>
      </x:c>
      <x:c r="H60" t="s">
        <x:v>83</x:v>
      </x:c>
      <x:c r="I60" s="6">
        <x:v>26.2349302982038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23.588</x:v>
      </x:c>
      <x:c r="R60" s="8">
        <x:v>157399.234981308</x:v>
      </x:c>
      <x:c r="S60" s="12">
        <x:v>285184.681234394</x:v>
      </x:c>
      <x:c r="T60" s="12">
        <x:v>34.3</x:v>
      </x:c>
      <x:c r="U60" s="12">
        <x:v>55</x:v>
      </x:c>
      <x:c r="V60" s="12">
        <x:f>NA()</x:f>
      </x:c>
    </x:row>
    <x:row r="61">
      <x:c r="A61">
        <x:v>108440</x:v>
      </x:c>
      <x:c r="B61" s="1">
        <x:v>43199.6802142014</x:v>
      </x:c>
      <x:c r="C61" s="6">
        <x:v>0.980638691666667</x:v>
      </x:c>
      <x:c r="D61" s="14" t="s">
        <x:v>77</x:v>
      </x:c>
      <x:c r="E61" s="15">
        <x:v>43194.5305198264</x:v>
      </x:c>
      <x:c r="F61" t="s">
        <x:v>82</x:v>
      </x:c>
      <x:c r="G61" s="6">
        <x:v>160.447508519488</x:v>
      </x:c>
      <x:c r="H61" t="s">
        <x:v>83</x:v>
      </x:c>
      <x:c r="I61" s="6">
        <x:v>26.2631806928121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23.589</x:v>
      </x:c>
      <x:c r="R61" s="8">
        <x:v>157393.995309247</x:v>
      </x:c>
      <x:c r="S61" s="12">
        <x:v>285179.586328918</x:v>
      </x:c>
      <x:c r="T61" s="12">
        <x:v>34.3</x:v>
      </x:c>
      <x:c r="U61" s="12">
        <x:v>55</x:v>
      </x:c>
      <x:c r="V61" s="12">
        <x:f>NA()</x:f>
      </x:c>
    </x:row>
    <x:row r="62">
      <x:c r="A62">
        <x:v>108447</x:v>
      </x:c>
      <x:c r="B62" s="1">
        <x:v>43199.6802260764</x:v>
      </x:c>
      <x:c r="C62" s="6">
        <x:v>0.997773015</x:v>
      </x:c>
      <x:c r="D62" s="14" t="s">
        <x:v>77</x:v>
      </x:c>
      <x:c r="E62" s="15">
        <x:v>43194.5305198264</x:v>
      </x:c>
      <x:c r="F62" t="s">
        <x:v>82</x:v>
      </x:c>
      <x:c r="G62" s="6">
        <x:v>160.434588996694</x:v>
      </x:c>
      <x:c r="H62" t="s">
        <x:v>83</x:v>
      </x:c>
      <x:c r="I62" s="6">
        <x:v>26.2659426995151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23.589</x:v>
      </x:c>
      <x:c r="R62" s="8">
        <x:v>157388.657146118</x:v>
      </x:c>
      <x:c r="S62" s="12">
        <x:v>285183.145063841</x:v>
      </x:c>
      <x:c r="T62" s="12">
        <x:v>34.3</x:v>
      </x:c>
      <x:c r="U62" s="12">
        <x:v>55</x:v>
      </x:c>
      <x:c r="V62" s="12">
        <x:f>NA()</x:f>
      </x:c>
    </x:row>
    <x:row r="63">
      <x:c r="A63">
        <x:v>108456</x:v>
      </x:c>
      <x:c r="B63" s="1">
        <x:v>43199.6802376968</x:v>
      </x:c>
      <x:c r="C63" s="6">
        <x:v>1.01449062666667</x:v>
      </x:c>
      <x:c r="D63" s="14" t="s">
        <x:v>77</x:v>
      </x:c>
      <x:c r="E63" s="15">
        <x:v>43194.5305198264</x:v>
      </x:c>
      <x:c r="F63" t="s">
        <x:v>82</x:v>
      </x:c>
      <x:c r="G63" s="6">
        <x:v>160.399705610101</x:v>
      </x:c>
      <x:c r="H63" t="s">
        <x:v>83</x:v>
      </x:c>
      <x:c r="I63" s="6">
        <x:v>26.2676539439381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23.591</x:v>
      </x:c>
      <x:c r="R63" s="8">
        <x:v>157388.366113939</x:v>
      </x:c>
      <x:c r="S63" s="12">
        <x:v>285202.167569537</x:v>
      </x:c>
      <x:c r="T63" s="12">
        <x:v>34.3</x:v>
      </x:c>
      <x:c r="U63" s="12">
        <x:v>55</x:v>
      </x:c>
      <x:c r="V63" s="12">
        <x:f>NA()</x:f>
      </x:c>
    </x:row>
    <x:row r="64">
      <x:c r="A64">
        <x:v>108474</x:v>
      </x:c>
      <x:c r="B64" s="1">
        <x:v>43199.6802491551</x:v>
      </x:c>
      <x:c r="C64" s="6">
        <x:v>1.03097492666667</x:v>
      </x:c>
      <x:c r="D64" s="14" t="s">
        <x:v>77</x:v>
      </x:c>
      <x:c r="E64" s="15">
        <x:v>43194.5305198264</x:v>
      </x:c>
      <x:c r="F64" t="s">
        <x:v>82</x:v>
      </x:c>
      <x:c r="G64" s="6">
        <x:v>160.562092727186</x:v>
      </x:c>
      <x:c r="H64" t="s">
        <x:v>83</x:v>
      </x:c>
      <x:c r="I64" s="6">
        <x:v>26.2415650666535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23.588</x:v>
      </x:c>
      <x:c r="R64" s="8">
        <x:v>157392.879363689</x:v>
      </x:c>
      <x:c r="S64" s="12">
        <x:v>285179.369209384</x:v>
      </x:c>
      <x:c r="T64" s="12">
        <x:v>34.3</x:v>
      </x:c>
      <x:c r="U64" s="12">
        <x:v>55</x:v>
      </x:c>
      <x:c r="V64" s="12">
        <x:f>NA()</x:f>
      </x:c>
    </x:row>
    <x:row r="65">
      <x:c r="A65">
        <x:v>108482</x:v>
      </x:c>
      <x:c r="B65" s="1">
        <x:v>43199.6802605671</x:v>
      </x:c>
      <x:c r="C65" s="6">
        <x:v>1.04744250833333</x:v>
      </x:c>
      <x:c r="D65" s="14" t="s">
        <x:v>77</x:v>
      </x:c>
      <x:c r="E65" s="15">
        <x:v>43194.5305198264</x:v>
      </x:c>
      <x:c r="F65" t="s">
        <x:v>82</x:v>
      </x:c>
      <x:c r="G65" s="6">
        <x:v>160.460428710213</x:v>
      </x:c>
      <x:c r="H65" t="s">
        <x:v>83</x:v>
      </x:c>
      <x:c r="I65" s="6">
        <x:v>26.2604186883818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23.589</x:v>
      </x:c>
      <x:c r="R65" s="8">
        <x:v>157386.462206934</x:v>
      </x:c>
      <x:c r="S65" s="12">
        <x:v>285171.054161271</x:v>
      </x:c>
      <x:c r="T65" s="12">
        <x:v>34.3</x:v>
      </x:c>
      <x:c r="U65" s="12">
        <x:v>55</x:v>
      </x:c>
      <x:c r="V65" s="12">
        <x:f>NA()</x:f>
      </x:c>
    </x:row>
    <x:row r="66">
      <x:c r="A66">
        <x:v>108490</x:v>
      </x:c>
      <x:c r="B66" s="1">
        <x:v>43199.6802726042</x:v>
      </x:c>
      <x:c r="C66" s="6">
        <x:v>1.06479347666667</x:v>
      </x:c>
      <x:c r="D66" s="14" t="s">
        <x:v>77</x:v>
      </x:c>
      <x:c r="E66" s="15">
        <x:v>43194.5305198264</x:v>
      </x:c>
      <x:c r="F66" t="s">
        <x:v>82</x:v>
      </x:c>
      <x:c r="G66" s="6">
        <x:v>160.516714776485</x:v>
      </x:c>
      <x:c r="H66" t="s">
        <x:v>83</x:v>
      </x:c>
      <x:c r="I66" s="6">
        <x:v>26.2512620595112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23.588</x:v>
      </x:c>
      <x:c r="R66" s="8">
        <x:v>157377.378448517</x:v>
      </x:c>
      <x:c r="S66" s="12">
        <x:v>285173.478903192</x:v>
      </x:c>
      <x:c r="T66" s="12">
        <x:v>34.3</x:v>
      </x:c>
      <x:c r="U66" s="12">
        <x:v>55</x:v>
      </x:c>
      <x:c r="V66" s="12">
        <x:f>NA()</x:f>
      </x:c>
    </x:row>
    <x:row r="67">
      <x:c r="A67">
        <x:v>108499</x:v>
      </x:c>
      <x:c r="B67" s="1">
        <x:v>43199.6802841088</x:v>
      </x:c>
      <x:c r="C67" s="6">
        <x:v>1.08136109166667</x:v>
      </x:c>
      <x:c r="D67" s="14" t="s">
        <x:v>77</x:v>
      </x:c>
      <x:c r="E67" s="15">
        <x:v>43194.5305198264</x:v>
      </x:c>
      <x:c r="F67" t="s">
        <x:v>82</x:v>
      </x:c>
      <x:c r="G67" s="6">
        <x:v>160.492834958314</x:v>
      </x:c>
      <x:c r="H67" t="s">
        <x:v>83</x:v>
      </x:c>
      <x:c r="I67" s="6">
        <x:v>26.2563657512114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23.588</x:v>
      </x:c>
      <x:c r="R67" s="8">
        <x:v>157379.980609586</x:v>
      </x:c>
      <x:c r="S67" s="12">
        <x:v>285174.582349885</x:v>
      </x:c>
      <x:c r="T67" s="12">
        <x:v>34.3</x:v>
      </x:c>
      <x:c r="U67" s="12">
        <x:v>55</x:v>
      </x:c>
      <x:c r="V67" s="12">
        <x:f>NA()</x:f>
      </x:c>
    </x:row>
    <x:row r="68">
      <x:c r="A68">
        <x:v>108506</x:v>
      </x:c>
      <x:c r="B68" s="1">
        <x:v>43199.6802952893</x:v>
      </x:c>
      <x:c r="C68" s="6">
        <x:v>1.09742864666667</x:v>
      </x:c>
      <x:c r="D68" s="14" t="s">
        <x:v>77</x:v>
      </x:c>
      <x:c r="E68" s="15">
        <x:v>43194.5305198264</x:v>
      </x:c>
      <x:c r="F68" t="s">
        <x:v>82</x:v>
      </x:c>
      <x:c r="G68" s="6">
        <x:v>160.497648212323</x:v>
      </x:c>
      <x:c r="H68" t="s">
        <x:v>83</x:v>
      </x:c>
      <x:c r="I68" s="6">
        <x:v>26.2524629274481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23.589</x:v>
      </x:c>
      <x:c r="R68" s="8">
        <x:v>157372.230711677</x:v>
      </x:c>
      <x:c r="S68" s="12">
        <x:v>285170.595694591</x:v>
      </x:c>
      <x:c r="T68" s="12">
        <x:v>34.3</x:v>
      </x:c>
      <x:c r="U68" s="12">
        <x:v>55</x:v>
      </x:c>
      <x:c r="V68" s="12">
        <x:f>NA()</x:f>
      </x:c>
    </x:row>
    <x:row r="69">
      <x:c r="A69">
        <x:v>108518</x:v>
      </x:c>
      <x:c r="B69" s="1">
        <x:v>43199.6803068634</x:v>
      </x:c>
      <x:c r="C69" s="6">
        <x:v>1.11409627166667</x:v>
      </x:c>
      <x:c r="D69" s="14" t="s">
        <x:v>77</x:v>
      </x:c>
      <x:c r="E69" s="15">
        <x:v>43194.5305198264</x:v>
      </x:c>
      <x:c r="F69" t="s">
        <x:v>82</x:v>
      </x:c>
      <x:c r="G69" s="6">
        <x:v>160.527317579752</x:v>
      </x:c>
      <x:c r="H69" t="s">
        <x:v>83</x:v>
      </x:c>
      <x:c r="I69" s="6">
        <x:v>26.2547445777127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23.586</x:v>
      </x:c>
      <x:c r="R69" s="8">
        <x:v>157366.690559573</x:v>
      </x:c>
      <x:c r="S69" s="12">
        <x:v>285164.071189103</x:v>
      </x:c>
      <x:c r="T69" s="12">
        <x:v>34.3</x:v>
      </x:c>
      <x:c r="U69" s="12">
        <x:v>55</x:v>
      </x:c>
      <x:c r="V69" s="12">
        <x:f>NA()</x:f>
      </x:c>
    </x:row>
    <x:row r="70">
      <x:c r="A70">
        <x:v>108530</x:v>
      </x:c>
      <x:c r="B70" s="1">
        <x:v>43199.6803184838</x:v>
      </x:c>
      <x:c r="C70" s="6">
        <x:v>1.13083054333333</x:v>
      </x:c>
      <x:c r="D70" s="14" t="s">
        <x:v>77</x:v>
      </x:c>
      <x:c r="E70" s="15">
        <x:v>43194.5305198264</x:v>
      </x:c>
      <x:c r="F70" t="s">
        <x:v>82</x:v>
      </x:c>
      <x:c r="G70" s="6">
        <x:v>160.514673765511</x:v>
      </x:c>
      <x:c r="H70" t="s">
        <x:v>83</x:v>
      </x:c>
      <x:c r="I70" s="6">
        <x:v>26.2574465339781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23.586</x:v>
      </x:c>
      <x:c r="R70" s="8">
        <x:v>157361.4503899</x:v>
      </x:c>
      <x:c r="S70" s="12">
        <x:v>285165.882990106</x:v>
      </x:c>
      <x:c r="T70" s="12">
        <x:v>34.3</x:v>
      </x:c>
      <x:c r="U70" s="12">
        <x:v>55</x:v>
      </x:c>
      <x:c r="V70" s="12">
        <x:f>NA()</x:f>
      </x:c>
    </x:row>
    <x:row r="71">
      <x:c r="A71">
        <x:v>108536</x:v>
      </x:c>
      <x:c r="B71" s="1">
        <x:v>43199.6803300926</x:v>
      </x:c>
      <x:c r="C71" s="6">
        <x:v>1.14754812166667</x:v>
      </x:c>
      <x:c r="D71" s="14" t="s">
        <x:v>77</x:v>
      </x:c>
      <x:c r="E71" s="15">
        <x:v>43194.5305198264</x:v>
      </x:c>
      <x:c r="F71" t="s">
        <x:v>82</x:v>
      </x:c>
      <x:c r="G71" s="6">
        <x:v>160.488621109805</x:v>
      </x:c>
      <x:c r="H71" t="s">
        <x:v>83</x:v>
      </x:c>
      <x:c r="I71" s="6">
        <x:v>26.2572664034933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23.588</x:v>
      </x:c>
      <x:c r="R71" s="8">
        <x:v>157374.320345724</x:v>
      </x:c>
      <x:c r="S71" s="12">
        <x:v>285166.99722528</x:v>
      </x:c>
      <x:c r="T71" s="12">
        <x:v>34.3</x:v>
      </x:c>
      <x:c r="U71" s="12">
        <x:v>55</x:v>
      </x:c>
      <x:c r="V71" s="12">
        <x:f>NA()</x:f>
      </x:c>
    </x:row>
    <x:row r="72">
      <x:c r="A72">
        <x:v>108553</x:v>
      </x:c>
      <x:c r="B72" s="1">
        <x:v>43199.6803419792</x:v>
      </x:c>
      <x:c r="C72" s="6">
        <x:v>1.16466575166667</x:v>
      </x:c>
      <x:c r="D72" s="14" t="s">
        <x:v>77</x:v>
      </x:c>
      <x:c r="E72" s="15">
        <x:v>43194.5305198264</x:v>
      </x:c>
      <x:c r="F72" t="s">
        <x:v>82</x:v>
      </x:c>
      <x:c r="G72" s="6">
        <x:v>160.520433645959</x:v>
      </x:c>
      <x:c r="H72" t="s">
        <x:v>83</x:v>
      </x:c>
      <x:c r="I72" s="6">
        <x:v>26.2562156425211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23.586</x:v>
      </x:c>
      <x:c r="R72" s="8">
        <x:v>157354.840577031</x:v>
      </x:c>
      <x:c r="S72" s="12">
        <x:v>285163.318880275</x:v>
      </x:c>
      <x:c r="T72" s="12">
        <x:v>34.3</x:v>
      </x:c>
      <x:c r="U72" s="12">
        <x:v>55</x:v>
      </x:c>
      <x:c r="V72" s="12">
        <x:f>NA()</x:f>
      </x:c>
    </x:row>
    <x:row r="73">
      <x:c r="A73">
        <x:v>108560</x:v>
      </x:c>
      <x:c r="B73" s="1">
        <x:v>43199.6803532755</x:v>
      </x:c>
      <x:c r="C73" s="6">
        <x:v>1.18093337166667</x:v>
      </x:c>
      <x:c r="D73" s="14" t="s">
        <x:v>77</x:v>
      </x:c>
      <x:c r="E73" s="15">
        <x:v>43194.5305198264</x:v>
      </x:c>
      <x:c r="F73" t="s">
        <x:v>82</x:v>
      </x:c>
      <x:c r="G73" s="6">
        <x:v>160.524966199611</x:v>
      </x:c>
      <x:c r="H73" t="s">
        <x:v>83</x:v>
      </x:c>
      <x:c r="I73" s="6">
        <x:v>26.2523728623387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23.587</x:v>
      </x:c>
      <x:c r="R73" s="8">
        <x:v>157358.121347903</x:v>
      </x:c>
      <x:c r="S73" s="12">
        <x:v>285154.904402849</x:v>
      </x:c>
      <x:c r="T73" s="12">
        <x:v>34.3</x:v>
      </x:c>
      <x:c r="U73" s="12">
        <x:v>55</x:v>
      </x:c>
      <x:c r="V73" s="12">
        <x:f>NA()</x:f>
      </x:c>
    </x:row>
    <x:row r="74">
      <x:c r="A74">
        <x:v>108568</x:v>
      </x:c>
      <x:c r="B74" s="1">
        <x:v>43199.6803650463</x:v>
      </x:c>
      <x:c r="C74" s="6">
        <x:v>1.197917675</x:v>
      </x:c>
      <x:c r="D74" s="14" t="s">
        <x:v>77</x:v>
      </x:c>
      <x:c r="E74" s="15">
        <x:v>43194.5305198264</x:v>
      </x:c>
      <x:c r="F74" t="s">
        <x:v>82</x:v>
      </x:c>
      <x:c r="G74" s="6">
        <x:v>160.570661247283</x:v>
      </x:c>
      <x:c r="H74" t="s">
        <x:v>83</x:v>
      </x:c>
      <x:c r="I74" s="6">
        <x:v>26.2512320378187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23.584</x:v>
      </x:c>
      <x:c r="R74" s="8">
        <x:v>157364.009945319</x:v>
      </x:c>
      <x:c r="S74" s="12">
        <x:v>285165.071525514</x:v>
      </x:c>
      <x:c r="T74" s="12">
        <x:v>34.3</x:v>
      </x:c>
      <x:c r="U74" s="12">
        <x:v>55</x:v>
      </x:c>
      <x:c r="V74" s="12">
        <x:f>NA()</x:f>
      </x:c>
    </x:row>
    <x:row r="75">
      <x:c r="A75">
        <x:v>108579</x:v>
      </x:c>
      <x:c r="B75" s="1">
        <x:v>43199.6803765393</x:v>
      </x:c>
      <x:c r="C75" s="6">
        <x:v>1.21445189166667</x:v>
      </x:c>
      <x:c r="D75" s="14" t="s">
        <x:v>77</x:v>
      </x:c>
      <x:c r="E75" s="15">
        <x:v>43194.5305198264</x:v>
      </x:c>
      <x:c r="F75" t="s">
        <x:v>82</x:v>
      </x:c>
      <x:c r="G75" s="6">
        <x:v>160.590792139955</x:v>
      </x:c>
      <x:c r="H75" t="s">
        <x:v>83</x:v>
      </x:c>
      <x:c r="I75" s="6">
        <x:v>26.2440568609059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23.585</x:v>
      </x:c>
      <x:c r="R75" s="8">
        <x:v>157350.802200976</x:v>
      </x:c>
      <x:c r="S75" s="12">
        <x:v>285163.709756768</x:v>
      </x:c>
      <x:c r="T75" s="12">
        <x:v>34.3</x:v>
      </x:c>
      <x:c r="U75" s="12">
        <x:v>55</x:v>
      </x:c>
      <x:c r="V75" s="12">
        <x:f>NA()</x:f>
      </x:c>
    </x:row>
    <x:row r="76">
      <x:c r="A76">
        <x:v>108589</x:v>
      </x:c>
      <x:c r="B76" s="1">
        <x:v>43199.6803879977</x:v>
      </x:c>
      <x:c r="C76" s="6">
        <x:v>1.23091952</x:v>
      </x:c>
      <x:c r="D76" s="14" t="s">
        <x:v>77</x:v>
      </x:c>
      <x:c r="E76" s="15">
        <x:v>43194.5305198264</x:v>
      </x:c>
      <x:c r="F76" t="s">
        <x:v>82</x:v>
      </x:c>
      <x:c r="G76" s="6">
        <x:v>160.48254334261</x:v>
      </x:c>
      <x:c r="H76" t="s">
        <x:v>83</x:v>
      </x:c>
      <x:c r="I76" s="6">
        <x:v>26.2614394288844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23.587</x:v>
      </x:c>
      <x:c r="R76" s="8">
        <x:v>157350.75799603</x:v>
      </x:c>
      <x:c r="S76" s="12">
        <x:v>285157.700166593</x:v>
      </x:c>
      <x:c r="T76" s="12">
        <x:v>34.3</x:v>
      </x:c>
      <x:c r="U76" s="12">
        <x:v>55</x:v>
      </x:c>
      <x:c r="V76" s="12">
        <x:f>NA()</x:f>
      </x:c>
    </x:row>
    <x:row r="77">
      <x:c r="A77">
        <x:v>108601</x:v>
      </x:c>
      <x:c r="B77" s="1">
        <x:v>43199.680399537</x:v>
      </x:c>
      <x:c r="C77" s="6">
        <x:v>1.24753712333333</x:v>
      </x:c>
      <x:c r="D77" s="14" t="s">
        <x:v>77</x:v>
      </x:c>
      <x:c r="E77" s="15">
        <x:v>43194.5305198264</x:v>
      </x:c>
      <x:c r="F77" t="s">
        <x:v>82</x:v>
      </x:c>
      <x:c r="G77" s="6">
        <x:v>160.538838056724</x:v>
      </x:c>
      <x:c r="H77" t="s">
        <x:v>83</x:v>
      </x:c>
      <x:c r="I77" s="6">
        <x:v>26.2522827972307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23.586</x:v>
      </x:c>
      <x:c r="R77" s="8">
        <x:v>157355.472220758</x:v>
      </x:c>
      <x:c r="S77" s="12">
        <x:v>285167.899391395</x:v>
      </x:c>
      <x:c r="T77" s="12">
        <x:v>34.3</x:v>
      </x:c>
      <x:c r="U77" s="12">
        <x:v>55</x:v>
      </x:c>
      <x:c r="V77" s="12">
        <x:f>NA()</x:f>
      </x:c>
    </x:row>
    <x:row r="78">
      <x:c r="A78">
        <x:v>108610</x:v>
      </x:c>
      <x:c r="B78" s="1">
        <x:v>43199.6804112269</x:v>
      </x:c>
      <x:c r="C78" s="6">
        <x:v>1.26437141666667</x:v>
      </x:c>
      <x:c r="D78" s="14" t="s">
        <x:v>77</x:v>
      </x:c>
      <x:c r="E78" s="15">
        <x:v>43194.5305198264</x:v>
      </x:c>
      <x:c r="F78" t="s">
        <x:v>82</x:v>
      </x:c>
      <x:c r="G78" s="6">
        <x:v>160.642934294884</x:v>
      </x:c>
      <x:c r="H78" t="s">
        <x:v>83</x:v>
      </x:c>
      <x:c r="I78" s="6">
        <x:v>26.2329188551553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23.585</x:v>
      </x:c>
      <x:c r="R78" s="8">
        <x:v>157357.062371318</x:v>
      </x:c>
      <x:c r="S78" s="12">
        <x:v>285154.921353118</x:v>
      </x:c>
      <x:c r="T78" s="12">
        <x:v>34.3</x:v>
      </x:c>
      <x:c r="U78" s="12">
        <x:v>55</x:v>
      </x:c>
      <x:c r="V78" s="12">
        <x:f>NA()</x:f>
      </x:c>
    </x:row>
    <x:row r="79">
      <x:c r="A79">
        <x:v>108616</x:v>
      </x:c>
      <x:c r="B79" s="1">
        <x:v>43199.6804228819</x:v>
      </x:c>
      <x:c r="C79" s="6">
        <x:v>1.281138995</x:v>
      </x:c>
      <x:c r="D79" s="14" t="s">
        <x:v>77</x:v>
      </x:c>
      <x:c r="E79" s="15">
        <x:v>43194.5305198264</x:v>
      </x:c>
      <x:c r="F79" t="s">
        <x:v>82</x:v>
      </x:c>
      <x:c r="G79" s="6">
        <x:v>160.639420329837</x:v>
      </x:c>
      <x:c r="H79" t="s">
        <x:v>83</x:v>
      </x:c>
      <x:c r="I79" s="6">
        <x:v>26.2336693934653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23.585</x:v>
      </x:c>
      <x:c r="R79" s="8">
        <x:v>157342.431980308</x:v>
      </x:c>
      <x:c r="S79" s="12">
        <x:v>285160.288568864</x:v>
      </x:c>
      <x:c r="T79" s="12">
        <x:v>34.3</x:v>
      </x:c>
      <x:c r="U79" s="12">
        <x:v>55</x:v>
      </x:c>
      <x:c r="V79" s="12">
        <x:f>NA()</x:f>
      </x:c>
    </x:row>
    <x:row r="80">
      <x:c r="A80">
        <x:v>108633</x:v>
      </x:c>
      <x:c r="B80" s="1">
        <x:v>43199.680434294</x:v>
      </x:c>
      <x:c r="C80" s="6">
        <x:v>1.29762329333333</x:v>
      </x:c>
      <x:c r="D80" s="14" t="s">
        <x:v>77</x:v>
      </x:c>
      <x:c r="E80" s="15">
        <x:v>43194.5305198264</x:v>
      </x:c>
      <x:c r="F80" t="s">
        <x:v>82</x:v>
      </x:c>
      <x:c r="G80" s="6">
        <x:v>160.623362916949</x:v>
      </x:c>
      <x:c r="H80" t="s">
        <x:v>83</x:v>
      </x:c>
      <x:c r="I80" s="6">
        <x:v>26.2399739218936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23.584</x:v>
      </x:c>
      <x:c r="R80" s="8">
        <x:v>157338.940171604</x:v>
      </x:c>
      <x:c r="S80" s="12">
        <x:v>285163.201406253</x:v>
      </x:c>
      <x:c r="T80" s="12">
        <x:v>34.3</x:v>
      </x:c>
      <x:c r="U80" s="12">
        <x:v>55</x:v>
      </x:c>
      <x:c r="V80" s="12">
        <x:f>NA()</x:f>
      </x:c>
    </x:row>
    <x:row r="81">
      <x:c r="A81">
        <x:v>108641</x:v>
      </x:c>
      <x:c r="B81" s="1">
        <x:v>43199.6804459838</x:v>
      </x:c>
      <x:c r="C81" s="6">
        <x:v>1.31442421166667</x:v>
      </x:c>
      <x:c r="D81" s="14" t="s">
        <x:v>77</x:v>
      </x:c>
      <x:c r="E81" s="15">
        <x:v>43194.5305198264</x:v>
      </x:c>
      <x:c r="F81" t="s">
        <x:v>82</x:v>
      </x:c>
      <x:c r="G81" s="6">
        <x:v>160.536767215882</x:v>
      </x:c>
      <x:c r="H81" t="s">
        <x:v>83</x:v>
      </x:c>
      <x:c r="I81" s="6">
        <x:v>26.2498510402334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23.587</x:v>
      </x:c>
      <x:c r="R81" s="8">
        <x:v>157337.320582448</x:v>
      </x:c>
      <x:c r="S81" s="12">
        <x:v>285155.699711498</x:v>
      </x:c>
      <x:c r="T81" s="12">
        <x:v>34.3</x:v>
      </x:c>
      <x:c r="U81" s="12">
        <x:v>55</x:v>
      </x:c>
      <x:c r="V81" s="12">
        <x:f>NA()</x:f>
      </x:c>
    </x:row>
    <x:row r="82">
      <x:c r="A82">
        <x:v>108653</x:v>
      </x:c>
      <x:c r="B82" s="1">
        <x:v>43199.6804573727</x:v>
      </x:c>
      <x:c r="C82" s="6">
        <x:v>1.33080850166667</x:v>
      </x:c>
      <x:c r="D82" s="14" t="s">
        <x:v>77</x:v>
      </x:c>
      <x:c r="E82" s="15">
        <x:v>43194.5305198264</x:v>
      </x:c>
      <x:c r="F82" t="s">
        <x:v>82</x:v>
      </x:c>
      <x:c r="G82" s="6">
        <x:v>160.492580850643</x:v>
      </x:c>
      <x:c r="H82" t="s">
        <x:v>83</x:v>
      </x:c>
      <x:c r="I82" s="6">
        <x:v>26.2650420449054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23.585</x:v>
      </x:c>
      <x:c r="R82" s="8">
        <x:v>157334.708440957</x:v>
      </x:c>
      <x:c r="S82" s="12">
        <x:v>285166.048182002</x:v>
      </x:c>
      <x:c r="T82" s="12">
        <x:v>34.3</x:v>
      </x:c>
      <x:c r="U82" s="12">
        <x:v>55</x:v>
      </x:c>
      <x:c r="V82" s="12">
        <x:f>NA()</x:f>
      </x:c>
    </x:row>
    <x:row r="83">
      <x:c r="A83">
        <x:v>108658</x:v>
      </x:c>
      <x:c r="B83" s="1">
        <x:v>43199.6804687847</x:v>
      </x:c>
      <x:c r="C83" s="6">
        <x:v>1.347276095</x:v>
      </x:c>
      <x:c r="D83" s="14" t="s">
        <x:v>77</x:v>
      </x:c>
      <x:c r="E83" s="15">
        <x:v>43194.5305198264</x:v>
      </x:c>
      <x:c r="F83" t="s">
        <x:v>82</x:v>
      </x:c>
      <x:c r="G83" s="6">
        <x:v>160.580112073428</x:v>
      </x:c>
      <x:c r="H83" t="s">
        <x:v>83</x:v>
      </x:c>
      <x:c r="I83" s="6">
        <x:v>26.246338505458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23.585</x:v>
      </x:c>
      <x:c r="R83" s="8">
        <x:v>157335.430913485</x:v>
      </x:c>
      <x:c r="S83" s="12">
        <x:v>285164.113304061</x:v>
      </x:c>
      <x:c r="T83" s="12">
        <x:v>34.3</x:v>
      </x:c>
      <x:c r="U83" s="12">
        <x:v>55</x:v>
      </x:c>
      <x:c r="V83" s="12">
        <x:f>NA()</x:f>
      </x:c>
    </x:row>
    <x:row r="84">
      <x:c r="A84">
        <x:v>108673</x:v>
      </x:c>
      <x:c r="B84" s="1">
        <x:v>43199.6804806366</x:v>
      </x:c>
      <x:c r="C84" s="6">
        <x:v>1.36432703333333</x:v>
      </x:c>
      <x:c r="D84" s="14" t="s">
        <x:v>77</x:v>
      </x:c>
      <x:c r="E84" s="15">
        <x:v>43194.5305198264</x:v>
      </x:c>
      <x:c r="F84" t="s">
        <x:v>82</x:v>
      </x:c>
      <x:c r="G84" s="6">
        <x:v>160.616687534851</x:v>
      </x:c>
      <x:c r="H84" t="s">
        <x:v>83</x:v>
      </x:c>
      <x:c r="I84" s="6">
        <x:v>26.2471490900803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23.582</x:v>
      </x:c>
      <x:c r="R84" s="8">
        <x:v>157333.936852133</x:v>
      </x:c>
      <x:c r="S84" s="12">
        <x:v>285166.838891665</x:v>
      </x:c>
      <x:c r="T84" s="12">
        <x:v>34.3</x:v>
      </x:c>
      <x:c r="U84" s="12">
        <x:v>55</x:v>
      </x:c>
      <x:c r="V84" s="12">
        <x:f>NA()</x:f>
      </x:c>
    </x:row>
    <x:row r="85">
      <x:c r="A85">
        <x:v>108681</x:v>
      </x:c>
      <x:c r="B85" s="1">
        <x:v>43199.6804922801</x:v>
      </x:c>
      <x:c r="C85" s="6">
        <x:v>1.38112799666667</x:v>
      </x:c>
      <x:c r="D85" s="14" t="s">
        <x:v>77</x:v>
      </x:c>
      <x:c r="E85" s="15">
        <x:v>43194.5305198264</x:v>
      </x:c>
      <x:c r="F85" t="s">
        <x:v>82</x:v>
      </x:c>
      <x:c r="G85" s="6">
        <x:v>160.548459608297</x:v>
      </x:c>
      <x:c r="H85" t="s">
        <x:v>83</x:v>
      </x:c>
      <x:c r="I85" s="6">
        <x:v>26.2559754686308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23.584</x:v>
      </x:c>
      <x:c r="R85" s="8">
        <x:v>157333.827999491</x:v>
      </x:c>
      <x:c r="S85" s="12">
        <x:v>285164.065583844</x:v>
      </x:c>
      <x:c r="T85" s="12">
        <x:v>34.3</x:v>
      </x:c>
      <x:c r="U85" s="12">
        <x:v>55</x:v>
      </x:c>
      <x:c r="V85" s="12">
        <x:f>NA()</x:f>
      </x:c>
    </x:row>
    <x:row r="86">
      <x:c r="A86">
        <x:v>108691</x:v>
      </x:c>
      <x:c r="B86" s="1">
        <x:v>43199.6805035532</x:v>
      </x:c>
      <x:c r="C86" s="6">
        <x:v>1.39736223</x:v>
      </x:c>
      <x:c r="D86" s="14" t="s">
        <x:v>77</x:v>
      </x:c>
      <x:c r="E86" s="15">
        <x:v>43194.5305198264</x:v>
      </x:c>
      <x:c r="F86" t="s">
        <x:v>82</x:v>
      </x:c>
      <x:c r="G86" s="6">
        <x:v>160.661141041612</x:v>
      </x:c>
      <x:c r="H86" t="s">
        <x:v>83</x:v>
      </x:c>
      <x:c r="I86" s="6">
        <x:v>26.2347801904716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23.583</x:v>
      </x:c>
      <x:c r="R86" s="8">
        <x:v>157323.454827247</x:v>
      </x:c>
      <x:c r="S86" s="12">
        <x:v>285155.827770884</x:v>
      </x:c>
      <x:c r="T86" s="12">
        <x:v>34.3</x:v>
      </x:c>
      <x:c r="U86" s="12">
        <x:v>55</x:v>
      </x:c>
      <x:c r="V86" s="12">
        <x:f>NA()</x:f>
      </x:c>
    </x:row>
    <x:row r="87">
      <x:c r="A87">
        <x:v>108703</x:v>
      </x:c>
      <x:c r="B87" s="1">
        <x:v>43199.6805153125</x:v>
      </x:c>
      <x:c r="C87" s="6">
        <x:v>1.41429656833333</x:v>
      </x:c>
      <x:c r="D87" s="14" t="s">
        <x:v>77</x:v>
      </x:c>
      <x:c r="E87" s="15">
        <x:v>43194.5305198264</x:v>
      </x:c>
      <x:c r="F87" t="s">
        <x:v>82</x:v>
      </x:c>
      <x:c r="G87" s="6">
        <x:v>160.557873986354</x:v>
      </x:c>
      <x:c r="H87" t="s">
        <x:v>83</x:v>
      </x:c>
      <x:c r="I87" s="6">
        <x:v>26.2539640129744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23.584</x:v>
      </x:c>
      <x:c r="R87" s="8">
        <x:v>157326.380470773</x:v>
      </x:c>
      <x:c r="S87" s="12">
        <x:v>285153.094953857</x:v>
      </x:c>
      <x:c r="T87" s="12">
        <x:v>34.3</x:v>
      </x:c>
      <x:c r="U87" s="12">
        <x:v>55</x:v>
      </x:c>
      <x:c r="V87" s="12">
        <x:f>NA()</x:f>
      </x:c>
    </x:row>
    <x:row r="88">
      <x:c r="A88">
        <x:v>108708</x:v>
      </x:c>
      <x:c r="B88" s="1">
        <x:v>43199.6805269676</x:v>
      </x:c>
      <x:c r="C88" s="6">
        <x:v>1.43104749833333</x:v>
      </x:c>
      <x:c r="D88" s="14" t="s">
        <x:v>77</x:v>
      </x:c>
      <x:c r="E88" s="15">
        <x:v>43194.5305198264</x:v>
      </x:c>
      <x:c r="F88" t="s">
        <x:v>82</x:v>
      </x:c>
      <x:c r="G88" s="6">
        <x:v>160.611908641469</x:v>
      </x:c>
      <x:c r="H88" t="s">
        <x:v>83</x:v>
      </x:c>
      <x:c r="I88" s="6">
        <x:v>26.2481698265497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23.582</x:v>
      </x:c>
      <x:c r="R88" s="8">
        <x:v>157327.694350333</x:v>
      </x:c>
      <x:c r="S88" s="12">
        <x:v>285159.655641978</x:v>
      </x:c>
      <x:c r="T88" s="12">
        <x:v>34.3</x:v>
      </x:c>
      <x:c r="U88" s="12">
        <x:v>55</x:v>
      </x:c>
      <x:c r="V88" s="12">
        <x:f>NA()</x:f>
      </x:c>
    </x:row>
    <x:row r="89">
      <x:c r="A89">
        <x:v>108722</x:v>
      </x:c>
      <x:c r="B89" s="1">
        <x:v>43199.6805386227</x:v>
      </x:c>
      <x:c r="C89" s="6">
        <x:v>1.44783181666667</x:v>
      </x:c>
      <x:c r="D89" s="14" t="s">
        <x:v>77</x:v>
      </x:c>
      <x:c r="E89" s="15">
        <x:v>43194.5305198264</x:v>
      </x:c>
      <x:c r="F89" t="s">
        <x:v>82</x:v>
      </x:c>
      <x:c r="G89" s="6">
        <x:v>160.491635571475</x:v>
      </x:c>
      <x:c r="H89" t="s">
        <x:v>83</x:v>
      </x:c>
      <x:c r="I89" s="6">
        <x:v>26.2623701043203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23.586</x:v>
      </x:c>
      <x:c r="R89" s="8">
        <x:v>157326.477982135</x:v>
      </x:c>
      <x:c r="S89" s="12">
        <x:v>285158.629289743</x:v>
      </x:c>
      <x:c r="T89" s="12">
        <x:v>34.3</x:v>
      </x:c>
      <x:c r="U89" s="12">
        <x:v>55</x:v>
      </x:c>
      <x:c r="V89" s="12">
        <x:f>NA()</x:f>
      </x:c>
    </x:row>
    <x:row r="90">
      <x:c r="A90">
        <x:v>108729</x:v>
      </x:c>
      <x:c r="B90" s="1">
        <x:v>43199.68055</x:v>
      </x:c>
      <x:c r="C90" s="6">
        <x:v>1.464232695</x:v>
      </x:c>
      <x:c r="D90" s="14" t="s">
        <x:v>77</x:v>
      </x:c>
      <x:c r="E90" s="15">
        <x:v>43194.5305198264</x:v>
      </x:c>
      <x:c r="F90" t="s">
        <x:v>82</x:v>
      </x:c>
      <x:c r="G90" s="6">
        <x:v>160.546803487009</x:v>
      </x:c>
      <x:c r="H90" t="s">
        <x:v>83</x:v>
      </x:c>
      <x:c r="I90" s="6">
        <x:v>26.2649519794581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23.581</x:v>
      </x:c>
      <x:c r="R90" s="8">
        <x:v>157322.940021736</x:v>
      </x:c>
      <x:c r="S90" s="12">
        <x:v>285147.594298964</x:v>
      </x:c>
      <x:c r="T90" s="12">
        <x:v>34.3</x:v>
      </x:c>
      <x:c r="U90" s="12">
        <x:v>55</x:v>
      </x:c>
      <x:c r="V90" s="12">
        <x:f>NA()</x:f>
      </x:c>
    </x:row>
    <x:row r="91">
      <x:c r="A91">
        <x:v>108739</x:v>
      </x:c>
      <x:c r="B91" s="1">
        <x:v>43199.6805618056</x:v>
      </x:c>
      <x:c r="C91" s="6">
        <x:v>1.48123363333333</x:v>
      </x:c>
      <x:c r="D91" s="14" t="s">
        <x:v>77</x:v>
      </x:c>
      <x:c r="E91" s="15">
        <x:v>43194.5305198264</x:v>
      </x:c>
      <x:c r="F91" t="s">
        <x:v>82</x:v>
      </x:c>
      <x:c r="G91" s="6">
        <x:v>160.601367288346</x:v>
      </x:c>
      <x:c r="H91" t="s">
        <x:v>83</x:v>
      </x:c>
      <x:c r="I91" s="6">
        <x:v>26.25042145221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23.582</x:v>
      </x:c>
      <x:c r="R91" s="8">
        <x:v>157318.932776323</x:v>
      </x:c>
      <x:c r="S91" s="12">
        <x:v>285161.358629474</x:v>
      </x:c>
      <x:c r="T91" s="12">
        <x:v>34.3</x:v>
      </x:c>
      <x:c r="U91" s="12">
        <x:v>55</x:v>
      </x:c>
      <x:c r="V91" s="12">
        <x:f>NA()</x:f>
      </x:c>
    </x:row>
    <x:row r="92">
      <x:c r="A92">
        <x:v>108746</x:v>
      </x:c>
      <x:c r="B92" s="1">
        <x:v>43199.6805731481</x:v>
      </x:c>
      <x:c r="C92" s="6">
        <x:v>1.49756788833333</x:v>
      </x:c>
      <x:c r="D92" s="14" t="s">
        <x:v>77</x:v>
      </x:c>
      <x:c r="E92" s="15">
        <x:v>43194.5305198264</x:v>
      </x:c>
      <x:c r="F92" t="s">
        <x:v>82</x:v>
      </x:c>
      <x:c r="G92" s="6">
        <x:v>160.52836742075</x:v>
      </x:c>
      <x:c r="H92" t="s">
        <x:v>83</x:v>
      </x:c>
      <x:c r="I92" s="6">
        <x:v>26.2602685795105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23.584</x:v>
      </x:c>
      <x:c r="R92" s="8">
        <x:v>157306.72516654</x:v>
      </x:c>
      <x:c r="S92" s="12">
        <x:v>285154.533806318</x:v>
      </x:c>
      <x:c r="T92" s="12">
        <x:v>34.3</x:v>
      </x:c>
      <x:c r="U92" s="12">
        <x:v>55</x:v>
      </x:c>
      <x:c r="V92" s="12">
        <x:f>NA()</x:f>
      </x:c>
    </x:row>
    <x:row r="93">
      <x:c r="A93">
        <x:v>108760</x:v>
      </x:c>
      <x:c r="B93" s="1">
        <x:v>43199.6805846875</x:v>
      </x:c>
      <x:c r="C93" s="6">
        <x:v>1.51416886666667</x:v>
      </x:c>
      <x:c r="D93" s="14" t="s">
        <x:v>77</x:v>
      </x:c>
      <x:c r="E93" s="15">
        <x:v>43194.5305198264</x:v>
      </x:c>
      <x:c r="F93" t="s">
        <x:v>82</x:v>
      </x:c>
      <x:c r="G93" s="6">
        <x:v>160.576350924613</x:v>
      </x:c>
      <x:c r="H93" t="s">
        <x:v>83</x:v>
      </x:c>
      <x:c r="I93" s="6">
        <x:v>26.2557653164904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23.582</x:v>
      </x:c>
      <x:c r="R93" s="8">
        <x:v>157309.844919886</x:v>
      </x:c>
      <x:c r="S93" s="12">
        <x:v>285155.749925504</x:v>
      </x:c>
      <x:c r="T93" s="12">
        <x:v>34.3</x:v>
      </x:c>
      <x:c r="U93" s="12">
        <x:v>55</x:v>
      </x:c>
      <x:c r="V93" s="12">
        <x:f>NA()</x:f>
      </x:c>
    </x:row>
    <x:row r="94">
      <x:c r="A94">
        <x:v>108773</x:v>
      </x:c>
      <x:c r="B94" s="1">
        <x:v>43199.680596412</x:v>
      </x:c>
      <x:c r="C94" s="6">
        <x:v>1.53103647833333</x:v>
      </x:c>
      <x:c r="D94" s="14" t="s">
        <x:v>77</x:v>
      </x:c>
      <x:c r="E94" s="15">
        <x:v>43194.5305198264</x:v>
      </x:c>
      <x:c r="F94" t="s">
        <x:v>82</x:v>
      </x:c>
      <x:c r="G94" s="6">
        <x:v>160.583413517693</x:v>
      </x:c>
      <x:c r="H94" t="s">
        <x:v>83</x:v>
      </x:c>
      <x:c r="I94" s="6">
        <x:v>26.2513821462858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23.583</x:v>
      </x:c>
      <x:c r="R94" s="8">
        <x:v>157306.255879458</x:v>
      </x:c>
      <x:c r="S94" s="12">
        <x:v>285150.027994324</x:v>
      </x:c>
      <x:c r="T94" s="12">
        <x:v>34.3</x:v>
      </x:c>
      <x:c r="U94" s="12">
        <x:v>55</x:v>
      </x:c>
      <x:c r="V94" s="12">
        <x:f>NA()</x:f>
      </x:c>
    </x:row>
    <x:row r="95">
      <x:c r="A95">
        <x:v>108779</x:v>
      </x:c>
      <x:c r="B95" s="1">
        <x:v>43199.6806077199</x:v>
      </x:c>
      <x:c r="C95" s="6">
        <x:v>1.54735405166667</x:v>
      </x:c>
      <x:c r="D95" s="14" t="s">
        <x:v>77</x:v>
      </x:c>
      <x:c r="E95" s="15">
        <x:v>43194.5305198264</x:v>
      </x:c>
      <x:c r="F95" t="s">
        <x:v>82</x:v>
      </x:c>
      <x:c r="G95" s="6">
        <x:v>160.608113703075</x:v>
      </x:c>
      <x:c r="H95" t="s">
        <x:v>83</x:v>
      </x:c>
      <x:c r="I95" s="6">
        <x:v>26.248980411613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23.582</x:v>
      </x:c>
      <x:c r="R95" s="8">
        <x:v>157308.956487333</x:v>
      </x:c>
      <x:c r="S95" s="12">
        <x:v>285144.099240612</x:v>
      </x:c>
      <x:c r="T95" s="12">
        <x:v>34.3</x:v>
      </x:c>
      <x:c r="U95" s="12">
        <x:v>55</x:v>
      </x:c>
      <x:c r="V95" s="12">
        <x:f>NA()</x:f>
      </x:c>
    </x:row>
    <x:row r="96">
      <x:c r="A96">
        <x:v>108790</x:v>
      </x:c>
      <x:c r="B96" s="1">
        <x:v>43199.6806196412</x:v>
      </x:c>
      <x:c r="C96" s="6">
        <x:v>1.56447168166667</x:v>
      </x:c>
      <x:c r="D96" s="14" t="s">
        <x:v>77</x:v>
      </x:c>
      <x:c r="E96" s="15">
        <x:v>43194.5305198264</x:v>
      </x:c>
      <x:c r="F96" t="s">
        <x:v>82</x:v>
      </x:c>
      <x:c r="G96" s="6">
        <x:v>160.635419290973</x:v>
      </x:c>
      <x:c r="H96" t="s">
        <x:v>83</x:v>
      </x:c>
      <x:c r="I96" s="6">
        <x:v>26.2517724283321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23.579</x:v>
      </x:c>
      <x:c r="R96" s="8">
        <x:v>157301.635491897</x:v>
      </x:c>
      <x:c r="S96" s="12">
        <x:v>285151.99149076</x:v>
      </x:c>
      <x:c r="T96" s="12">
        <x:v>34.3</x:v>
      </x:c>
      <x:c r="U96" s="12">
        <x:v>55</x:v>
      </x:c>
      <x:c r="V96" s="12">
        <x:f>NA()</x:f>
      </x:c>
    </x:row>
    <x:row r="97">
      <x:c r="A97">
        <x:v>108802</x:v>
      </x:c>
      <x:c r="B97" s="1">
        <x:v>43199.6806313657</x:v>
      </x:c>
      <x:c r="C97" s="6">
        <x:v>1.58140597333333</x:v>
      </x:c>
      <x:c r="D97" s="14" t="s">
        <x:v>77</x:v>
      </x:c>
      <x:c r="E97" s="15">
        <x:v>43194.5305198264</x:v>
      </x:c>
      <x:c r="F97" t="s">
        <x:v>82</x:v>
      </x:c>
      <x:c r="G97" s="6">
        <x:v>160.672039807658</x:v>
      </x:c>
      <x:c r="H97" t="s">
        <x:v>83</x:v>
      </x:c>
      <x:c r="I97" s="6">
        <x:v>26.2382026484252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23.581</x:v>
      </x:c>
      <x:c r="R97" s="8">
        <x:v>157302.495599357</x:v>
      </x:c>
      <x:c r="S97" s="12">
        <x:v>285140.23220415</x:v>
      </x:c>
      <x:c r="T97" s="12">
        <x:v>34.3</x:v>
      </x:c>
      <x:c r="U97" s="12">
        <x:v>55</x:v>
      </x:c>
      <x:c r="V97" s="12">
        <x:f>NA()</x:f>
      </x:c>
    </x:row>
    <x:row r="98">
      <x:c r="A98">
        <x:v>108812</x:v>
      </x:c>
      <x:c r="B98" s="1">
        <x:v>43199.6806426736</x:v>
      </x:c>
      <x:c r="C98" s="6">
        <x:v>1.59769025166667</x:v>
      </x:c>
      <x:c r="D98" s="14" t="s">
        <x:v>77</x:v>
      </x:c>
      <x:c r="E98" s="15">
        <x:v>43194.5305198264</x:v>
      </x:c>
      <x:c r="F98" t="s">
        <x:v>82</x:v>
      </x:c>
      <x:c r="G98" s="6">
        <x:v>160.651586496068</x:v>
      </x:c>
      <x:c r="H98" t="s">
        <x:v>83</x:v>
      </x:c>
      <x:c r="I98" s="6">
        <x:v>26.2483199348799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23.579</x:v>
      </x:c>
      <x:c r="R98" s="8">
        <x:v>157288.909768835</x:v>
      </x:c>
      <x:c r="S98" s="12">
        <x:v>285130.14605706</x:v>
      </x:c>
      <x:c r="T98" s="12">
        <x:v>34.3</x:v>
      </x:c>
      <x:c r="U98" s="12">
        <x:v>55</x:v>
      </x:c>
      <x:c r="V98" s="12">
        <x:f>NA()</x:f>
      </x:c>
    </x:row>
    <x:row r="99">
      <x:c r="A99">
        <x:v>108824</x:v>
      </x:c>
      <x:c r="B99" s="1">
        <x:v>43199.6806545139</x:v>
      </x:c>
      <x:c r="C99" s="6">
        <x:v>1.61472453</x:v>
      </x:c>
      <x:c r="D99" s="14" t="s">
        <x:v>77</x:v>
      </x:c>
      <x:c r="E99" s="15">
        <x:v>43194.5305198264</x:v>
      </x:c>
      <x:c r="F99" t="s">
        <x:v>82</x:v>
      </x:c>
      <x:c r="G99" s="6">
        <x:v>160.562224710267</x:v>
      </x:c>
      <x:c r="H99" t="s">
        <x:v>83</x:v>
      </x:c>
      <x:c r="I99" s="6">
        <x:v>26.2645316740677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23.58</x:v>
      </x:c>
      <x:c r="R99" s="8">
        <x:v>157294.164703228</x:v>
      </x:c>
      <x:c r="S99" s="12">
        <x:v>285135.893765111</x:v>
      </x:c>
      <x:c r="T99" s="12">
        <x:v>34.3</x:v>
      </x:c>
      <x:c r="U99" s="12">
        <x:v>55</x:v>
      </x:c>
      <x:c r="V99" s="12">
        <x:f>NA()</x:f>
      </x:c>
    </x:row>
    <x:row r="100">
      <x:c r="A100">
        <x:v>108829</x:v>
      </x:c>
      <x:c r="B100" s="1">
        <x:v>43199.6806658912</x:v>
      </x:c>
      <x:c r="C100" s="6">
        <x:v>1.63109210333333</x:v>
      </x:c>
      <x:c r="D100" s="14" t="s">
        <x:v>77</x:v>
      </x:c>
      <x:c r="E100" s="15">
        <x:v>43194.5305198264</x:v>
      </x:c>
      <x:c r="F100" t="s">
        <x:v>82</x:v>
      </x:c>
      <x:c r="G100" s="6">
        <x:v>160.527693249266</x:v>
      </x:c>
      <x:c r="H100" t="s">
        <x:v>83</x:v>
      </x:c>
      <x:c r="I100" s="6">
        <x:v>26.2690349488457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23.581</x:v>
      </x:c>
      <x:c r="R100" s="8">
        <x:v>157292.406225599</x:v>
      </x:c>
      <x:c r="S100" s="12">
        <x:v>285138.056937438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108838</x:v>
      </x:c>
      <x:c r="B101" s="1">
        <x:v>43199.6806772338</x:v>
      </x:c>
      <x:c r="C101" s="6">
        <x:v>1.647443075</x:v>
      </x:c>
      <x:c r="D101" s="14" t="s">
        <x:v>77</x:v>
      </x:c>
      <x:c r="E101" s="15">
        <x:v>43194.5305198264</x:v>
      </x:c>
      <x:c r="F101" t="s">
        <x:v>82</x:v>
      </x:c>
      <x:c r="G101" s="6">
        <x:v>160.598096522974</x:v>
      </x:c>
      <x:c r="H101" t="s">
        <x:v>83</x:v>
      </x:c>
      <x:c r="I101" s="6">
        <x:v>26.2654923721802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23.577</x:v>
      </x:c>
      <x:c r="R101" s="8">
        <x:v>157284.434028926</x:v>
      </x:c>
      <x:c r="S101" s="12">
        <x:v>285138.250494425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108851</x:v>
      </x:c>
      <x:c r="B102" s="1">
        <x:v>43199.6806892361</x:v>
      </x:c>
      <x:c r="C102" s="6">
        <x:v>1.66471068</x:v>
      </x:c>
      <x:c r="D102" s="14" t="s">
        <x:v>77</x:v>
      </x:c>
      <x:c r="E102" s="15">
        <x:v>43194.5305198264</x:v>
      </x:c>
      <x:c r="F102" t="s">
        <x:v>82</x:v>
      </x:c>
      <x:c r="G102" s="6">
        <x:v>160.582462509783</x:v>
      </x:c>
      <x:c r="H102" t="s">
        <x:v>83</x:v>
      </x:c>
      <x:c r="I102" s="6">
        <x:v>26.2602085359636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23.58</x:v>
      </x:c>
      <x:c r="R102" s="8">
        <x:v>157285.458171417</x:v>
      </x:c>
      <x:c r="S102" s="12">
        <x:v>285137.299459347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108860</x:v>
      </x:c>
      <x:c r="B103" s="1">
        <x:v>43199.680700544</x:v>
      </x:c>
      <x:c r="C103" s="6">
        <x:v>1.68101162833333</x:v>
      </x:c>
      <x:c r="D103" s="14" t="s">
        <x:v>77</x:v>
      </x:c>
      <x:c r="E103" s="15">
        <x:v>43194.5305198264</x:v>
      </x:c>
      <x:c r="F103" t="s">
        <x:v>82</x:v>
      </x:c>
      <x:c r="G103" s="6">
        <x:v>160.580812080237</x:v>
      </x:c>
      <x:c r="H103" t="s">
        <x:v>83</x:v>
      </x:c>
      <x:c r="I103" s="6">
        <x:v>26.2576867079742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23.581</x:v>
      </x:c>
      <x:c r="R103" s="8">
        <x:v>157279.739626754</x:v>
      </x:c>
      <x:c r="S103" s="12">
        <x:v>285124.320923525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108870</x:v>
      </x:c>
      <x:c r="B104" s="1">
        <x:v>43199.6807120718</x:v>
      </x:c>
      <x:c r="C104" s="6">
        <x:v>1.69759585666667</x:v>
      </x:c>
      <x:c r="D104" s="14" t="s">
        <x:v>77</x:v>
      </x:c>
      <x:c r="E104" s="15">
        <x:v>43194.5305198264</x:v>
      </x:c>
      <x:c r="F104" t="s">
        <x:v>82</x:v>
      </x:c>
      <x:c r="G104" s="6">
        <x:v>160.598906928162</x:v>
      </x:c>
      <x:c r="H104" t="s">
        <x:v>83</x:v>
      </x:c>
      <x:c r="I104" s="6">
        <x:v>26.2566959903529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23.58</x:v>
      </x:c>
      <x:c r="R104" s="8">
        <x:v>157273.646231357</x:v>
      </x:c>
      <x:c r="S104" s="12">
        <x:v>285127.995491144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108882</x:v>
      </x:c>
      <x:c r="B105" s="1">
        <x:v>43199.6807240394</x:v>
      </x:c>
      <x:c r="C105" s="6">
        <x:v>1.71483019</x:v>
      </x:c>
      <x:c r="D105" s="14" t="s">
        <x:v>77</x:v>
      </x:c>
      <x:c r="E105" s="15">
        <x:v>43194.5305198264</x:v>
      </x:c>
      <x:c r="F105" t="s">
        <x:v>82</x:v>
      </x:c>
      <x:c r="G105" s="6">
        <x:v>160.625684392779</x:v>
      </x:c>
      <x:c r="H105" t="s">
        <x:v>83</x:v>
      </x:c>
      <x:c r="I105" s="6">
        <x:v>26.256726012095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23.578</x:v>
      </x:c>
      <x:c r="R105" s="8">
        <x:v>157278.057444735</x:v>
      </x:c>
      <x:c r="S105" s="12">
        <x:v>285141.970677048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108893</x:v>
      </x:c>
      <x:c r="B106" s="1">
        <x:v>43199.6807354977</x:v>
      </x:c>
      <x:c r="C106" s="6">
        <x:v>1.73136443</x:v>
      </x:c>
      <x:c r="D106" s="14" t="s">
        <x:v>77</x:v>
      </x:c>
      <x:c r="E106" s="15">
        <x:v>43194.5305198264</x:v>
      </x:c>
      <x:c r="F106" t="s">
        <x:v>82</x:v>
      </x:c>
      <x:c r="G106" s="6">
        <x:v>160.601507836791</x:v>
      </x:c>
      <x:c r="H106" t="s">
        <x:v>83</x:v>
      </x:c>
      <x:c r="I106" s="6">
        <x:v>26.2503914305253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23.582</x:v>
      </x:c>
      <x:c r="R106" s="8">
        <x:v>157274.24470692</x:v>
      </x:c>
      <x:c r="S106" s="12">
        <x:v>285128.200893433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108901</x:v>
      </x:c>
      <x:c r="B107" s="1">
        <x:v>43199.6807466435</x:v>
      </x:c>
      <x:c r="C107" s="6">
        <x:v>1.74741536</x:v>
      </x:c>
      <x:c r="D107" s="14" t="s">
        <x:v>77</x:v>
      </x:c>
      <x:c r="E107" s="15">
        <x:v>43194.5305198264</x:v>
      </x:c>
      <x:c r="F107" t="s">
        <x:v>82</x:v>
      </x:c>
      <x:c r="G107" s="6">
        <x:v>160.615211864212</x:v>
      </x:c>
      <x:c r="H107" t="s">
        <x:v>83</x:v>
      </x:c>
      <x:c r="I107" s="6">
        <x:v>26.2532134701273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23.58</x:v>
      </x:c>
      <x:c r="R107" s="8">
        <x:v>157269.359616649</x:v>
      </x:c>
      <x:c r="S107" s="12">
        <x:v>285142.034653121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108914</x:v>
      </x:c>
      <x:c r="B108" s="1">
        <x:v>43199.6807584491</x:v>
      </x:c>
      <x:c r="C108" s="6">
        <x:v>1.76441633333333</x:v>
      </x:c>
      <x:c r="D108" s="14" t="s">
        <x:v>77</x:v>
      </x:c>
      <x:c r="E108" s="15">
        <x:v>43194.5305198264</x:v>
      </x:c>
      <x:c r="F108" t="s">
        <x:v>82</x:v>
      </x:c>
      <x:c r="G108" s="6">
        <x:v>160.619428831201</x:v>
      </x:c>
      <x:c r="H108" t="s">
        <x:v>83</x:v>
      </x:c>
      <x:c r="I108" s="6">
        <x:v>26.2523128189328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23.58</x:v>
      </x:c>
      <x:c r="R108" s="8">
        <x:v>157269.439528229</x:v>
      </x:c>
      <x:c r="S108" s="12">
        <x:v>285142.856349991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108919</x:v>
      </x:c>
      <x:c r="B109" s="1">
        <x:v>43199.6807699421</x:v>
      </x:c>
      <x:c r="C109" s="6">
        <x:v>1.78093392666667</x:v>
      </x:c>
      <x:c r="D109" s="14" t="s">
        <x:v>77</x:v>
      </x:c>
      <x:c r="E109" s="15">
        <x:v>43194.5305198264</x:v>
      </x:c>
      <x:c r="F109" t="s">
        <x:v>82</x:v>
      </x:c>
      <x:c r="G109" s="6">
        <x:v>160.612400592429</x:v>
      </x:c>
      <x:c r="H109" t="s">
        <x:v>83</x:v>
      </x:c>
      <x:c r="I109" s="6">
        <x:v>26.2538139043918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23.58</x:v>
      </x:c>
      <x:c r="R109" s="8">
        <x:v>157264.925467998</x:v>
      </x:c>
      <x:c r="S109" s="12">
        <x:v>285142.145495678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108933</x:v>
      </x:c>
      <x:c r="B110" s="1">
        <x:v>43199.6807814468</x:v>
      </x:c>
      <x:c r="C110" s="6">
        <x:v>1.79751819</x:v>
      </x:c>
      <x:c r="D110" s="14" t="s">
        <x:v>77</x:v>
      </x:c>
      <x:c r="E110" s="15">
        <x:v>43194.5305198264</x:v>
      </x:c>
      <x:c r="F110" t="s">
        <x:v>82</x:v>
      </x:c>
      <x:c r="G110" s="6">
        <x:v>160.626106128515</x:v>
      </x:c>
      <x:c r="H110" t="s">
        <x:v>83</x:v>
      </x:c>
      <x:c r="I110" s="6">
        <x:v>26.2566359468701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23.578</x:v>
      </x:c>
      <x:c r="R110" s="8">
        <x:v>157257.512418566</x:v>
      </x:c>
      <x:c r="S110" s="12">
        <x:v>285143.280019565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108942</x:v>
      </x:c>
      <x:c r="B111" s="1">
        <x:v>43199.6807929398</x:v>
      </x:c>
      <x:c r="C111" s="6">
        <x:v>1.81406914666667</x:v>
      </x:c>
      <x:c r="D111" s="14" t="s">
        <x:v>77</x:v>
      </x:c>
      <x:c r="E111" s="15">
        <x:v>43194.5305198264</x:v>
      </x:c>
      <x:c r="F111" t="s">
        <x:v>82</x:v>
      </x:c>
      <x:c r="G111" s="6">
        <x:v>160.617109253823</x:v>
      </x:c>
      <x:c r="H111" t="s">
        <x:v>83</x:v>
      </x:c>
      <x:c r="I111" s="6">
        <x:v>26.2585573388519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23.578</x:v>
      </x:c>
      <x:c r="R111" s="8">
        <x:v>157260.947861601</x:v>
      </x:c>
      <x:c r="S111" s="12">
        <x:v>285136.733595621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108951</x:v>
      </x:c>
      <x:c r="B112" s="1">
        <x:v>43199.6808046643</x:v>
      </x:c>
      <x:c r="C112" s="6">
        <x:v>1.83093675666667</x:v>
      </x:c>
      <x:c r="D112" s="14" t="s">
        <x:v>77</x:v>
      </x:c>
      <x:c r="E112" s="15">
        <x:v>43194.5305198264</x:v>
      </x:c>
      <x:c r="F112" t="s">
        <x:v>82</x:v>
      </x:c>
      <x:c r="G112" s="6">
        <x:v>160.620377700645</x:v>
      </x:c>
      <x:c r="H112" t="s">
        <x:v>83</x:v>
      </x:c>
      <x:c r="I112" s="6">
        <x:v>26.2549847515147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23.579</x:v>
      </x:c>
      <x:c r="R112" s="8">
        <x:v>157253.497011043</x:v>
      </x:c>
      <x:c r="S112" s="12">
        <x:v>285132.238400209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108957</x:v>
      </x:c>
      <x:c r="B113" s="1">
        <x:v>43199.680816088</x:v>
      </x:c>
      <x:c r="C113" s="6">
        <x:v>1.84738765833333</x:v>
      </x:c>
      <x:c r="D113" s="14" t="s">
        <x:v>77</x:v>
      </x:c>
      <x:c r="E113" s="15">
        <x:v>43194.5305198264</x:v>
      </x:c>
      <x:c r="F113" t="s">
        <x:v>82</x:v>
      </x:c>
      <x:c r="G113" s="6">
        <x:v>160.53084975988</x:v>
      </x:c>
      <x:c r="H113" t="s">
        <x:v>83</x:v>
      </x:c>
      <x:c r="I113" s="6">
        <x:v>26.2741086456635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23.579</x:v>
      </x:c>
      <x:c r="R113" s="8">
        <x:v>157256.381015512</x:v>
      </x:c>
      <x:c r="S113" s="12">
        <x:v>285122.11010694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108973</x:v>
      </x:c>
      <x:c r="B114" s="1">
        <x:v>43199.680828044</x:v>
      </x:c>
      <x:c r="C114" s="6">
        <x:v>1.864621945</x:v>
      </x:c>
      <x:c r="D114" s="14" t="s">
        <x:v>77</x:v>
      </x:c>
      <x:c r="E114" s="15">
        <x:v>43194.5305198264</x:v>
      </x:c>
      <x:c r="F114" t="s">
        <x:v>82</x:v>
      </x:c>
      <x:c r="G114" s="6">
        <x:v>160.660200539629</x:v>
      </x:c>
      <x:c r="H114" t="s">
        <x:v>83</x:v>
      </x:c>
      <x:c r="I114" s="6">
        <x:v>26.2551048384225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23.576</x:v>
      </x:c>
      <x:c r="R114" s="8">
        <x:v>157246.465907781</x:v>
      </x:c>
      <x:c r="S114" s="12">
        <x:v>285116.388773784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108976</x:v>
      </x:c>
      <x:c r="B115" s="1">
        <x:v>43199.6808393171</x:v>
      </x:c>
      <x:c r="C115" s="6">
        <x:v>1.8808396</x:v>
      </x:c>
      <x:c r="D115" s="14" t="s">
        <x:v>77</x:v>
      </x:c>
      <x:c r="E115" s="15">
        <x:v>43194.5305198264</x:v>
      </x:c>
      <x:c r="F115" t="s">
        <x:v>82</x:v>
      </x:c>
      <x:c r="G115" s="6">
        <x:v>160.5216135101</x:v>
      </x:c>
      <x:c r="H115" t="s">
        <x:v>83</x:v>
      </x:c>
      <x:c r="I115" s="6">
        <x:v>26.2732079888638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23.58</x:v>
      </x:c>
      <x:c r="R115" s="8">
        <x:v>157243.938908542</x:v>
      </x:c>
      <x:c r="S115" s="12">
        <x:v>285123.892689314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108993</x:v>
      </x:c>
      <x:c r="B116" s="1">
        <x:v>43199.6808510069</x:v>
      </x:c>
      <x:c r="C116" s="6">
        <x:v>1.89767384833333</x:v>
      </x:c>
      <x:c r="D116" s="14" t="s">
        <x:v>77</x:v>
      </x:c>
      <x:c r="E116" s="15">
        <x:v>43194.5305198264</x:v>
      </x:c>
      <x:c r="F116" t="s">
        <x:v>82</x:v>
      </x:c>
      <x:c r="G116" s="6">
        <x:v>160.681151721552</x:v>
      </x:c>
      <x:c r="H116" t="s">
        <x:v>83</x:v>
      </x:c>
      <x:c r="I116" s="6">
        <x:v>26.2506316040158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23.576</x:v>
      </x:c>
      <x:c r="R116" s="8">
        <x:v>157245.122467392</x:v>
      </x:c>
      <x:c r="S116" s="12">
        <x:v>285123.063026865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109005</x:v>
      </x:c>
      <x:c r="B117" s="1">
        <x:v>43199.6808628125</x:v>
      </x:c>
      <x:c r="C117" s="6">
        <x:v>1.91469147833333</x:v>
      </x:c>
      <x:c r="D117" s="14" t="s">
        <x:v>77</x:v>
      </x:c>
      <x:c r="E117" s="15">
        <x:v>43194.5305198264</x:v>
      </x:c>
      <x:c r="F117" t="s">
        <x:v>82</x:v>
      </x:c>
      <x:c r="G117" s="6">
        <x:v>160.582285759328</x:v>
      </x:c>
      <x:c r="H117" t="s">
        <x:v>83</x:v>
      </x:c>
      <x:c r="I117" s="6">
        <x:v>26.2631206492133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23.579</x:v>
      </x:c>
      <x:c r="R117" s="8">
        <x:v>157249.365968641</x:v>
      </x:c>
      <x:c r="S117" s="12">
        <x:v>285124.811825066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109006</x:v>
      </x:c>
      <x:c r="B118" s="1">
        <x:v>43199.6808741551</x:v>
      </x:c>
      <x:c r="C118" s="6">
        <x:v>1.93102571166667</x:v>
      </x:c>
      <x:c r="D118" s="14" t="s">
        <x:v>77</x:v>
      </x:c>
      <x:c r="E118" s="15">
        <x:v>43194.5305198264</x:v>
      </x:c>
      <x:c r="F118" t="s">
        <x:v>82</x:v>
      </x:c>
      <x:c r="G118" s="6">
        <x:v>160.598975912105</x:v>
      </x:c>
      <x:c r="H118" t="s">
        <x:v>83</x:v>
      </x:c>
      <x:c r="I118" s="6">
        <x:v>26.2624301479054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23.578</x:v>
      </x:c>
      <x:c r="R118" s="8">
        <x:v>157236.08190825</x:v>
      </x:c>
      <x:c r="S118" s="12">
        <x:v>285128.919301477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109022</x:v>
      </x:c>
      <x:c r="B119" s="1">
        <x:v>43199.6808856134</x:v>
      </x:c>
      <x:c r="C119" s="6">
        <x:v>1.947493375</x:v>
      </x:c>
      <x:c r="D119" s="14" t="s">
        <x:v>77</x:v>
      </x:c>
      <x:c r="E119" s="15">
        <x:v>43194.5305198264</x:v>
      </x:c>
      <x:c r="F119" t="s">
        <x:v>82</x:v>
      </x:c>
      <x:c r="G119" s="6">
        <x:v>160.587481181881</x:v>
      </x:c>
      <x:c r="H119" t="s">
        <x:v>83</x:v>
      </x:c>
      <x:c r="I119" s="6">
        <x:v>26.2735082077702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23.575</x:v>
      </x:c>
      <x:c r="R119" s="8">
        <x:v>157237.105879337</x:v>
      </x:c>
      <x:c r="S119" s="12">
        <x:v>285121.874080432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109030</x:v>
      </x:c>
      <x:c r="B120" s="1">
        <x:v>43199.6808988426</x:v>
      </x:c>
      <x:c r="C120" s="6">
        <x:v>1.96654443</x:v>
      </x:c>
      <x:c r="D120" s="14" t="s">
        <x:v>77</x:v>
      </x:c>
      <x:c r="E120" s="15">
        <x:v>43194.5305198264</x:v>
      </x:c>
      <x:c r="F120" t="s">
        <x:v>82</x:v>
      </x:c>
      <x:c r="G120" s="6">
        <x:v>160.589803204211</x:v>
      </x:c>
      <x:c r="H120" t="s">
        <x:v>83</x:v>
      </x:c>
      <x:c r="I120" s="6">
        <x:v>26.2672636600455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23.577</x:v>
      </x:c>
      <x:c r="R120" s="8">
        <x:v>157242.742709376</x:v>
      </x:c>
      <x:c r="S120" s="12">
        <x:v>285134.283291796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109039</x:v>
      </x:c>
      <x:c r="B121" s="1">
        <x:v>43199.6809102662</x:v>
      </x:c>
      <x:c r="C121" s="6">
        <x:v>1.98301198833333</x:v>
      </x:c>
      <x:c r="D121" s="14" t="s">
        <x:v>77</x:v>
      </x:c>
      <x:c r="E121" s="15">
        <x:v>43194.5305198264</x:v>
      </x:c>
      <x:c r="F121" t="s">
        <x:v>82</x:v>
      </x:c>
      <x:c r="G121" s="6">
        <x:v>160.640551375858</x:v>
      </x:c>
      <x:c r="H121" t="s">
        <x:v>83</x:v>
      </x:c>
      <x:c r="I121" s="6">
        <x:v>26.2564257946888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23.577</x:v>
      </x:c>
      <x:c r="R121" s="8">
        <x:v>157239.98449722</x:v>
      </x:c>
      <x:c r="S121" s="12">
        <x:v>285130.909515383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109054</x:v>
      </x:c>
      <x:c r="B122" s="1">
        <x:v>43199.6809206019</x:v>
      </x:c>
      <x:c r="C122" s="6">
        <x:v>1.99789618666667</x:v>
      </x:c>
      <x:c r="D122" s="14" t="s">
        <x:v>77</x:v>
      </x:c>
      <x:c r="E122" s="15">
        <x:v>43194.5305198264</x:v>
      </x:c>
      <x:c r="F122" t="s">
        <x:v>82</x:v>
      </x:c>
      <x:c r="G122" s="6">
        <x:v>160.627300884948</x:v>
      </x:c>
      <x:c r="H122" t="s">
        <x:v>83</x:v>
      </x:c>
      <x:c r="I122" s="6">
        <x:v>26.2621299299894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23.576</x:v>
      </x:c>
      <x:c r="R122" s="8">
        <x:v>157224.712271568</x:v>
      </x:c>
      <x:c r="S122" s="12">
        <x:v>285123.441807788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109065</x:v>
      </x:c>
      <x:c r="B123" s="1">
        <x:v>43199.6809318634</x:v>
      </x:c>
      <x:c r="C123" s="6">
        <x:v>2.01409706833333</x:v>
      </x:c>
      <x:c r="D123" s="14" t="s">
        <x:v>77</x:v>
      </x:c>
      <x:c r="E123" s="15">
        <x:v>43194.5305198264</x:v>
      </x:c>
      <x:c r="F123" t="s">
        <x:v>82</x:v>
      </x:c>
      <x:c r="G123" s="6">
        <x:v>160.628109009161</x:v>
      </x:c>
      <x:c r="H123" t="s">
        <x:v>83</x:v>
      </x:c>
      <x:c r="I123" s="6">
        <x:v>26.2648318921983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23.575</x:v>
      </x:c>
      <x:c r="R123" s="8">
        <x:v>157222.891974223</x:v>
      </x:c>
      <x:c r="S123" s="12">
        <x:v>285115.392159137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109074</x:v>
      </x:c>
      <x:c r="B124" s="1">
        <x:v>43199.6809434028</x:v>
      </x:c>
      <x:c r="C124" s="6">
        <x:v>2.03071470666667</x:v>
      </x:c>
      <x:c r="D124" s="14" t="s">
        <x:v>77</x:v>
      </x:c>
      <x:c r="E124" s="15">
        <x:v>43194.5305198264</x:v>
      </x:c>
      <x:c r="F124" t="s">
        <x:v>82</x:v>
      </x:c>
      <x:c r="G124" s="6">
        <x:v>160.612820784545</x:v>
      </x:c>
      <x:c r="H124" t="s">
        <x:v>83</x:v>
      </x:c>
      <x:c r="I124" s="6">
        <x:v>26.2652221758085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23.576</x:v>
      </x:c>
      <x:c r="R124" s="8">
        <x:v>157221.089558092</x:v>
      </x:c>
      <x:c r="S124" s="12">
        <x:v>285119.284070443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109079</x:v>
      </x:c>
      <x:c r="B125" s="1">
        <x:v>43199.6809550579</x:v>
      </x:c>
      <x:c r="C125" s="6">
        <x:v>2.04748231833333</x:v>
      </x:c>
      <x:c r="D125" s="14" t="s">
        <x:v>77</x:v>
      </x:c>
      <x:c r="E125" s="15">
        <x:v>43194.5305198264</x:v>
      </x:c>
      <x:c r="F125" t="s">
        <x:v>82</x:v>
      </x:c>
      <x:c r="G125" s="6">
        <x:v>160.568157531169</x:v>
      </x:c>
      <x:c r="H125" t="s">
        <x:v>83</x:v>
      </x:c>
      <x:c r="I125" s="6">
        <x:v>26.2718870259951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23.577</x:v>
      </x:c>
      <x:c r="R125" s="8">
        <x:v>157221.215250867</x:v>
      </x:c>
      <x:c r="S125" s="12">
        <x:v>285122.500750647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109090</x:v>
      </x:c>
      <x:c r="B126" s="1">
        <x:v>43199.6809669792</x:v>
      </x:c>
      <x:c r="C126" s="6">
        <x:v>2.06466663</x:v>
      </x:c>
      <x:c r="D126" s="14" t="s">
        <x:v>77</x:v>
      </x:c>
      <x:c r="E126" s="15">
        <x:v>43194.5305198264</x:v>
      </x:c>
      <x:c r="F126" t="s">
        <x:v>82</x:v>
      </x:c>
      <x:c r="G126" s="6">
        <x:v>160.572581277733</x:v>
      </x:c>
      <x:c r="H126" t="s">
        <x:v>83</x:v>
      </x:c>
      <x:c r="I126" s="6">
        <x:v>26.2766905298286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23.575</x:v>
      </x:c>
      <x:c r="R126" s="8">
        <x:v>157222.455924576</x:v>
      </x:c>
      <x:c r="S126" s="12">
        <x:v>285118.562275556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109102</x:v>
      </x:c>
      <x:c r="B127" s="1">
        <x:v>43199.6809785069</x:v>
      </x:c>
      <x:c r="C127" s="6">
        <x:v>2.08130089166667</x:v>
      </x:c>
      <x:c r="D127" s="14" t="s">
        <x:v>77</x:v>
      </x:c>
      <x:c r="E127" s="15">
        <x:v>43194.5305198264</x:v>
      </x:c>
      <x:c r="F127" t="s">
        <x:v>82</x:v>
      </x:c>
      <x:c r="G127" s="6">
        <x:v>160.622380368479</x:v>
      </x:c>
      <x:c r="H127" t="s">
        <x:v>83</x:v>
      </x:c>
      <x:c r="I127" s="6">
        <x:v>26.2631806928121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23.576</x:v>
      </x:c>
      <x:c r="R127" s="8">
        <x:v>157215.085337771</x:v>
      </x:c>
      <x:c r="S127" s="12">
        <x:v>285123.994589707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109114</x:v>
      </x:c>
      <x:c r="B128" s="1">
        <x:v>43199.6809904282</x:v>
      </x:c>
      <x:c r="C128" s="6">
        <x:v>2.09841853333333</x:v>
      </x:c>
      <x:c r="D128" s="14" t="s">
        <x:v>77</x:v>
      </x:c>
      <x:c r="E128" s="15">
        <x:v>43194.5305198264</x:v>
      </x:c>
      <x:c r="F128" t="s">
        <x:v>82</x:v>
      </x:c>
      <x:c r="G128" s="6">
        <x:v>160.617950750423</x:v>
      </x:c>
      <x:c r="H128" t="s">
        <x:v>83</x:v>
      </x:c>
      <x:c r="I128" s="6">
        <x:v>26.2698755608062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23.574</x:v>
      </x:c>
      <x:c r="R128" s="8">
        <x:v>157208.766105308</x:v>
      </x:c>
      <x:c r="S128" s="12">
        <x:v>285126.687762836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109116</x:v>
      </x:c>
      <x:c r="B129" s="1">
        <x:v>43199.6810013542</x:v>
      </x:c>
      <x:c r="C129" s="6">
        <x:v>2.114169375</x:v>
      </x:c>
      <x:c r="D129" s="14" t="s">
        <x:v>77</x:v>
      </x:c>
      <x:c r="E129" s="15">
        <x:v>43194.5305198264</x:v>
      </x:c>
      <x:c r="F129" t="s">
        <x:v>82</x:v>
      </x:c>
      <x:c r="G129" s="6">
        <x:v>160.615841901368</x:v>
      </x:c>
      <x:c r="H129" t="s">
        <x:v>83</x:v>
      </x:c>
      <x:c r="I129" s="6">
        <x:v>26.2703258887286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23.574</x:v>
      </x:c>
      <x:c r="R129" s="8">
        <x:v>157203.790084405</x:v>
      </x:c>
      <x:c r="S129" s="12">
        <x:v>285116.870747052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109135</x:v>
      </x:c>
      <x:c r="B130" s="1">
        <x:v>43199.6810134259</x:v>
      </x:c>
      <x:c r="C130" s="6">
        <x:v>2.13157041166667</x:v>
      </x:c>
      <x:c r="D130" s="14" t="s">
        <x:v>77</x:v>
      </x:c>
      <x:c r="E130" s="15">
        <x:v>43194.5305198264</x:v>
      </x:c>
      <x:c r="F130" t="s">
        <x:v>82</x:v>
      </x:c>
      <x:c r="G130" s="6">
        <x:v>160.675002709609</x:v>
      </x:c>
      <x:c r="H130" t="s">
        <x:v>83</x:v>
      </x:c>
      <x:c r="I130" s="6">
        <x:v>26.26056879726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23.573</x:v>
      </x:c>
      <x:c r="R130" s="8">
        <x:v>157210.03286757</x:v>
      </x:c>
      <x:c r="S130" s="12">
        <x:v>285113.102999676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109145</x:v>
      </x:c>
      <x:c r="B131" s="1">
        <x:v>43199.6810246181</x:v>
      </x:c>
      <x:c r="C131" s="6">
        <x:v>2.147688</x:v>
      </x:c>
      <x:c r="D131" s="14" t="s">
        <x:v>77</x:v>
      </x:c>
      <x:c r="E131" s="15">
        <x:v>43194.5305198264</x:v>
      </x:c>
      <x:c r="F131" t="s">
        <x:v>82</x:v>
      </x:c>
      <x:c r="G131" s="6">
        <x:v>160.618620154654</x:v>
      </x:c>
      <x:c r="H131" t="s">
        <x:v>83</x:v>
      </x:c>
      <x:c r="I131" s="6">
        <x:v>26.2611091892763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23.577</x:v>
      </x:c>
      <x:c r="R131" s="8">
        <x:v>157201.624556269</x:v>
      </x:c>
      <x:c r="S131" s="12">
        <x:v>285122.822633732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109151</x:v>
      </x:c>
      <x:c r="B132" s="1">
        <x:v>43199.6810362269</x:v>
      </x:c>
      <x:c r="C132" s="6">
        <x:v>2.16440557833333</x:v>
      </x:c>
      <x:c r="D132" s="14" t="s">
        <x:v>77</x:v>
      </x:c>
      <x:c r="E132" s="15">
        <x:v>43194.5305198264</x:v>
      </x:c>
      <x:c r="F132" t="s">
        <x:v>82</x:v>
      </x:c>
      <x:c r="G132" s="6">
        <x:v>160.56566459352</x:v>
      </x:c>
      <x:c r="H132" t="s">
        <x:v>83</x:v>
      </x:c>
      <x:c r="I132" s="6">
        <x:v>26.2695453203673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23.578</x:v>
      </x:c>
      <x:c r="R132" s="8">
        <x:v>157208.752557812</x:v>
      </x:c>
      <x:c r="S132" s="12">
        <x:v>285109.432089925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109164</x:v>
      </x:c>
      <x:c r="B133" s="1">
        <x:v>43199.6810481134</x:v>
      </x:c>
      <x:c r="C133" s="6">
        <x:v>2.18148984333333</x:v>
      </x:c>
      <x:c r="D133" s="14" t="s">
        <x:v>77</x:v>
      </x:c>
      <x:c r="E133" s="15">
        <x:v>43194.5305198264</x:v>
      </x:c>
      <x:c r="F133" t="s">
        <x:v>82</x:v>
      </x:c>
      <x:c r="G133" s="6">
        <x:v>160.640446245649</x:v>
      </x:c>
      <x:c r="H133" t="s">
        <x:v>83</x:v>
      </x:c>
      <x:c r="I133" s="6">
        <x:v>26.265072066722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23.574</x:v>
      </x:c>
      <x:c r="R133" s="8">
        <x:v>157198.472124866</x:v>
      </x:c>
      <x:c r="S133" s="12">
        <x:v>285110.218702029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109173</x:v>
      </x:c>
      <x:c r="B134" s="1">
        <x:v>43199.681059375</x:v>
      </x:c>
      <x:c r="C134" s="6">
        <x:v>2.19770762666667</x:v>
      </x:c>
      <x:c r="D134" s="14" t="s">
        <x:v>77</x:v>
      </x:c>
      <x:c r="E134" s="15">
        <x:v>43194.5305198264</x:v>
      </x:c>
      <x:c r="F134" t="s">
        <x:v>82</x:v>
      </x:c>
      <x:c r="G134" s="6">
        <x:v>160.655034516976</x:v>
      </x:c>
      <x:c r="H134" t="s">
        <x:v>83</x:v>
      </x:c>
      <x:c r="I134" s="6">
        <x:v>26.2648318921983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23.573</x:v>
      </x:c>
      <x:c r="R134" s="8">
        <x:v>157192.794160072</x:v>
      </x:c>
      <x:c r="S134" s="12">
        <x:v>285110.125733526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109184</x:v>
      </x:c>
      <x:c r="B135" s="1">
        <x:v>43199.6810710995</x:v>
      </x:c>
      <x:c r="C135" s="6">
        <x:v>2.21459179333333</x:v>
      </x:c>
      <x:c r="D135" s="14" t="s">
        <x:v>77</x:v>
      </x:c>
      <x:c r="E135" s="15">
        <x:v>43194.5305198264</x:v>
      </x:c>
      <x:c r="F135" t="s">
        <x:v>82</x:v>
      </x:c>
      <x:c r="G135" s="6">
        <x:v>160.699861156282</x:v>
      </x:c>
      <x:c r="H135" t="s">
        <x:v>83</x:v>
      </x:c>
      <x:c r="I135" s="6">
        <x:v>26.2581370342618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23.572</x:v>
      </x:c>
      <x:c r="R135" s="8">
        <x:v>157195.478075239</x:v>
      </x:c>
      <x:c r="S135" s="12">
        <x:v>285105.527149849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109194</x:v>
      </x:c>
      <x:c r="B136" s="1">
        <x:v>43199.6810826042</x:v>
      </x:c>
      <x:c r="C136" s="6">
        <x:v>2.23117604333333</x:v>
      </x:c>
      <x:c r="D136" s="14" t="s">
        <x:v>77</x:v>
      </x:c>
      <x:c r="E136" s="15">
        <x:v>43194.5305198264</x:v>
      </x:c>
      <x:c r="F136" t="s">
        <x:v>82</x:v>
      </x:c>
      <x:c r="G136" s="6">
        <x:v>160.634892728795</x:v>
      </x:c>
      <x:c r="H136" t="s">
        <x:v>83</x:v>
      </x:c>
      <x:c r="I136" s="6">
        <x:v>26.2605087537081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23.576</x:v>
      </x:c>
      <x:c r="R136" s="8">
        <x:v>157184.977666826</x:v>
      </x:c>
      <x:c r="S136" s="12">
        <x:v>285103.676490608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109200</x:v>
      </x:c>
      <x:c r="B137" s="1">
        <x:v>43199.6810943634</x:v>
      </x:c>
      <x:c r="C137" s="6">
        <x:v>2.24811031166667</x:v>
      </x:c>
      <x:c r="D137" s="14" t="s">
        <x:v>77</x:v>
      </x:c>
      <x:c r="E137" s="15">
        <x:v>43194.5305198264</x:v>
      </x:c>
      <x:c r="F137" t="s">
        <x:v>82</x:v>
      </x:c>
      <x:c r="G137" s="6">
        <x:v>160.695467232084</x:v>
      </x:c>
      <x:c r="H137" t="s">
        <x:v>83</x:v>
      </x:c>
      <x:c r="I137" s="6">
        <x:v>26.2619497992528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23.571</x:v>
      </x:c>
      <x:c r="R137" s="8">
        <x:v>157188.36602903</x:v>
      </x:c>
      <x:c r="S137" s="12">
        <x:v>285102.851656376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109208</x:v>
      </x:c>
      <x:c r="B138" s="1">
        <x:v>43199.6811055208</x:v>
      </x:c>
      <x:c r="C138" s="6">
        <x:v>2.26414458333333</x:v>
      </x:c>
      <x:c r="D138" s="14" t="s">
        <x:v>77</x:v>
      </x:c>
      <x:c r="E138" s="15">
        <x:v>43194.5305198264</x:v>
      </x:c>
      <x:c r="F138" t="s">
        <x:v>82</x:v>
      </x:c>
      <x:c r="G138" s="6">
        <x:v>160.581081702387</x:v>
      </x:c>
      <x:c r="H138" t="s">
        <x:v>83</x:v>
      </x:c>
      <x:c r="I138" s="6">
        <x:v>26.2806234037093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23.573</x:v>
      </x:c>
      <x:c r="R138" s="8">
        <x:v>157180.510359666</x:v>
      </x:c>
      <x:c r="S138" s="12">
        <x:v>285108.016319165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109220</x:v>
      </x:c>
      <x:c r="B139" s="1">
        <x:v>43199.6811171296</x:v>
      </x:c>
      <x:c r="C139" s="6">
        <x:v>2.28087883333333</x:v>
      </x:c>
      <x:c r="D139" s="14" t="s">
        <x:v>77</x:v>
      </x:c>
      <x:c r="E139" s="15">
        <x:v>43194.5305198264</x:v>
      </x:c>
      <x:c r="F139" t="s">
        <x:v>82</x:v>
      </x:c>
      <x:c r="G139" s="6">
        <x:v>160.610041611011</x:v>
      </x:c>
      <x:c r="H139" t="s">
        <x:v>83</x:v>
      </x:c>
      <x:c r="I139" s="6">
        <x:v>26.2744388865508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23.573</x:v>
      </x:c>
      <x:c r="R139" s="8">
        <x:v>157178.083919214</x:v>
      </x:c>
      <x:c r="S139" s="12">
        <x:v>285107.924112748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109232</x:v>
      </x:c>
      <x:c r="B140" s="1">
        <x:v>43199.6811290509</x:v>
      </x:c>
      <x:c r="C140" s="6">
        <x:v>2.29806313166667</x:v>
      </x:c>
      <x:c r="D140" s="14" t="s">
        <x:v>77</x:v>
      </x:c>
      <x:c r="E140" s="15">
        <x:v>43194.5305198264</x:v>
      </x:c>
      <x:c r="F140" t="s">
        <x:v>82</x:v>
      </x:c>
      <x:c r="G140" s="6">
        <x:v>160.605823940402</x:v>
      </x:c>
      <x:c r="H140" t="s">
        <x:v>83</x:v>
      </x:c>
      <x:c r="I140" s="6">
        <x:v>26.2753395436812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23.573</x:v>
      </x:c>
      <x:c r="R140" s="8">
        <x:v>157172.565223087</x:v>
      </x:c>
      <x:c r="S140" s="12">
        <x:v>285101.180655383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109242</x:v>
      </x:c>
      <x:c r="B141" s="1">
        <x:v>43199.6811403935</x:v>
      </x:c>
      <x:c r="C141" s="6">
        <x:v>2.31439739833333</x:v>
      </x:c>
      <x:c r="D141" s="14" t="s">
        <x:v>77</x:v>
      </x:c>
      <x:c r="E141" s="15">
        <x:v>43194.5305198264</x:v>
      </x:c>
      <x:c r="F141" t="s">
        <x:v>82</x:v>
      </x:c>
      <x:c r="G141" s="6">
        <x:v>160.685518596169</x:v>
      </x:c>
      <x:c r="H141" t="s">
        <x:v>83</x:v>
      </x:c>
      <x:c r="I141" s="6">
        <x:v>26.2726976167851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23.568</x:v>
      </x:c>
      <x:c r="R141" s="8">
        <x:v>157169.102892933</x:v>
      </x:c>
      <x:c r="S141" s="12">
        <x:v>285109.471877212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109246</x:v>
      </x:c>
      <x:c r="B142" s="1">
        <x:v>43199.6811517708</x:v>
      </x:c>
      <x:c r="C142" s="6">
        <x:v>2.3307983</x:v>
      </x:c>
      <x:c r="D142" s="14" t="s">
        <x:v>77</x:v>
      </x:c>
      <x:c r="E142" s="15">
        <x:v>43194.5305198264</x:v>
      </x:c>
      <x:c r="F142" t="s">
        <x:v>82</x:v>
      </x:c>
      <x:c r="G142" s="6">
        <x:v>160.65088629443</x:v>
      </x:c>
      <x:c r="H142" t="s">
        <x:v>83</x:v>
      </x:c>
      <x:c r="I142" s="6">
        <x:v>26.271466719737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23.571</x:v>
      </x:c>
      <x:c r="R142" s="8">
        <x:v>157162.061188185</x:v>
      </x:c>
      <x:c r="S142" s="12">
        <x:v>285094.585454543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109258</x:v>
      </x:c>
      <x:c r="B143" s="1">
        <x:v>43199.6811633912</x:v>
      </x:c>
      <x:c r="C143" s="6">
        <x:v>2.34749927833333</x:v>
      </x:c>
      <x:c r="D143" s="14" t="s">
        <x:v>77</x:v>
      </x:c>
      <x:c r="E143" s="15">
        <x:v>43194.5305198264</x:v>
      </x:c>
      <x:c r="F143" t="s">
        <x:v>82</x:v>
      </x:c>
      <x:c r="G143" s="6">
        <x:v>160.633837984236</x:v>
      </x:c>
      <x:c r="H143" t="s">
        <x:v>83</x:v>
      </x:c>
      <x:c r="I143" s="6">
        <x:v>26.2664830923964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23.574</x:v>
      </x:c>
      <x:c r="R143" s="8">
        <x:v>157156.529865577</x:v>
      </x:c>
      <x:c r="S143" s="12">
        <x:v>285089.665110764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109273</x:v>
      </x:c>
      <x:c r="B144" s="1">
        <x:v>43199.6811748843</x:v>
      </x:c>
      <x:c r="C144" s="6">
        <x:v>2.36408354</x:v>
      </x:c>
      <x:c r="D144" s="14" t="s">
        <x:v>77</x:v>
      </x:c>
      <x:c r="E144" s="15">
        <x:v>43194.5305198264</x:v>
      </x:c>
      <x:c r="F144" t="s">
        <x:v>82</x:v>
      </x:c>
      <x:c r="G144" s="6">
        <x:v>160.615910313271</x:v>
      </x:c>
      <x:c r="H144" t="s">
        <x:v>83</x:v>
      </x:c>
      <x:c r="I144" s="6">
        <x:v>26.2760600695588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23.572</x:v>
      </x:c>
      <x:c r="R144" s="8">
        <x:v>157164.533691114</x:v>
      </x:c>
      <x:c r="S144" s="12">
        <x:v>285095.290416012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109281</x:v>
      </x:c>
      <x:c r="B145" s="1">
        <x:v>43199.6811867245</x:v>
      </x:c>
      <x:c r="C145" s="6">
        <x:v>2.38113449</x:v>
      </x:c>
      <x:c r="D145" s="14" t="s">
        <x:v>77</x:v>
      </x:c>
      <x:c r="E145" s="15">
        <x:v>43194.5305198264</x:v>
      </x:c>
      <x:c r="F145" t="s">
        <x:v>82</x:v>
      </x:c>
      <x:c r="G145" s="6">
        <x:v>160.728769508835</x:v>
      </x:c>
      <x:c r="H145" t="s">
        <x:v>83</x:v>
      </x:c>
      <x:c r="I145" s="6">
        <x:v>26.2577167297245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23.57</x:v>
      </x:c>
      <x:c r="R145" s="8">
        <x:v>157158.96707377</x:v>
      </x:c>
      <x:c r="S145" s="12">
        <x:v>285091.261354878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109287</x:v>
      </x:c>
      <x:c r="B146" s="1">
        <x:v>43199.6811982986</x:v>
      </x:c>
      <x:c r="C146" s="6">
        <x:v>2.39776874</x:v>
      </x:c>
      <x:c r="D146" s="14" t="s">
        <x:v>77</x:v>
      </x:c>
      <x:c r="E146" s="15">
        <x:v>43194.5305198264</x:v>
      </x:c>
      <x:c r="F146" t="s">
        <x:v>82</x:v>
      </x:c>
      <x:c r="G146" s="6">
        <x:v>160.759513076317</x:v>
      </x:c>
      <x:c r="H146" t="s">
        <x:v>83</x:v>
      </x:c>
      <x:c r="I146" s="6">
        <x:v>26.2569061425515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23.568</x:v>
      </x:c>
      <x:c r="R146" s="8">
        <x:v>157156.071478828</x:v>
      </x:c>
      <x:c r="S146" s="12">
        <x:v>285092.644837544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109298</x:v>
      </x:c>
      <x:c r="B147" s="1">
        <x:v>43199.6812095255</x:v>
      </x:c>
      <x:c r="C147" s="6">
        <x:v>2.413936315</x:v>
      </x:c>
      <x:c r="D147" s="14" t="s">
        <x:v>77</x:v>
      </x:c>
      <x:c r="E147" s="15">
        <x:v>43194.5305198264</x:v>
      </x:c>
      <x:c r="F147" t="s">
        <x:v>82</x:v>
      </x:c>
      <x:c r="G147" s="6">
        <x:v>160.702431711112</x:v>
      </x:c>
      <x:c r="H147" t="s">
        <x:v>83</x:v>
      </x:c>
      <x:c r="I147" s="6">
        <x:v>26.266212895945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23.569</x:v>
      </x:c>
      <x:c r="R147" s="8">
        <x:v>157144.905431318</x:v>
      </x:c>
      <x:c r="S147" s="12">
        <x:v>285086.766439447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109311</x:v>
      </x:c>
      <x:c r="B148" s="1">
        <x:v>43199.6812216782</x:v>
      </x:c>
      <x:c r="C148" s="6">
        <x:v>2.43142068</x:v>
      </x:c>
      <x:c r="D148" s="14" t="s">
        <x:v>77</x:v>
      </x:c>
      <x:c r="E148" s="15">
        <x:v>43194.5305198264</x:v>
      </x:c>
      <x:c r="F148" t="s">
        <x:v>82</x:v>
      </x:c>
      <x:c r="G148" s="6">
        <x:v>160.650605051876</x:v>
      </x:c>
      <x:c r="H148" t="s">
        <x:v>83</x:v>
      </x:c>
      <x:c r="I148" s="6">
        <x:v>26.2715267634849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23.571</x:v>
      </x:c>
      <x:c r="R148" s="8">
        <x:v>157147.576254155</x:v>
      </x:c>
      <x:c r="S148" s="12">
        <x:v>285084.911224714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109318</x:v>
      </x:c>
      <x:c r="B149" s="1">
        <x:v>43199.6812330671</x:v>
      </x:c>
      <x:c r="C149" s="6">
        <x:v>2.44782158166667</x:v>
      </x:c>
      <x:c r="D149" s="14" t="s">
        <x:v>77</x:v>
      </x:c>
      <x:c r="E149" s="15">
        <x:v>43194.5305198264</x:v>
      </x:c>
      <x:c r="F149" t="s">
        <x:v>82</x:v>
      </x:c>
      <x:c r="G149" s="6">
        <x:v>160.603953041129</x:v>
      </x:c>
      <x:c r="H149" t="s">
        <x:v>83</x:v>
      </x:c>
      <x:c r="I149" s="6">
        <x:v>26.290110355083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23.568</x:v>
      </x:c>
      <x:c r="R149" s="8">
        <x:v>157152.564099343</x:v>
      </x:c>
      <x:c r="S149" s="12">
        <x:v>285105.151030881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109331</x:v>
      </x:c>
      <x:c r="B150" s="1">
        <x:v>43199.6812452546</x:v>
      </x:c>
      <x:c r="C150" s="6">
        <x:v>2.46537260166667</x:v>
      </x:c>
      <x:c r="D150" s="14" t="s">
        <x:v>77</x:v>
      </x:c>
      <x:c r="E150" s="15">
        <x:v>43194.5305198264</x:v>
      </x:c>
      <x:c r="F150" t="s">
        <x:v>82</x:v>
      </x:c>
      <x:c r="G150" s="6">
        <x:v>160.806633287861</x:v>
      </x:c>
      <x:c r="H150" t="s">
        <x:v>83</x:v>
      </x:c>
      <x:c r="I150" s="6">
        <x:v>26.2612292764034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23.563</x:v>
      </x:c>
      <x:c r="R150" s="8">
        <x:v>157146.526068014</x:v>
      </x:c>
      <x:c r="S150" s="12">
        <x:v>285088.937270688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109340</x:v>
      </x:c>
      <x:c r="B151" s="1">
        <x:v>43199.6812574884</x:v>
      </x:c>
      <x:c r="C151" s="6">
        <x:v>2.48297355333333</x:v>
      </x:c>
      <x:c r="D151" s="14" t="s">
        <x:v>77</x:v>
      </x:c>
      <x:c r="E151" s="15">
        <x:v>43194.5305198264</x:v>
      </x:c>
      <x:c r="F151" t="s">
        <x:v>82</x:v>
      </x:c>
      <x:c r="G151" s="6">
        <x:v>160.663050420573</x:v>
      </x:c>
      <x:c r="H151" t="s">
        <x:v>83</x:v>
      </x:c>
      <x:c r="I151" s="6">
        <x:v>26.2746190179573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23.569</x:v>
      </x:c>
      <x:c r="R151" s="8">
        <x:v>157150.162252047</x:v>
      </x:c>
      <x:c r="S151" s="12">
        <x:v>285097.44160679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109350</x:v>
      </x:c>
      <x:c r="B152" s="1">
        <x:v>43199.6812679398</x:v>
      </x:c>
      <x:c r="C152" s="6">
        <x:v>2.498057725</x:v>
      </x:c>
      <x:c r="D152" s="14" t="s">
        <x:v>77</x:v>
      </x:c>
      <x:c r="E152" s="15">
        <x:v>43194.5305198264</x:v>
      </x:c>
      <x:c r="F152" t="s">
        <x:v>82</x:v>
      </x:c>
      <x:c r="G152" s="6">
        <x:v>160.649093547185</x:v>
      </x:c>
      <x:c r="H152" t="s">
        <x:v>83</x:v>
      </x:c>
      <x:c r="I152" s="6">
        <x:v>26.2689749051419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23.572</x:v>
      </x:c>
      <x:c r="R152" s="8">
        <x:v>157140.408385929</x:v>
      </x:c>
      <x:c r="S152" s="12">
        <x:v>285088.789897953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109358</x:v>
      </x:c>
      <x:c r="B153" s="1">
        <x:v>43199.681281169</x:v>
      </x:c>
      <x:c r="C153" s="6">
        <x:v>2.51709219166667</x:v>
      </x:c>
      <x:c r="D153" s="14" t="s">
        <x:v>77</x:v>
      </x:c>
      <x:c r="E153" s="15">
        <x:v>43194.5305198264</x:v>
      </x:c>
      <x:c r="F153" t="s">
        <x:v>82</x:v>
      </x:c>
      <x:c r="G153" s="6">
        <x:v>160.695117574742</x:v>
      </x:c>
      <x:c r="H153" t="s">
        <x:v>83</x:v>
      </x:c>
      <x:c r="I153" s="6">
        <x:v>26.2677740312988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23.569</x:v>
      </x:c>
      <x:c r="R153" s="8">
        <x:v>157141.56162853</x:v>
      </x:c>
      <x:c r="S153" s="12">
        <x:v>285099.094773875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109374</x:v>
      </x:c>
      <x:c r="B154" s="1">
        <x:v>43199.681291088</x:v>
      </x:c>
      <x:c r="C154" s="6">
        <x:v>2.53140967</x:v>
      </x:c>
      <x:c r="D154" s="14" t="s">
        <x:v>77</x:v>
      </x:c>
      <x:c r="E154" s="15">
        <x:v>43194.5305198264</x:v>
      </x:c>
      <x:c r="F154" t="s">
        <x:v>82</x:v>
      </x:c>
      <x:c r="G154" s="6">
        <x:v>160.777458274441</x:v>
      </x:c>
      <x:c r="H154" t="s">
        <x:v>83</x:v>
      </x:c>
      <x:c r="I154" s="6">
        <x:v>26.2588275346866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23.566</x:v>
      </x:c>
      <x:c r="R154" s="8">
        <x:v>157137.563643132</x:v>
      </x:c>
      <x:c r="S154" s="12">
        <x:v>285090.418687879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109385</x:v>
      </x:c>
      <x:c r="B155" s="1">
        <x:v>43199.6813021643</x:v>
      </x:c>
      <x:c r="C155" s="6">
        <x:v>2.547360555</x:v>
      </x:c>
      <x:c r="D155" s="14" t="s">
        <x:v>77</x:v>
      </x:c>
      <x:c r="E155" s="15">
        <x:v>43194.5305198264</x:v>
      </x:c>
      <x:c r="F155" t="s">
        <x:v>82</x:v>
      </x:c>
      <x:c r="G155" s="6">
        <x:v>160.753495963034</x:v>
      </x:c>
      <x:c r="H155" t="s">
        <x:v>83</x:v>
      </x:c>
      <x:c r="I155" s="6">
        <x:v>26.2553149905207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23.569</x:v>
      </x:c>
      <x:c r="R155" s="8">
        <x:v>157129.816235253</x:v>
      </x:c>
      <x:c r="S155" s="12">
        <x:v>285095.768080047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109389</x:v>
      </x:c>
      <x:c r="B156" s="1">
        <x:v>43199.6813145023</x:v>
      </x:c>
      <x:c r="C156" s="6">
        <x:v>2.56509488</x:v>
      </x:c>
      <x:c r="D156" s="14" t="s">
        <x:v>77</x:v>
      </x:c>
      <x:c r="E156" s="15">
        <x:v>43194.5305198264</x:v>
      </x:c>
      <x:c r="F156" t="s">
        <x:v>82</x:v>
      </x:c>
      <x:c r="G156" s="6">
        <x:v>160.657284393902</x:v>
      </x:c>
      <x:c r="H156" t="s">
        <x:v>83</x:v>
      </x:c>
      <x:c r="I156" s="6">
        <x:v>26.2758499161619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23.569</x:v>
      </x:c>
      <x:c r="R156" s="8">
        <x:v>157128.480450798</x:v>
      </x:c>
      <x:c r="S156" s="12">
        <x:v>285100.349711402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109402</x:v>
      </x:c>
      <x:c r="B157" s="1">
        <x:v>43199.6813274306</x:v>
      </x:c>
      <x:c r="C157" s="6">
        <x:v>2.58374593</x:v>
      </x:c>
      <x:c r="D157" s="14" t="s">
        <x:v>77</x:v>
      </x:c>
      <x:c r="E157" s="15">
        <x:v>43194.5305198264</x:v>
      </x:c>
      <x:c r="F157" t="s">
        <x:v>82</x:v>
      </x:c>
      <x:c r="G157" s="6">
        <x:v>160.656440596248</x:v>
      </x:c>
      <x:c r="H157" t="s">
        <x:v>83</x:v>
      </x:c>
      <x:c r="I157" s="6">
        <x:v>26.2760300476439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23.569</x:v>
      </x:c>
      <x:c r="R157" s="8">
        <x:v>157132.897938653</x:v>
      </x:c>
      <x:c r="S157" s="12">
        <x:v>285106.540680453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109414</x:v>
      </x:c>
      <x:c r="B158" s="1">
        <x:v>43199.6813368866</x:v>
      </x:c>
      <x:c r="C158" s="6">
        <x:v>2.59734670333333</x:v>
      </x:c>
      <x:c r="D158" s="14" t="s">
        <x:v>77</x:v>
      </x:c>
      <x:c r="E158" s="15">
        <x:v>43194.5305198264</x:v>
      </x:c>
      <x:c r="F158" t="s">
        <x:v>82</x:v>
      </x:c>
      <x:c r="G158" s="6">
        <x:v>160.678626687081</x:v>
      </x:c>
      <x:c r="H158" t="s">
        <x:v>83</x:v>
      </x:c>
      <x:c r="I158" s="6">
        <x:v>26.2741686894597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23.568</x:v>
      </x:c>
      <x:c r="R158" s="8">
        <x:v>157118.536942972</x:v>
      </x:c>
      <x:c r="S158" s="12">
        <x:v>285085.924685703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109416</x:v>
      </x:c>
      <x:c r="B159" s="1">
        <x:v>43199.6813485764</x:v>
      </x:c>
      <x:c r="C159" s="6">
        <x:v>2.61416432666667</x:v>
      </x:c>
      <x:c r="D159" s="14" t="s">
        <x:v>77</x:v>
      </x:c>
      <x:c r="E159" s="15">
        <x:v>43194.5305198264</x:v>
      </x:c>
      <x:c r="F159" t="s">
        <x:v>82</x:v>
      </x:c>
      <x:c r="G159" s="6">
        <x:v>160.669344006993</x:v>
      </x:c>
      <x:c r="H159" t="s">
        <x:v>83</x:v>
      </x:c>
      <x:c r="I159" s="6">
        <x:v>26.2761501353048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23.568</x:v>
      </x:c>
      <x:c r="R159" s="8">
        <x:v>157110.933168628</x:v>
      </x:c>
      <x:c r="S159" s="12">
        <x:v>285089.292354051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109426</x:v>
      </x:c>
      <x:c r="B160" s="1">
        <x:v>43199.6813600347</x:v>
      </x:c>
      <x:c r="C160" s="6">
        <x:v>2.63064859166667</x:v>
      </x:c>
      <x:c r="D160" s="14" t="s">
        <x:v>77</x:v>
      </x:c>
      <x:c r="E160" s="15">
        <x:v>43194.5305198264</x:v>
      </x:c>
      <x:c r="F160" t="s">
        <x:v>82</x:v>
      </x:c>
      <x:c r="G160" s="6">
        <x:v>160.68741813828</x:v>
      </x:c>
      <x:c r="H160" t="s">
        <x:v>83</x:v>
      </x:c>
      <x:c r="I160" s="6">
        <x:v>26.2780415165198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23.566</x:v>
      </x:c>
      <x:c r="R160" s="8">
        <x:v>157112.929370398</x:v>
      </x:c>
      <x:c r="S160" s="12">
        <x:v>285094.509079475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109443</x:v>
      </x:c>
      <x:c r="B161" s="1">
        <x:v>43199.6813717245</x:v>
      </x:c>
      <x:c r="C161" s="6">
        <x:v>2.647482885</x:v>
      </x:c>
      <x:c r="D161" s="14" t="s">
        <x:v>77</x:v>
      </x:c>
      <x:c r="E161" s="15">
        <x:v>43194.5305198264</x:v>
      </x:c>
      <x:c r="F161" t="s">
        <x:v>82</x:v>
      </x:c>
      <x:c r="G161" s="6">
        <x:v>160.697439951498</x:v>
      </x:c>
      <x:c r="H161" t="s">
        <x:v>83</x:v>
      </x:c>
      <x:c r="I161" s="6">
        <x:v>26.2730278575332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23.567</x:v>
      </x:c>
      <x:c r="R161" s="8">
        <x:v>157115.615564959</x:v>
      </x:c>
      <x:c r="S161" s="12">
        <x:v>285089.671949798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109446</x:v>
      </x:c>
      <x:c r="B162" s="1">
        <x:v>43199.6813832986</x:v>
      </x:c>
      <x:c r="C162" s="6">
        <x:v>2.66416714666667</x:v>
      </x:c>
      <x:c r="D162" s="14" t="s">
        <x:v>77</x:v>
      </x:c>
      <x:c r="E162" s="15">
        <x:v>43194.5305198264</x:v>
      </x:c>
      <x:c r="F162" t="s">
        <x:v>82</x:v>
      </x:c>
      <x:c r="G162" s="6">
        <x:v>160.738309592452</x:v>
      </x:c>
      <x:c r="H162" t="s">
        <x:v>83</x:v>
      </x:c>
      <x:c r="I162" s="6">
        <x:v>26.2700556919681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23.565</x:v>
      </x:c>
      <x:c r="R162" s="8">
        <x:v>157106.960340264</x:v>
      </x:c>
      <x:c r="S162" s="12">
        <x:v>285080.541422194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109458</x:v>
      </x:c>
      <x:c r="B163" s="1">
        <x:v>43199.6813948727</x:v>
      </x:c>
      <x:c r="C163" s="6">
        <x:v>2.68083473666667</x:v>
      </x:c>
      <x:c r="D163" s="14" t="s">
        <x:v>77</x:v>
      </x:c>
      <x:c r="E163" s="15">
        <x:v>43194.5305198264</x:v>
      </x:c>
      <x:c r="F163" t="s">
        <x:v>82</x:v>
      </x:c>
      <x:c r="G163" s="6">
        <x:v>160.685132477088</x:v>
      </x:c>
      <x:c r="H163" t="s">
        <x:v>83</x:v>
      </x:c>
      <x:c r="I163" s="6">
        <x:v>26.2814039746459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23.565</x:v>
      </x:c>
      <x:c r="R163" s="8">
        <x:v>157104.004809609</x:v>
      </x:c>
      <x:c r="S163" s="12">
        <x:v>285082.205259484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109474</x:v>
      </x:c>
      <x:c r="B164" s="1">
        <x:v>43199.681406794</x:v>
      </x:c>
      <x:c r="C164" s="6">
        <x:v>2.69801907</x:v>
      </x:c>
      <x:c r="D164" s="14" t="s">
        <x:v>77</x:v>
      </x:c>
      <x:c r="E164" s="15">
        <x:v>43194.5305198264</x:v>
      </x:c>
      <x:c r="F164" t="s">
        <x:v>82</x:v>
      </x:c>
      <x:c r="G164" s="6">
        <x:v>160.762965254513</x:v>
      </x:c>
      <x:c r="H164" t="s">
        <x:v>83</x:v>
      </x:c>
      <x:c r="I164" s="6">
        <x:v>26.2619197774643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23.566</x:v>
      </x:c>
      <x:c r="R164" s="8">
        <x:v>157104.0327328</x:v>
      </x:c>
      <x:c r="S164" s="12">
        <x:v>285073.537012422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109478</x:v>
      </x:c>
      <x:c r="B165" s="1">
        <x:v>43199.6814182523</x:v>
      </x:c>
      <x:c r="C165" s="6">
        <x:v>2.71450335833333</x:v>
      </x:c>
      <x:c r="D165" s="14" t="s">
        <x:v>77</x:v>
      </x:c>
      <x:c r="E165" s="15">
        <x:v>43194.5305198264</x:v>
      </x:c>
      <x:c r="F165" t="s">
        <x:v>82</x:v>
      </x:c>
      <x:c r="G165" s="6">
        <x:v>160.719563638618</x:v>
      </x:c>
      <x:c r="H165" t="s">
        <x:v>83</x:v>
      </x:c>
      <x:c r="I165" s="6">
        <x:v>26.2769307052013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23.564</x:v>
      </x:c>
      <x:c r="R165" s="8">
        <x:v>157102.023707431</x:v>
      </x:c>
      <x:c r="S165" s="12">
        <x:v>285094.015642906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109488</x:v>
      </x:c>
      <x:c r="B166" s="1">
        <x:v>43199.6814295949</x:v>
      </x:c>
      <x:c r="C166" s="6">
        <x:v>2.73083756666667</x:v>
      </x:c>
      <x:c r="D166" s="14" t="s">
        <x:v>77</x:v>
      </x:c>
      <x:c r="E166" s="15">
        <x:v>43194.5305198264</x:v>
      </x:c>
      <x:c r="F166" t="s">
        <x:v>82</x:v>
      </x:c>
      <x:c r="G166" s="6">
        <x:v>160.713054136007</x:v>
      </x:c>
      <x:c r="H166" t="s">
        <x:v>83</x:v>
      </x:c>
      <x:c r="I166" s="6">
        <x:v>26.2696954296534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23.567</x:v>
      </x:c>
      <x:c r="R166" s="8">
        <x:v>157097.887765607</x:v>
      </x:c>
      <x:c r="S166" s="12">
        <x:v>285074.086886439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109496</x:v>
      </x:c>
      <x:c r="B167" s="1">
        <x:v>43199.681441169</x:v>
      </x:c>
      <x:c r="C167" s="6">
        <x:v>2.74747185166667</x:v>
      </x:c>
      <x:c r="D167" s="14" t="s">
        <x:v>77</x:v>
      </x:c>
      <x:c r="E167" s="15">
        <x:v>43194.5305198264</x:v>
      </x:c>
      <x:c r="F167" t="s">
        <x:v>82</x:v>
      </x:c>
      <x:c r="G167" s="6">
        <x:v>160.696911759473</x:v>
      </x:c>
      <x:c r="H167" t="s">
        <x:v>83</x:v>
      </x:c>
      <x:c r="I167" s="6">
        <x:v>26.2702658450021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23.568</x:v>
      </x:c>
      <x:c r="R167" s="8">
        <x:v>157092.214704801</x:v>
      </x:c>
      <x:c r="S167" s="12">
        <x:v>285078.82448172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109512</x:v>
      </x:c>
      <x:c r="B168" s="1">
        <x:v>43199.6814533218</x:v>
      </x:c>
      <x:c r="C168" s="6">
        <x:v>2.76502282833333</x:v>
      </x:c>
      <x:c r="D168" s="14" t="s">
        <x:v>77</x:v>
      </x:c>
      <x:c r="E168" s="15">
        <x:v>43194.5305198264</x:v>
      </x:c>
      <x:c r="F168" t="s">
        <x:v>82</x:v>
      </x:c>
      <x:c r="G168" s="6">
        <x:v>160.720126394128</x:v>
      </x:c>
      <x:c r="H168" t="s">
        <x:v>83</x:v>
      </x:c>
      <x:c r="I168" s="6">
        <x:v>26.2768106175126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23.564</x:v>
      </x:c>
      <x:c r="R168" s="8">
        <x:v>157098.032065677</x:v>
      </x:c>
      <x:c r="S168" s="12">
        <x:v>285083.567306417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109522</x:v>
      </x:c>
      <x:c r="B169" s="1">
        <x:v>43199.6814647801</x:v>
      </x:c>
      <x:c r="C169" s="6">
        <x:v>2.781473775</x:v>
      </x:c>
      <x:c r="D169" s="14" t="s">
        <x:v>77</x:v>
      </x:c>
      <x:c r="E169" s="15">
        <x:v>43194.5305198264</x:v>
      </x:c>
      <x:c r="F169" t="s">
        <x:v>82</x:v>
      </x:c>
      <x:c r="G169" s="6">
        <x:v>160.744252207627</x:v>
      </x:c>
      <x:c r="H169" t="s">
        <x:v>83</x:v>
      </x:c>
      <x:c r="I169" s="6">
        <x:v>26.2659126776912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23.566</x:v>
      </x:c>
      <x:c r="R169" s="8">
        <x:v>157087.794385785</x:v>
      </x:c>
      <x:c r="S169" s="12">
        <x:v>285080.23886233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109527</x:v>
      </x:c>
      <x:c r="B170" s="1">
        <x:v>43199.6814761227</x:v>
      </x:c>
      <x:c r="C170" s="6">
        <x:v>2.79785805166667</x:v>
      </x:c>
      <x:c r="D170" s="14" t="s">
        <x:v>77</x:v>
      </x:c>
      <x:c r="E170" s="15">
        <x:v>43194.5305198264</x:v>
      </x:c>
      <x:c r="F170" t="s">
        <x:v>82</x:v>
      </x:c>
      <x:c r="G170" s="6">
        <x:v>160.736587551418</x:v>
      </x:c>
      <x:c r="H170" t="s">
        <x:v>83</x:v>
      </x:c>
      <x:c r="I170" s="6">
        <x:v>26.2732980545329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23.564</x:v>
      </x:c>
      <x:c r="R170" s="8">
        <x:v>157096.002498785</x:v>
      </x:c>
      <x:c r="S170" s="12">
        <x:v>285082.271792589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109539</x:v>
      </x:c>
      <x:c r="B171" s="1">
        <x:v>43199.6814876968</x:v>
      </x:c>
      <x:c r="C171" s="6">
        <x:v>2.81450896166667</x:v>
      </x:c>
      <x:c r="D171" s="14" t="s">
        <x:v>77</x:v>
      </x:c>
      <x:c r="E171" s="15">
        <x:v>43194.5305198264</x:v>
      </x:c>
      <x:c r="F171" t="s">
        <x:v>82</x:v>
      </x:c>
      <x:c r="G171" s="6">
        <x:v>160.795547061815</x:v>
      </x:c>
      <x:c r="H171" t="s">
        <x:v>83</x:v>
      </x:c>
      <x:c r="I171" s="6">
        <x:v>26.2607189061446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23.564</x:v>
      </x:c>
      <x:c r="R171" s="8">
        <x:v>157088.41069511</x:v>
      </x:c>
      <x:c r="S171" s="12">
        <x:v>285083.656697443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109549</x:v>
      </x:c>
      <x:c r="B172" s="1">
        <x:v>43199.6814988773</x:v>
      </x:c>
      <x:c r="C172" s="6">
        <x:v>2.83060986833333</x:v>
      </x:c>
      <x:c r="D172" s="14" t="s">
        <x:v>77</x:v>
      </x:c>
      <x:c r="E172" s="15">
        <x:v>43194.5305198264</x:v>
      </x:c>
      <x:c r="F172" t="s">
        <x:v>82</x:v>
      </x:c>
      <x:c r="G172" s="6">
        <x:v>160.720864004747</x:v>
      </x:c>
      <x:c r="H172" t="s">
        <x:v>83</x:v>
      </x:c>
      <x:c r="I172" s="6">
        <x:v>26.2737784048095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23.565</x:v>
      </x:c>
      <x:c r="R172" s="8">
        <x:v>157087.437120013</x:v>
      </x:c>
      <x:c r="S172" s="12">
        <x:v>285065.882327527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109561</x:v>
      </x:c>
      <x:c r="B173" s="1">
        <x:v>43199.6815109954</x:v>
      </x:c>
      <x:c r="C173" s="6">
        <x:v>2.84806086833333</x:v>
      </x:c>
      <x:c r="D173" s="14" t="s">
        <x:v>77</x:v>
      </x:c>
      <x:c r="E173" s="15">
        <x:v>43194.5305198264</x:v>
      </x:c>
      <x:c r="F173" t="s">
        <x:v>82</x:v>
      </x:c>
      <x:c r="G173" s="6">
        <x:v>160.769123718487</x:v>
      </x:c>
      <x:c r="H173" t="s">
        <x:v>83</x:v>
      </x:c>
      <x:c r="I173" s="6">
        <x:v>26.2634809108222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23.565</x:v>
      </x:c>
      <x:c r="R173" s="8">
        <x:v>157085.788370219</x:v>
      </x:c>
      <x:c r="S173" s="12">
        <x:v>285081.877438628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109572</x:v>
      </x:c>
      <x:c r="B174" s="1">
        <x:v>43199.6815225694</x:v>
      </x:c>
      <x:c r="C174" s="6">
        <x:v>2.86471178833333</x:v>
      </x:c>
      <x:c r="D174" s="14" t="s">
        <x:v>77</x:v>
      </x:c>
      <x:c r="E174" s="15">
        <x:v>43194.5305198264</x:v>
      </x:c>
      <x:c r="F174" t="s">
        <x:v>82</x:v>
      </x:c>
      <x:c r="G174" s="6">
        <x:v>160.784884006257</x:v>
      </x:c>
      <x:c r="H174" t="s">
        <x:v>83</x:v>
      </x:c>
      <x:c r="I174" s="6">
        <x:v>26.2601184706459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23.565</x:v>
      </x:c>
      <x:c r="R174" s="8">
        <x:v>157094.158559712</x:v>
      </x:c>
      <x:c r="S174" s="12">
        <x:v>285091.774529827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109576</x:v>
      </x:c>
      <x:c r="B175" s="1">
        <x:v>43199.6815339931</x:v>
      </x:c>
      <x:c r="C175" s="6">
        <x:v>2.88117938166667</x:v>
      </x:c>
      <x:c r="D175" s="14" t="s">
        <x:v>77</x:v>
      </x:c>
      <x:c r="E175" s="15">
        <x:v>43194.5305198264</x:v>
      </x:c>
      <x:c r="F175" t="s">
        <x:v>82</x:v>
      </x:c>
      <x:c r="G175" s="6">
        <x:v>160.792700244967</x:v>
      </x:c>
      <x:c r="H175" t="s">
        <x:v>83</x:v>
      </x:c>
      <x:c r="I175" s="6">
        <x:v>26.264201434155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23.563</x:v>
      </x:c>
      <x:c r="R175" s="8">
        <x:v>157074.597659562</x:v>
      </x:c>
      <x:c r="S175" s="12">
        <x:v>285072.363341609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109592</x:v>
      </x:c>
      <x:c r="B176" s="1">
        <x:v>43199.6815455208</x:v>
      </x:c>
      <x:c r="C176" s="6">
        <x:v>2.89779702</x:v>
      </x:c>
      <x:c r="D176" s="14" t="s">
        <x:v>77</x:v>
      </x:c>
      <x:c r="E176" s="15">
        <x:v>43194.5305198264</x:v>
      </x:c>
      <x:c r="F176" t="s">
        <x:v>82</x:v>
      </x:c>
      <x:c r="G176" s="6">
        <x:v>160.711719625187</x:v>
      </x:c>
      <x:c r="H176" t="s">
        <x:v>83</x:v>
      </x:c>
      <x:c r="I176" s="6">
        <x:v>26.2757298285119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23.565</x:v>
      </x:c>
      <x:c r="R176" s="8">
        <x:v>157075.240136535</x:v>
      </x:c>
      <x:c r="S176" s="12">
        <x:v>285076.278098508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109602</x:v>
      </x:c>
      <x:c r="B177" s="1">
        <x:v>43199.6815570602</x:v>
      </x:c>
      <x:c r="C177" s="6">
        <x:v>2.9144146</x:v>
      </x:c>
      <x:c r="D177" s="14" t="s">
        <x:v>77</x:v>
      </x:c>
      <x:c r="E177" s="15">
        <x:v>43194.5305198264</x:v>
      </x:c>
      <x:c r="F177" t="s">
        <x:v>82</x:v>
      </x:c>
      <x:c r="G177" s="6">
        <x:v>160.671312047735</x:v>
      </x:c>
      <x:c r="H177" t="s">
        <x:v>83</x:v>
      </x:c>
      <x:c r="I177" s="6">
        <x:v>26.2872282404383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23.564</x:v>
      </x:c>
      <x:c r="R177" s="8">
        <x:v>157075.3471793</x:v>
      </x:c>
      <x:c r="S177" s="12">
        <x:v>285080.303972509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109612</x:v>
      </x:c>
      <x:c r="B178" s="1">
        <x:v>43199.6815685532</x:v>
      </x:c>
      <x:c r="C178" s="6">
        <x:v>2.930965545</x:v>
      </x:c>
      <x:c r="D178" s="14" t="s">
        <x:v>77</x:v>
      </x:c>
      <x:c r="E178" s="15">
        <x:v>43194.5305198264</x:v>
      </x:c>
      <x:c r="F178" t="s">
        <x:v>82</x:v>
      </x:c>
      <x:c r="G178" s="6">
        <x:v>160.806991539287</x:v>
      </x:c>
      <x:c r="H178" t="s">
        <x:v>83</x:v>
      </x:c>
      <x:c r="I178" s="6">
        <x:v>26.266903398031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23.561</x:v>
      </x:c>
      <x:c r="R178" s="8">
        <x:v>157071.659300048</x:v>
      </x:c>
      <x:c r="S178" s="12">
        <x:v>285084.130892107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109621</x:v>
      </x:c>
      <x:c r="B179" s="1">
        <x:v>43199.6815804051</x:v>
      </x:c>
      <x:c r="C179" s="6">
        <x:v>2.9480332</x:v>
      </x:c>
      <x:c r="D179" s="14" t="s">
        <x:v>77</x:v>
      </x:c>
      <x:c r="E179" s="15">
        <x:v>43194.5305198264</x:v>
      </x:c>
      <x:c r="F179" t="s">
        <x:v>82</x:v>
      </x:c>
      <x:c r="G179" s="6">
        <x:v>160.801425898288</x:v>
      </x:c>
      <x:c r="H179" t="s">
        <x:v>83</x:v>
      </x:c>
      <x:c r="I179" s="6">
        <x:v>26.2623400825278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23.563</x:v>
      </x:c>
      <x:c r="R179" s="8">
        <x:v>157085.863476842</x:v>
      </x:c>
      <x:c r="S179" s="12">
        <x:v>285081.30760364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109629</x:v>
      </x:c>
      <x:c r="B180" s="1">
        <x:v>43199.6815920139</x:v>
      </x:c>
      <x:c r="C180" s="6">
        <x:v>2.96473412</x:v>
      </x:c>
      <x:c r="D180" s="14" t="s">
        <x:v>77</x:v>
      </x:c>
      <x:c r="E180" s="15">
        <x:v>43194.5305198264</x:v>
      </x:c>
      <x:c r="F180" t="s">
        <x:v>82</x:v>
      </x:c>
      <x:c r="G180" s="6">
        <x:v>160.687594063669</x:v>
      </x:c>
      <x:c r="H180" t="s">
        <x:v>83</x:v>
      </x:c>
      <x:c r="I180" s="6">
        <x:v>26.2866278001989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23.563</x:v>
      </x:c>
      <x:c r="R180" s="8">
        <x:v>157063.659846324</x:v>
      </x:c>
      <x:c r="S180" s="12">
        <x:v>285071.597401915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109640</x:v>
      </x:c>
      <x:c r="B181" s="1">
        <x:v>43199.6816031597</x:v>
      </x:c>
      <x:c r="C181" s="6">
        <x:v>2.98080173166667</x:v>
      </x:c>
      <x:c r="D181" s="14" t="s">
        <x:v>77</x:v>
      </x:c>
      <x:c r="E181" s="15">
        <x:v>43194.5305198264</x:v>
      </x:c>
      <x:c r="F181" t="s">
        <x:v>82</x:v>
      </x:c>
      <x:c r="G181" s="6">
        <x:v>160.759944552405</x:v>
      </x:c>
      <x:c r="H181" t="s">
        <x:v>83</x:v>
      </x:c>
      <x:c r="I181" s="6">
        <x:v>26.2683144244752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23.564</x:v>
      </x:c>
      <x:c r="R181" s="8">
        <x:v>157061.663481315</x:v>
      </x:c>
      <x:c r="S181" s="12">
        <x:v>285073.861946811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109653</x:v>
      </x:c>
      <x:c r="B182" s="1">
        <x:v>43199.6816150116</x:v>
      </x:c>
      <x:c r="C182" s="6">
        <x:v>2.99783599833333</x:v>
      </x:c>
      <x:c r="D182" s="14" t="s">
        <x:v>77</x:v>
      </x:c>
      <x:c r="E182" s="15">
        <x:v>43194.5305198264</x:v>
      </x:c>
      <x:c r="F182" t="s">
        <x:v>82</x:v>
      </x:c>
      <x:c r="G182" s="6">
        <x:v>160.763784968451</x:v>
      </x:c>
      <x:c r="H182" t="s">
        <x:v>83</x:v>
      </x:c>
      <x:c r="I182" s="6">
        <x:v>26.276120113389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23.561</x:v>
      </x:c>
      <x:c r="R182" s="8">
        <x:v>157062.336338083</x:v>
      </x:c>
      <x:c r="S182" s="12">
        <x:v>285080.531545176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109661</x:v>
      </x:c>
      <x:c r="B183" s="1">
        <x:v>43199.6816263542</x:v>
      </x:c>
      <x:c r="C183" s="6">
        <x:v>3.014136925</x:v>
      </x:c>
      <x:c r="D183" s="14" t="s">
        <x:v>77</x:v>
      </x:c>
      <x:c r="E183" s="15">
        <x:v>43194.5305198264</x:v>
      </x:c>
      <x:c r="F183" t="s">
        <x:v>82</x:v>
      </x:c>
      <x:c r="G183" s="6">
        <x:v>160.73120707899</x:v>
      </x:c>
      <x:c r="H183" t="s">
        <x:v>83</x:v>
      </x:c>
      <x:c r="I183" s="6">
        <x:v>26.277320990217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23.563</x:v>
      </x:c>
      <x:c r="R183" s="8">
        <x:v>157061.198321834</x:v>
      </x:c>
      <x:c r="S183" s="12">
        <x:v>285073.618909229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109667</x:v>
      </x:c>
      <x:c r="B184" s="1">
        <x:v>43199.6816383102</x:v>
      </x:c>
      <x:c r="C184" s="6">
        <x:v>3.031404575</x:v>
      </x:c>
      <x:c r="D184" s="14" t="s">
        <x:v>77</x:v>
      </x:c>
      <x:c r="E184" s="15">
        <x:v>43194.5305198264</x:v>
      </x:c>
      <x:c r="F184" t="s">
        <x:v>82</x:v>
      </x:c>
      <x:c r="G184" s="6">
        <x:v>160.728677594092</x:v>
      </x:c>
      <x:c r="H184" t="s">
        <x:v>83</x:v>
      </x:c>
      <x:c r="I184" s="6">
        <x:v>26.2893598041555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23.559</x:v>
      </x:c>
      <x:c r="R184" s="8">
        <x:v>157050.781427758</x:v>
      </x:c>
      <x:c r="S184" s="12">
        <x:v>285065.232734389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109680</x:v>
      </x:c>
      <x:c r="B185" s="1">
        <x:v>43199.6816496528</x:v>
      </x:c>
      <x:c r="C185" s="6">
        <x:v>3.04773878333333</x:v>
      </x:c>
      <x:c r="D185" s="14" t="s">
        <x:v>77</x:v>
      </x:c>
      <x:c r="E185" s="15">
        <x:v>43194.5305198264</x:v>
      </x:c>
      <x:c r="F185" t="s">
        <x:v>82</x:v>
      </x:c>
      <x:c r="G185" s="6">
        <x:v>160.705109130714</x:v>
      </x:c>
      <x:c r="H185" t="s">
        <x:v>83</x:v>
      </x:c>
      <x:c r="I185" s="6">
        <x:v>26.288639275424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23.561</x:v>
      </x:c>
      <x:c r="R185" s="8">
        <x:v>157052.965969778</x:v>
      </x:c>
      <x:c r="S185" s="12">
        <x:v>285071.784536052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109693</x:v>
      </x:c>
      <x:c r="B186" s="1">
        <x:v>43199.6816609606</x:v>
      </x:c>
      <x:c r="C186" s="6">
        <x:v>3.06400639333333</x:v>
      </x:c>
      <x:c r="D186" s="14" t="s">
        <x:v>77</x:v>
      </x:c>
      <x:c r="E186" s="15">
        <x:v>43194.5305198264</x:v>
      </x:c>
      <x:c r="F186" t="s">
        <x:v>82</x:v>
      </x:c>
      <x:c r="G186" s="6">
        <x:v>160.768528093723</x:v>
      </x:c>
      <x:c r="H186" t="s">
        <x:v>83</x:v>
      </x:c>
      <x:c r="I186" s="6">
        <x:v>26.2664830923964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23.564</x:v>
      </x:c>
      <x:c r="R186" s="8">
        <x:v>157053.787314045</x:v>
      </x:c>
      <x:c r="S186" s="12">
        <x:v>285078.850553405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109703</x:v>
      </x:c>
      <x:c r="B187" s="1">
        <x:v>43199.6816725694</x:v>
      </x:c>
      <x:c r="C187" s="6">
        <x:v>3.08074065333333</x:v>
      </x:c>
      <x:c r="D187" s="14" t="s">
        <x:v>77</x:v>
      </x:c>
      <x:c r="E187" s="15">
        <x:v>43194.5305198264</x:v>
      </x:c>
      <x:c r="F187" t="s">
        <x:v>82</x:v>
      </x:c>
      <x:c r="G187" s="6">
        <x:v>160.755836955776</x:v>
      </x:c>
      <x:c r="H187" t="s">
        <x:v>83</x:v>
      </x:c>
      <x:c r="I187" s="6">
        <x:v>26.2835655566478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23.559</x:v>
      </x:c>
      <x:c r="R187" s="8">
        <x:v>157047.604539722</x:v>
      </x:c>
      <x:c r="S187" s="12">
        <x:v>285076.379917908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109706</x:v>
      </x:c>
      <x:c r="B188" s="1">
        <x:v>43199.6816845255</x:v>
      </x:c>
      <x:c r="C188" s="6">
        <x:v>3.09794164666667</x:v>
      </x:c>
      <x:c r="D188" s="14" t="s">
        <x:v>77</x:v>
      </x:c>
      <x:c r="E188" s="15">
        <x:v>43194.5305198264</x:v>
      </x:c>
      <x:c r="F188" t="s">
        <x:v>82</x:v>
      </x:c>
      <x:c r="G188" s="6">
        <x:v>160.772791587262</x:v>
      </x:c>
      <x:c r="H188" t="s">
        <x:v>83</x:v>
      </x:c>
      <x:c r="I188" s="6">
        <x:v>26.2741987113568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23.561</x:v>
      </x:c>
      <x:c r="R188" s="8">
        <x:v>157041.577261085</x:v>
      </x:c>
      <x:c r="S188" s="12">
        <x:v>285072.141681378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109724</x:v>
      </x:c>
      <x:c r="B189" s="1">
        <x:v>43199.6816958333</x:v>
      </x:c>
      <x:c r="C189" s="6">
        <x:v>3.11424256</x:v>
      </x:c>
      <x:c r="D189" s="14" t="s">
        <x:v>77</x:v>
      </x:c>
      <x:c r="E189" s="15">
        <x:v>43194.5305198264</x:v>
      </x:c>
      <x:c r="F189" t="s">
        <x:v>82</x:v>
      </x:c>
      <x:c r="G189" s="6">
        <x:v>160.773743551317</x:v>
      </x:c>
      <x:c r="H189" t="s">
        <x:v>83</x:v>
      </x:c>
      <x:c r="I189" s="6">
        <x:v>26.2768706613565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23.56</x:v>
      </x:c>
      <x:c r="R189" s="8">
        <x:v>157049.551115349</x:v>
      </x:c>
      <x:c r="S189" s="12">
        <x:v>285069.492404634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109727</x:v>
      </x:c>
      <x:c r="B190" s="1">
        <x:v>43199.6817072107</x:v>
      </x:c>
      <x:c r="C190" s="6">
        <x:v>3.130610145</x:v>
      </x:c>
      <x:c r="D190" s="14" t="s">
        <x:v>77</x:v>
      </x:c>
      <x:c r="E190" s="15">
        <x:v>43194.5305198264</x:v>
      </x:c>
      <x:c r="F190" t="s">
        <x:v>82</x:v>
      </x:c>
      <x:c r="G190" s="6">
        <x:v>160.761466206475</x:v>
      </x:c>
      <x:c r="H190" t="s">
        <x:v>83</x:v>
      </x:c>
      <x:c r="I190" s="6">
        <x:v>26.2823646775855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23.559</x:v>
      </x:c>
      <x:c r="R190" s="8">
        <x:v>157039.570141689</x:v>
      </x:c>
      <x:c r="S190" s="12">
        <x:v>285065.024439875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109741</x:v>
      </x:c>
      <x:c r="B191" s="1">
        <x:v>43199.6817198727</x:v>
      </x:c>
      <x:c r="C191" s="6">
        <x:v>3.14886116666667</x:v>
      </x:c>
      <x:c r="D191" s="14" t="s">
        <x:v>77</x:v>
      </x:c>
      <x:c r="E191" s="15">
        <x:v>43194.5305198264</x:v>
      </x:c>
      <x:c r="F191" t="s">
        <x:v>82</x:v>
      </x:c>
      <x:c r="G191" s="6">
        <x:v>160.79549307908</x:v>
      </x:c>
      <x:c r="H191" t="s">
        <x:v>83</x:v>
      </x:c>
      <x:c r="I191" s="6">
        <x:v>26.2779814726559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23.558</x:v>
      </x:c>
      <x:c r="R191" s="8">
        <x:v>157047.384757196</x:v>
      </x:c>
      <x:c r="S191" s="12">
        <x:v>285079.41947108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109749</x:v>
      </x:c>
      <x:c r="B192" s="1">
        <x:v>43199.6817305208</x:v>
      </x:c>
      <x:c r="C192" s="6">
        <x:v>3.16416206333333</x:v>
      </x:c>
      <x:c r="D192" s="14" t="s">
        <x:v>77</x:v>
      </x:c>
      <x:c r="E192" s="15">
        <x:v>43194.5305198264</x:v>
      </x:c>
      <x:c r="F192" t="s">
        <x:v>82</x:v>
      </x:c>
      <x:c r="G192" s="6">
        <x:v>160.74411800333</x:v>
      </x:c>
      <x:c r="H192" t="s">
        <x:v>83</x:v>
      </x:c>
      <x:c r="I192" s="6">
        <x:v>26.2774410779234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23.562</x:v>
      </x:c>
      <x:c r="R192" s="8">
        <x:v>157039.172892937</x:v>
      </x:c>
      <x:c r="S192" s="12">
        <x:v>285064.095998539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109761</x:v>
      </x:c>
      <x:c r="B193" s="1">
        <x:v>43199.6817423958</x:v>
      </x:c>
      <x:c r="C193" s="6">
        <x:v>3.18127968166667</x:v>
      </x:c>
      <x:c r="D193" s="14" t="s">
        <x:v>77</x:v>
      </x:c>
      <x:c r="E193" s="15">
        <x:v>43194.5305198264</x:v>
      </x:c>
      <x:c r="F193" t="s">
        <x:v>82</x:v>
      </x:c>
      <x:c r="G193" s="6">
        <x:v>160.884778484445</x:v>
      </x:c>
      <x:c r="H193" t="s">
        <x:v>83</x:v>
      </x:c>
      <x:c r="I193" s="6">
        <x:v>26.2560655338375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23.559</x:v>
      </x:c>
      <x:c r="R193" s="8">
        <x:v>157037.614325615</x:v>
      </x:c>
      <x:c r="S193" s="12">
        <x:v>285072.796522825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109766</x:v>
      </x:c>
      <x:c r="B194" s="1">
        <x:v>43199.6817536227</x:v>
      </x:c>
      <x:c r="C194" s="6">
        <x:v>3.19743058666667</x:v>
      </x:c>
      <x:c r="D194" s="14" t="s">
        <x:v>77</x:v>
      </x:c>
      <x:c r="E194" s="15">
        <x:v>43194.5305198264</x:v>
      </x:c>
      <x:c r="F194" t="s">
        <x:v>82</x:v>
      </x:c>
      <x:c r="G194" s="6">
        <x:v>160.826915513495</x:v>
      </x:c>
      <x:c r="H194" t="s">
        <x:v>83</x:v>
      </x:c>
      <x:c r="I194" s="6">
        <x:v>26.2684044900129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23.559</x:v>
      </x:c>
      <x:c r="R194" s="8">
        <x:v>157026.750024979</x:v>
      </x:c>
      <x:c r="S194" s="12">
        <x:v>285074.07316304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109782</x:v>
      </x:c>
      <x:c r="B195" s="1">
        <x:v>43199.6817653125</x:v>
      </x:c>
      <x:c r="C195" s="6">
        <x:v>3.21428160833333</x:v>
      </x:c>
      <x:c r="D195" s="14" t="s">
        <x:v>77</x:v>
      </x:c>
      <x:c r="E195" s="15">
        <x:v>43194.5305198264</x:v>
      </x:c>
      <x:c r="F195" t="s">
        <x:v>82</x:v>
      </x:c>
      <x:c r="G195" s="6">
        <x:v>160.833781646269</x:v>
      </x:c>
      <x:c r="H195" t="s">
        <x:v>83</x:v>
      </x:c>
      <x:c r="I195" s="6">
        <x:v>26.2698155170874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23.558</x:v>
      </x:c>
      <x:c r="R195" s="8">
        <x:v>157027.533007293</x:v>
      </x:c>
      <x:c r="S195" s="12">
        <x:v>285061.786136293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109790</x:v>
      </x:c>
      <x:c r="B196" s="1">
        <x:v>43199.6817770486</x:v>
      </x:c>
      <x:c r="C196" s="6">
        <x:v>3.23114917333333</x:v>
      </x:c>
      <x:c r="D196" s="14" t="s">
        <x:v>77</x:v>
      </x:c>
      <x:c r="E196" s="15">
        <x:v>43194.5305198264</x:v>
      </x:c>
      <x:c r="F196" t="s">
        <x:v>82</x:v>
      </x:c>
      <x:c r="G196" s="6">
        <x:v>160.852052122692</x:v>
      </x:c>
      <x:c r="H196" t="s">
        <x:v>83</x:v>
      </x:c>
      <x:c r="I196" s="6">
        <x:v>26.2687947740383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23.557</x:v>
      </x:c>
      <x:c r="R196" s="8">
        <x:v>157019.812870175</x:v>
      </x:c>
      <x:c r="S196" s="12">
        <x:v>285056.899454992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109798</x:v>
      </x:c>
      <x:c r="B197" s="1">
        <x:v>43199.6817886921</x:v>
      </x:c>
      <x:c r="C197" s="6">
        <x:v>3.24795010166667</x:v>
      </x:c>
      <x:c r="D197" s="14" t="s">
        <x:v>77</x:v>
      </x:c>
      <x:c r="E197" s="15">
        <x:v>43194.5305198264</x:v>
      </x:c>
      <x:c r="F197" t="s">
        <x:v>82</x:v>
      </x:c>
      <x:c r="G197" s="6">
        <x:v>160.6820722374</x:v>
      </x:c>
      <x:c r="H197" t="s">
        <x:v>83</x:v>
      </x:c>
      <x:c r="I197" s="6">
        <x:v>26.2906807738996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23.562</x:v>
      </x:c>
      <x:c r="R197" s="8">
        <x:v>157019.939433639</x:v>
      </x:c>
      <x:c r="S197" s="12">
        <x:v>285060.78477921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109808</x:v>
      </x:c>
      <x:c r="B198" s="1">
        <x:v>43199.6818003125</x:v>
      </x:c>
      <x:c r="C198" s="6">
        <x:v>3.26465106833333</x:v>
      </x:c>
      <x:c r="D198" s="14" t="s">
        <x:v>77</x:v>
      </x:c>
      <x:c r="E198" s="15">
        <x:v>43194.5305198264</x:v>
      </x:c>
      <x:c r="F198" t="s">
        <x:v>82</x:v>
      </x:c>
      <x:c r="G198" s="6">
        <x:v>160.857167318464</x:v>
      </x:c>
      <x:c r="H198" t="s">
        <x:v>83</x:v>
      </x:c>
      <x:c r="I198" s="6">
        <x:v>26.2763302668027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23.554</x:v>
      </x:c>
      <x:c r="R198" s="8">
        <x:v>157015.829388299</x:v>
      </x:c>
      <x:c r="S198" s="12">
        <x:v>285065.922176499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109818</x:v>
      </x:c>
      <x:c r="B199" s="1">
        <x:v>43199.6818116898</x:v>
      </x:c>
      <x:c r="C199" s="6">
        <x:v>3.28105199333333</x:v>
      </x:c>
      <x:c r="D199" s="14" t="s">
        <x:v>77</x:v>
      </x:c>
      <x:c r="E199" s="15">
        <x:v>43194.5305198264</x:v>
      </x:c>
      <x:c r="F199" t="s">
        <x:v>82</x:v>
      </x:c>
      <x:c r="G199" s="6">
        <x:v>160.755414767061</x:v>
      </x:c>
      <x:c r="H199" t="s">
        <x:v>83</x:v>
      </x:c>
      <x:c r="I199" s="6">
        <x:v>26.2836556225948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23.559</x:v>
      </x:c>
      <x:c r="R199" s="8">
        <x:v>157020.72621707</x:v>
      </x:c>
      <x:c r="S199" s="12">
        <x:v>285063.982887972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109835</x:v>
      </x:c>
      <x:c r="B200" s="1">
        <x:v>43199.6818234606</x:v>
      </x:c>
      <x:c r="C200" s="6">
        <x:v>3.29801959</x:v>
      </x:c>
      <x:c r="D200" s="14" t="s">
        <x:v>77</x:v>
      </x:c>
      <x:c r="E200" s="15">
        <x:v>43194.5305198264</x:v>
      </x:c>
      <x:c r="F200" t="s">
        <x:v>82</x:v>
      </x:c>
      <x:c r="G200" s="6">
        <x:v>160.78535884801</x:v>
      </x:c>
      <x:c r="H200" t="s">
        <x:v>83</x:v>
      </x:c>
      <x:c r="I200" s="6">
        <x:v>26.2801430524542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23.558</x:v>
      </x:c>
      <x:c r="R200" s="8">
        <x:v>157013.648035922</x:v>
      </x:c>
      <x:c r="S200" s="12">
        <x:v>285061.470872973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109837</x:v>
      </x:c>
      <x:c r="B201" s="1">
        <x:v>43199.6818347569</x:v>
      </x:c>
      <x:c r="C201" s="6">
        <x:v>3.31425384666667</x:v>
      </x:c>
      <x:c r="D201" s="14" t="s">
        <x:v>77</x:v>
      </x:c>
      <x:c r="E201" s="15">
        <x:v>43194.5305198264</x:v>
      </x:c>
      <x:c r="F201" t="s">
        <x:v>82</x:v>
      </x:c>
      <x:c r="G201" s="6">
        <x:v>160.772476934097</x:v>
      </x:c>
      <x:c r="H201" t="s">
        <x:v>83</x:v>
      </x:c>
      <x:c r="I201" s="6">
        <x:v>26.2771408586655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23.56</x:v>
      </x:c>
      <x:c r="R201" s="8">
        <x:v>157017.034227786</x:v>
      </x:c>
      <x:c r="S201" s="12">
        <x:v>285050.351111715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109849</x:v>
      </x:c>
      <x:c r="B202" s="1">
        <x:v>43199.6818462963</x:v>
      </x:c>
      <x:c r="C202" s="6">
        <x:v>3.33087149666667</x:v>
      </x:c>
      <x:c r="D202" s="14" t="s">
        <x:v>77</x:v>
      </x:c>
      <x:c r="E202" s="15">
        <x:v>43194.5305198264</x:v>
      </x:c>
      <x:c r="F202" t="s">
        <x:v>82</x:v>
      </x:c>
      <x:c r="G202" s="6">
        <x:v>160.810738135174</x:v>
      </x:c>
      <x:c r="H202" t="s">
        <x:v>83</x:v>
      </x:c>
      <x:c r="I202" s="6">
        <x:v>26.2833554027807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23.555</x:v>
      </x:c>
      <x:c r="R202" s="8">
        <x:v>157008.527422024</x:v>
      </x:c>
      <x:c r="S202" s="12">
        <x:v>285051.667788749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109857</x:v>
      </x:c>
      <x:c r="B203" s="1">
        <x:v>43199.6818578356</x:v>
      </x:c>
      <x:c r="C203" s="6">
        <x:v>3.34750578166667</x:v>
      </x:c>
      <x:c r="D203" s="14" t="s">
        <x:v>77</x:v>
      </x:c>
      <x:c r="E203" s="15">
        <x:v>43194.5305198264</x:v>
      </x:c>
      <x:c r="F203" t="s">
        <x:v>82</x:v>
      </x:c>
      <x:c r="G203" s="6">
        <x:v>160.755943744097</x:v>
      </x:c>
      <x:c r="H203" t="s">
        <x:v>83</x:v>
      </x:c>
      <x:c r="I203" s="6">
        <x:v>26.2864176461408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23.558</x:v>
      </x:c>
      <x:c r="R203" s="8">
        <x:v>156995.886998723</x:v>
      </x:c>
      <x:c r="S203" s="12">
        <x:v>285054.711815706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109867</x:v>
      </x:c>
      <x:c r="B204" s="1">
        <x:v>43199.6818694444</x:v>
      </x:c>
      <x:c r="C204" s="6">
        <x:v>3.36420666666667</x:v>
      </x:c>
      <x:c r="D204" s="14" t="s">
        <x:v>77</x:v>
      </x:c>
      <x:c r="E204" s="15">
        <x:v>43194.5305198264</x:v>
      </x:c>
      <x:c r="F204" t="s">
        <x:v>82</x:v>
      </x:c>
      <x:c r="G204" s="6">
        <x:v>160.868885763064</x:v>
      </x:c>
      <x:c r="H204" t="s">
        <x:v>83</x:v>
      </x:c>
      <x:c r="I204" s="6">
        <x:v>26.270956347922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23.555</x:v>
      </x:c>
      <x:c r="R204" s="8">
        <x:v>156997.36569186</x:v>
      </x:c>
      <x:c r="S204" s="12">
        <x:v>285046.723307344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109877</x:v>
      </x:c>
      <x:c r="B205" s="1">
        <x:v>43199.6818810185</x:v>
      </x:c>
      <x:c r="C205" s="6">
        <x:v>3.38089096333333</x:v>
      </x:c>
      <x:c r="D205" s="14" t="s">
        <x:v>77</x:v>
      </x:c>
      <x:c r="E205" s="15">
        <x:v>43194.5305198264</x:v>
      </x:c>
      <x:c r="F205" t="s">
        <x:v>82</x:v>
      </x:c>
      <x:c r="G205" s="6">
        <x:v>160.823159195569</x:v>
      </x:c>
      <x:c r="H205" t="s">
        <x:v>83</x:v>
      </x:c>
      <x:c r="I205" s="6">
        <x:v>26.2778313629997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23.556</x:v>
      </x:c>
      <x:c r="R205" s="8">
        <x:v>156991.742361939</x:v>
      </x:c>
      <x:c r="S205" s="12">
        <x:v>285045.730827822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109892</x:v>
      </x:c>
      <x:c r="B206" s="1">
        <x:v>43199.6818929051</x:v>
      </x:c>
      <x:c r="C206" s="6">
        <x:v>3.39799195666667</x:v>
      </x:c>
      <x:c r="D206" s="14" t="s">
        <x:v>77</x:v>
      </x:c>
      <x:c r="E206" s="15">
        <x:v>43194.5305198264</x:v>
      </x:c>
      <x:c r="F206" t="s">
        <x:v>82</x:v>
      </x:c>
      <x:c r="G206" s="6">
        <x:v>160.808204162213</x:v>
      </x:c>
      <x:c r="H206" t="s">
        <x:v>83</x:v>
      </x:c>
      <x:c r="I206" s="6">
        <x:v>26.2838957984645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23.555</x:v>
      </x:c>
      <x:c r="R206" s="8">
        <x:v>156999.411532384</x:v>
      </x:c>
      <x:c r="S206" s="12">
        <x:v>285072.862283809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109896</x:v>
      </x:c>
      <x:c r="B207" s="1">
        <x:v>43199.6819043634</x:v>
      </x:c>
      <x:c r="C207" s="6">
        <x:v>3.41452622</x:v>
      </x:c>
      <x:c r="D207" s="14" t="s">
        <x:v>77</x:v>
      </x:c>
      <x:c r="E207" s="15">
        <x:v>43194.5305198264</x:v>
      </x:c>
      <x:c r="F207" t="s">
        <x:v>82</x:v>
      </x:c>
      <x:c r="G207" s="6">
        <x:v>160.777832184846</x:v>
      </x:c>
      <x:c r="H207" t="s">
        <x:v>83</x:v>
      </x:c>
      <x:c r="I207" s="6">
        <x:v>26.2874984385812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23.556</x:v>
      </x:c>
      <x:c r="R207" s="8">
        <x:v>156997.99163787</x:v>
      </x:c>
      <x:c r="S207" s="12">
        <x:v>285056.701549153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109910</x:v>
      </x:c>
      <x:c r="B208" s="1">
        <x:v>43199.681915706</x:v>
      </x:c>
      <x:c r="C208" s="6">
        <x:v>3.43081045333333</x:v>
      </x:c>
      <x:c r="D208" s="14" t="s">
        <x:v>77</x:v>
      </x:c>
      <x:c r="E208" s="15">
        <x:v>43194.5305198264</x:v>
      </x:c>
      <x:c r="F208" t="s">
        <x:v>82</x:v>
      </x:c>
      <x:c r="G208" s="6">
        <x:v>160.818935836507</x:v>
      </x:c>
      <x:c r="H208" t="s">
        <x:v>83</x:v>
      </x:c>
      <x:c r="I208" s="6">
        <x:v>26.2787320210391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23.556</x:v>
      </x:c>
      <x:c r="R208" s="8">
        <x:v>156994.468865356</x:v>
      </x:c>
      <x:c r="S208" s="12">
        <x:v>285059.737810523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109924</x:v>
      </x:c>
      <x:c r="B209" s="1">
        <x:v>43199.6819273495</x:v>
      </x:c>
      <x:c r="C209" s="6">
        <x:v>3.44759471333333</x:v>
      </x:c>
      <x:c r="D209" s="14" t="s">
        <x:v>77</x:v>
      </x:c>
      <x:c r="E209" s="15">
        <x:v>43194.5305198264</x:v>
      </x:c>
      <x:c r="F209" t="s">
        <x:v>82</x:v>
      </x:c>
      <x:c r="G209" s="6">
        <x:v>160.798730489132</x:v>
      </x:c>
      <x:c r="H209" t="s">
        <x:v>83</x:v>
      </x:c>
      <x:c r="I209" s="6">
        <x:v>26.2772909682913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23.558</x:v>
      </x:c>
      <x:c r="R209" s="8">
        <x:v>156985.937412911</x:v>
      </x:c>
      <x:c r="S209" s="12">
        <x:v>285057.02692532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109928</x:v>
      </x:c>
      <x:c r="B210" s="1">
        <x:v>43199.6819387384</x:v>
      </x:c>
      <x:c r="C210" s="6">
        <x:v>3.46401230833333</x:v>
      </x:c>
      <x:c r="D210" s="14" t="s">
        <x:v>77</x:v>
      </x:c>
      <x:c r="E210" s="15">
        <x:v>43194.5305198264</x:v>
      </x:c>
      <x:c r="F210" t="s">
        <x:v>82</x:v>
      </x:c>
      <x:c r="G210" s="6">
        <x:v>160.832732405878</x:v>
      </x:c>
      <x:c r="H210" t="s">
        <x:v>83</x:v>
      </x:c>
      <x:c r="I210" s="6">
        <x:v>26.2757898723366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23.556</x:v>
      </x:c>
      <x:c r="R210" s="8">
        <x:v>156986.226104322</x:v>
      </x:c>
      <x:c r="S210" s="12">
        <x:v>285058.082070329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109936</x:v>
      </x:c>
      <x:c r="B211" s="1">
        <x:v>43199.6819506944</x:v>
      </x:c>
      <x:c r="C211" s="6">
        <x:v>3.48122997</x:v>
      </x:c>
      <x:c r="D211" s="14" t="s">
        <x:v>77</x:v>
      </x:c>
      <x:c r="E211" s="15">
        <x:v>43194.5305198264</x:v>
      </x:c>
      <x:c r="F211" t="s">
        <x:v>82</x:v>
      </x:c>
      <x:c r="G211" s="6">
        <x:v>160.860859744251</x:v>
      </x:c>
      <x:c r="H211" t="s">
        <x:v>83</x:v>
      </x:c>
      <x:c r="I211" s="6">
        <x:v>26.2726675949007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23.555</x:v>
      </x:c>
      <x:c r="R211" s="8">
        <x:v>156983.435058078</x:v>
      </x:c>
      <x:c r="S211" s="12">
        <x:v>285056.975594106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109949</x:v>
      </x:c>
      <x:c r="B212" s="1">
        <x:v>43199.6819620023</x:v>
      </x:c>
      <x:c r="C212" s="6">
        <x:v>3.497497545</x:v>
      </x:c>
      <x:c r="D212" s="14" t="s">
        <x:v>77</x:v>
      </x:c>
      <x:c r="E212" s="15">
        <x:v>43194.5305198264</x:v>
      </x:c>
      <x:c r="F212" t="s">
        <x:v>82</x:v>
      </x:c>
      <x:c r="G212" s="6">
        <x:v>160.84016224886</x:v>
      </x:c>
      <x:c r="H212" t="s">
        <x:v>83</x:v>
      </x:c>
      <x:c r="I212" s="6">
        <x:v>26.2770808148171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23.555</x:v>
      </x:c>
      <x:c r="R212" s="8">
        <x:v>156978.130380177</x:v>
      </x:c>
      <x:c r="S212" s="12">
        <x:v>285056.574571209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109956</x:v>
      </x:c>
      <x:c r="B213" s="1">
        <x:v>43199.6819734954</x:v>
      </x:c>
      <x:c r="C213" s="6">
        <x:v>3.51404846666667</x:v>
      </x:c>
      <x:c r="D213" s="14" t="s">
        <x:v>77</x:v>
      </x:c>
      <x:c r="E213" s="15">
        <x:v>43194.5305198264</x:v>
      </x:c>
      <x:c r="F213" t="s">
        <x:v>82</x:v>
      </x:c>
      <x:c r="G213" s="6">
        <x:v>160.890742611174</x:v>
      </x:c>
      <x:c r="H213" t="s">
        <x:v>83</x:v>
      </x:c>
      <x:c r="I213" s="6">
        <x:v>26.263420867218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23.556</x:v>
      </x:c>
      <x:c r="R213" s="8">
        <x:v>156976.039826145</x:v>
      </x:c>
      <x:c r="S213" s="12">
        <x:v>285050.02501954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109970</x:v>
      </x:c>
      <x:c r="B214" s="1">
        <x:v>43199.6819852662</x:v>
      </x:c>
      <x:c r="C214" s="6">
        <x:v>3.53099946333333</x:v>
      </x:c>
      <x:c r="D214" s="14" t="s">
        <x:v>77</x:v>
      </x:c>
      <x:c r="E214" s="15">
        <x:v>43194.5305198264</x:v>
      </x:c>
      <x:c r="F214" t="s">
        <x:v>82</x:v>
      </x:c>
      <x:c r="G214" s="6">
        <x:v>160.851253487927</x:v>
      </x:c>
      <x:c r="H214" t="s">
        <x:v>83</x:v>
      </x:c>
      <x:c r="I214" s="6">
        <x:v>26.2775911875624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23.554</x:v>
      </x:c>
      <x:c r="R214" s="8">
        <x:v>156973.85816464</x:v>
      </x:c>
      <x:c r="S214" s="12">
        <x:v>285049.936760367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109978</x:v>
      </x:c>
      <x:c r="B215" s="1">
        <x:v>43199.6819969097</x:v>
      </x:c>
      <x:c r="C215" s="6">
        <x:v>3.54780041666667</x:v>
      </x:c>
      <x:c r="D215" s="14" t="s">
        <x:v>77</x:v>
      </x:c>
      <x:c r="E215" s="15">
        <x:v>43194.5305198264</x:v>
      </x:c>
      <x:c r="F215" t="s">
        <x:v>82</x:v>
      </x:c>
      <x:c r="G215" s="6">
        <x:v>160.766431335888</x:v>
      </x:c>
      <x:c r="H215" t="s">
        <x:v>83</x:v>
      </x:c>
      <x:c r="I215" s="6">
        <x:v>26.2899302228452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23.556</x:v>
      </x:c>
      <x:c r="R215" s="8">
        <x:v>156974.245528011</x:v>
      </x:c>
      <x:c r="S215" s="12">
        <x:v>285051.103458087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109988</x:v>
      </x:c>
      <x:c r="B216" s="1">
        <x:v>43199.6820085301</x:v>
      </x:c>
      <x:c r="C216" s="6">
        <x:v>3.56450134833333</x:v>
      </x:c>
      <x:c r="D216" s="14" t="s">
        <x:v>77</x:v>
      </x:c>
      <x:c r="E216" s="15">
        <x:v>43194.5305198264</x:v>
      </x:c>
      <x:c r="F216" t="s">
        <x:v>82</x:v>
      </x:c>
      <x:c r="G216" s="6">
        <x:v>160.830415385713</x:v>
      </x:c>
      <x:c r="H216" t="s">
        <x:v>83</x:v>
      </x:c>
      <x:c r="I216" s="6">
        <x:v>26.2820344359193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23.554</x:v>
      </x:c>
      <x:c r="R216" s="8">
        <x:v>156969.802367809</x:v>
      </x:c>
      <x:c r="S216" s="12">
        <x:v>285050.840683855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109998</x:v>
      </x:c>
      <x:c r="B217" s="1">
        <x:v>43199.6820197107</x:v>
      </x:c>
      <x:c r="C217" s="6">
        <x:v>3.58061890166667</x:v>
      </x:c>
      <x:c r="D217" s="14" t="s">
        <x:v>77</x:v>
      </x:c>
      <x:c r="E217" s="15">
        <x:v>43194.5305198264</x:v>
      </x:c>
      <x:c r="F217" t="s">
        <x:v>82</x:v>
      </x:c>
      <x:c r="G217" s="6">
        <x:v>160.863503720082</x:v>
      </x:c>
      <x:c r="H217" t="s">
        <x:v>83</x:v>
      </x:c>
      <x:c r="I217" s="6">
        <x:v>26.2749792807999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23.554</x:v>
      </x:c>
      <x:c r="R217" s="8">
        <x:v>156966.561636379</x:v>
      </x:c>
      <x:c r="S217" s="12">
        <x:v>285036.764669904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110009</x:v>
      </x:c>
      <x:c r="B218" s="1">
        <x:v>43199.6820315625</x:v>
      </x:c>
      <x:c r="C218" s="6">
        <x:v>3.597653215</x:v>
      </x:c>
      <x:c r="D218" s="14" t="s">
        <x:v>77</x:v>
      </x:c>
      <x:c r="E218" s="15">
        <x:v>43194.5305198264</x:v>
      </x:c>
      <x:c r="F218" t="s">
        <x:v>82</x:v>
      </x:c>
      <x:c r="G218" s="6">
        <x:v>160.901746316272</x:v>
      </x:c>
      <x:c r="H218" t="s">
        <x:v>83</x:v>
      </x:c>
      <x:c r="I218" s="6">
        <x:v>26.2725775292483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23.552</x:v>
      </x:c>
      <x:c r="R218" s="8">
        <x:v>156952.079422082</x:v>
      </x:c>
      <x:c r="S218" s="12">
        <x:v>285052.960259586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110024</x:v>
      </x:c>
      <x:c r="B219" s="1">
        <x:v>43199.6820434028</x:v>
      </x:c>
      <x:c r="C219" s="6">
        <x:v>3.61470418666667</x:v>
      </x:c>
      <x:c r="D219" s="14" t="s">
        <x:v>77</x:v>
      </x:c>
      <x:c r="E219" s="15">
        <x:v>43194.5305198264</x:v>
      </x:c>
      <x:c r="F219" t="s">
        <x:v>82</x:v>
      </x:c>
      <x:c r="G219" s="6">
        <x:v>160.835029269865</x:v>
      </x:c>
      <x:c r="H219" t="s">
        <x:v>83</x:v>
      </x:c>
      <x:c r="I219" s="6">
        <x:v>26.2839258204499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23.553</x:v>
      </x:c>
      <x:c r="R219" s="8">
        <x:v>156964.360633089</x:v>
      </x:c>
      <x:c r="S219" s="12">
        <x:v>285056.080846498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110027</x:v>
      </x:c>
      <x:c r="B220" s="1">
        <x:v>43199.6820546296</x:v>
      </x:c>
      <x:c r="C220" s="6">
        <x:v>3.630888445</x:v>
      </x:c>
      <x:c r="D220" s="14" t="s">
        <x:v>77</x:v>
      </x:c>
      <x:c r="E220" s="15">
        <x:v>43194.5305198264</x:v>
      </x:c>
      <x:c r="F220" t="s">
        <x:v>82</x:v>
      </x:c>
      <x:c r="G220" s="6">
        <x:v>160.811268383463</x:v>
      </x:c>
      <x:c r="H220" t="s">
        <x:v>83</x:v>
      </x:c>
      <x:c r="I220" s="6">
        <x:v>26.2861174260797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23.554</x:v>
      </x:c>
      <x:c r="R220" s="8">
        <x:v>156955.68743328</x:v>
      </x:c>
      <x:c r="S220" s="12">
        <x:v>285049.861658288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110037</x:v>
      </x:c>
      <x:c r="B221" s="1">
        <x:v>43199.682066088</x:v>
      </x:c>
      <x:c r="C221" s="6">
        <x:v>3.647389355</x:v>
      </x:c>
      <x:c r="D221" s="14" t="s">
        <x:v>77</x:v>
      </x:c>
      <x:c r="E221" s="15">
        <x:v>43194.5305198264</x:v>
      </x:c>
      <x:c r="F221" t="s">
        <x:v>82</x:v>
      </x:c>
      <x:c r="G221" s="6">
        <x:v>160.864317141237</x:v>
      </x:c>
      <x:c r="H221" t="s">
        <x:v>83</x:v>
      </x:c>
      <x:c r="I221" s="6">
        <x:v>26.2776812533489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23.553</x:v>
      </x:c>
      <x:c r="R221" s="8">
        <x:v>156956.059953317</x:v>
      </x:c>
      <x:c r="S221" s="12">
        <x:v>285044.401914943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110052</x:v>
      </x:c>
      <x:c r="B222" s="1">
        <x:v>43199.682078044</x:v>
      </x:c>
      <x:c r="C222" s="6">
        <x:v>3.664590325</x:v>
      </x:c>
      <x:c r="D222" s="14" t="s">
        <x:v>77</x:v>
      </x:c>
      <x:c r="E222" s="15">
        <x:v>43194.5305198264</x:v>
      </x:c>
      <x:c r="F222" t="s">
        <x:v>82</x:v>
      </x:c>
      <x:c r="G222" s="6">
        <x:v>160.862345734985</x:v>
      </x:c>
      <x:c r="H222" t="s">
        <x:v>83</x:v>
      </x:c>
      <x:c r="I222" s="6">
        <x:v>26.2781015603859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23.553</x:v>
      </x:c>
      <x:c r="R222" s="8">
        <x:v>156957.661698393</x:v>
      </x:c>
      <x:c r="S222" s="12">
        <x:v>285040.879626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110059</x:v>
      </x:c>
      <x:c r="B223" s="1">
        <x:v>43199.6820896991</x:v>
      </x:c>
      <x:c r="C223" s="6">
        <x:v>3.68137460833333</x:v>
      </x:c>
      <x:c r="D223" s="14" t="s">
        <x:v>77</x:v>
      </x:c>
      <x:c r="E223" s="15">
        <x:v>43194.5305198264</x:v>
      </x:c>
      <x:c r="F223" t="s">
        <x:v>82</x:v>
      </x:c>
      <x:c r="G223" s="6">
        <x:v>160.79578290469</x:v>
      </x:c>
      <x:c r="H223" t="s">
        <x:v>83</x:v>
      </x:c>
      <x:c r="I223" s="6">
        <x:v>26.289419848224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23.554</x:v>
      </x:c>
      <x:c r="R223" s="8">
        <x:v>156957.026394811</x:v>
      </x:c>
      <x:c r="S223" s="12">
        <x:v>285047.5799734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110070</x:v>
      </x:c>
      <x:c r="B224" s="1">
        <x:v>43199.6821008102</x:v>
      </x:c>
      <x:c r="C224" s="6">
        <x:v>3.69737553833333</x:v>
      </x:c>
      <x:c r="D224" s="14" t="s">
        <x:v>77</x:v>
      </x:c>
      <x:c r="E224" s="15">
        <x:v>43194.5305198264</x:v>
      </x:c>
      <x:c r="F224" t="s">
        <x:v>82</x:v>
      </x:c>
      <x:c r="G224" s="6">
        <x:v>160.864535496719</x:v>
      </x:c>
      <x:c r="H224" t="s">
        <x:v>83</x:v>
      </x:c>
      <x:c r="I224" s="6">
        <x:v>26.283385424761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23.551</x:v>
      </x:c>
      <x:c r="R224" s="8">
        <x:v>156948.692739202</x:v>
      </x:c>
      <x:c r="S224" s="12">
        <x:v>285035.137338859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110085</x:v>
      </x:c>
      <x:c r="B225" s="1">
        <x:v>43199.6821124653</x:v>
      </x:c>
      <x:c r="C225" s="6">
        <x:v>3.71414311666667</x:v>
      </x:c>
      <x:c r="D225" s="14" t="s">
        <x:v>77</x:v>
      </x:c>
      <x:c r="E225" s="15">
        <x:v>43194.5305198264</x:v>
      </x:c>
      <x:c r="F225" t="s">
        <x:v>82</x:v>
      </x:c>
      <x:c r="G225" s="6">
        <x:v>160.859325074966</x:v>
      </x:c>
      <x:c r="H225" t="s">
        <x:v>83</x:v>
      </x:c>
      <x:c r="I225" s="6">
        <x:v>26.284496238216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23.551</x:v>
      </x:c>
      <x:c r="R225" s="8">
        <x:v>156949.69729059</x:v>
      </x:c>
      <x:c r="S225" s="12">
        <x:v>285036.227043379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110095</x:v>
      </x:c>
      <x:c r="B226" s="1">
        <x:v>43199.6821243056</x:v>
      </x:c>
      <x:c r="C226" s="6">
        <x:v>3.73122741833333</x:v>
      </x:c>
      <x:c r="D226" s="14" t="s">
        <x:v>77</x:v>
      </x:c>
      <x:c r="E226" s="15">
        <x:v>43194.5305198264</x:v>
      </x:c>
      <x:c r="F226" t="s">
        <x:v>82</x:v>
      </x:c>
      <x:c r="G226" s="6">
        <x:v>160.800569223528</x:v>
      </x:c>
      <x:c r="H226" t="s">
        <x:v>83</x:v>
      </x:c>
      <x:c r="I226" s="6">
        <x:v>26.2883990992145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23.554</x:v>
      </x:c>
      <x:c r="R226" s="8">
        <x:v>156939.729736205</x:v>
      </x:c>
      <x:c r="S226" s="12">
        <x:v>285036.701680959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110101</x:v>
      </x:c>
      <x:c r="B227" s="1">
        <x:v>43199.6821361111</x:v>
      </x:c>
      <x:c r="C227" s="6">
        <x:v>3.74824502666667</x:v>
      </x:c>
      <x:c r="D227" s="14" t="s">
        <x:v>77</x:v>
      </x:c>
      <x:c r="E227" s="15">
        <x:v>43194.5305198264</x:v>
      </x:c>
      <x:c r="F227" t="s">
        <x:v>82</x:v>
      </x:c>
      <x:c r="G227" s="6">
        <x:v>160.844820956265</x:v>
      </x:c>
      <x:c r="H227" t="s">
        <x:v>83</x:v>
      </x:c>
      <x:c r="I227" s="6">
        <x:v>26.2875885046337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23.551</x:v>
      </x:c>
      <x:c r="R227" s="8">
        <x:v>156931.43348642</x:v>
      </x:c>
      <x:c r="S227" s="12">
        <x:v>285039.076043114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110112</x:v>
      </x:c>
      <x:c r="B228" s="1">
        <x:v>43199.6821471875</x:v>
      </x:c>
      <x:c r="C228" s="6">
        <x:v>3.76417927666667</x:v>
      </x:c>
      <x:c r="D228" s="14" t="s">
        <x:v>77</x:v>
      </x:c>
      <x:c r="E228" s="15">
        <x:v>43194.5305198264</x:v>
      </x:c>
      <x:c r="F228" t="s">
        <x:v>82</x:v>
      </x:c>
      <x:c r="G228" s="6">
        <x:v>160.845416472109</x:v>
      </x:c>
      <x:c r="H228" t="s">
        <x:v>83</x:v>
      </x:c>
      <x:c r="I228" s="6">
        <x:v>26.2845863041875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23.552</x:v>
      </x:c>
      <x:c r="R228" s="8">
        <x:v>156934.414162688</x:v>
      </x:c>
      <x:c r="S228" s="12">
        <x:v>285031.836283486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110123</x:v>
      </x:c>
      <x:c r="B229" s="1">
        <x:v>43199.6821587153</x:v>
      </x:c>
      <x:c r="C229" s="6">
        <x:v>3.78076357333333</x:v>
      </x:c>
      <x:c r="D229" s="14" t="s">
        <x:v>77</x:v>
      </x:c>
      <x:c r="E229" s="15">
        <x:v>43194.5305198264</x:v>
      </x:c>
      <x:c r="F229" t="s">
        <x:v>82</x:v>
      </x:c>
      <x:c r="G229" s="6">
        <x:v>160.879494517946</x:v>
      </x:c>
      <x:c r="H229" t="s">
        <x:v>83</x:v>
      </x:c>
      <x:c r="I229" s="6">
        <x:v>26.277320990217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23.552</x:v>
      </x:c>
      <x:c r="R229" s="8">
        <x:v>156932.724289295</x:v>
      </x:c>
      <x:c r="S229" s="12">
        <x:v>285035.559529828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110131</x:v>
      </x:c>
      <x:c r="B230" s="1">
        <x:v>43199.6821704514</x:v>
      </x:c>
      <x:c r="C230" s="6">
        <x:v>3.79768117166667</x:v>
      </x:c>
      <x:c r="D230" s="14" t="s">
        <x:v>77</x:v>
      </x:c>
      <x:c r="E230" s="15">
        <x:v>43194.5305198264</x:v>
      </x:c>
      <x:c r="F230" t="s">
        <x:v>82</x:v>
      </x:c>
      <x:c r="G230" s="6">
        <x:v>160.802399310702</x:v>
      </x:c>
      <x:c r="H230" t="s">
        <x:v>83</x:v>
      </x:c>
      <x:c r="I230" s="6">
        <x:v>26.28800881291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23.554</x:v>
      </x:c>
      <x:c r="R230" s="8">
        <x:v>156929.340007908</x:v>
      </x:c>
      <x:c r="S230" s="12">
        <x:v>285042.556605796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110144</x:v>
      </x:c>
      <x:c r="B231" s="1">
        <x:v>43199.6821818287</x:v>
      </x:c>
      <x:c r="C231" s="6">
        <x:v>3.81408212</x:v>
      </x:c>
      <x:c r="D231" s="14" t="s">
        <x:v>77</x:v>
      </x:c>
      <x:c r="E231" s="15">
        <x:v>43194.5305198264</x:v>
      </x:c>
      <x:c r="F231" t="s">
        <x:v>82</x:v>
      </x:c>
      <x:c r="G231" s="6">
        <x:v>160.950112073781</x:v>
      </x:c>
      <x:c r="H231" t="s">
        <x:v>83</x:v>
      </x:c>
      <x:c r="I231" s="6">
        <x:v>26.2708963041837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23.549</x:v>
      </x:c>
      <x:c r="R231" s="8">
        <x:v>156933.015290739</x:v>
      </x:c>
      <x:c r="S231" s="12">
        <x:v>285029.437135794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110146</x:v>
      </x:c>
      <x:c r="B232" s="1">
        <x:v>43199.6821933218</x:v>
      </x:c>
      <x:c r="C232" s="6">
        <x:v>3.83061637166667</x:v>
      </x:c>
      <x:c r="D232" s="14" t="s">
        <x:v>77</x:v>
      </x:c>
      <x:c r="E232" s="15">
        <x:v>43194.5305198264</x:v>
      </x:c>
      <x:c r="F232" t="s">
        <x:v>82</x:v>
      </x:c>
      <x:c r="G232" s="6">
        <x:v>160.90461198111</x:v>
      </x:c>
      <x:c r="H232" t="s">
        <x:v>83</x:v>
      </x:c>
      <x:c r="I232" s="6">
        <x:v>26.2805933817535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23.549</x:v>
      </x:c>
      <x:c r="R232" s="8">
        <x:v>156913.872618588</x:v>
      </x:c>
      <x:c r="S232" s="12">
        <x:v>285022.347644906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110157</x:v>
      </x:c>
      <x:c r="B233" s="1">
        <x:v>43199.6822054051</x:v>
      </x:c>
      <x:c r="C233" s="6">
        <x:v>3.84798403166667</x:v>
      </x:c>
      <x:c r="D233" s="14" t="s">
        <x:v>77</x:v>
      </x:c>
      <x:c r="E233" s="15">
        <x:v>43194.5305198264</x:v>
      </x:c>
      <x:c r="F233" t="s">
        <x:v>82</x:v>
      </x:c>
      <x:c r="G233" s="6">
        <x:v>160.908525115158</x:v>
      </x:c>
      <x:c r="H233" t="s">
        <x:v>83</x:v>
      </x:c>
      <x:c r="I233" s="6">
        <x:v>26.282634875337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23.548</x:v>
      </x:c>
      <x:c r="R233" s="8">
        <x:v>156925.552785568</x:v>
      </x:c>
      <x:c r="S233" s="12">
        <x:v>285037.147234124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110167</x:v>
      </x:c>
      <x:c r="B234" s="1">
        <x:v>43199.6822165162</x:v>
      </x:c>
      <x:c r="C234" s="6">
        <x:v>3.864018245</x:v>
      </x:c>
      <x:c r="D234" s="14" t="s">
        <x:v>77</x:v>
      </x:c>
      <x:c r="E234" s="15">
        <x:v>43194.5305198264</x:v>
      </x:c>
      <x:c r="F234" t="s">
        <x:v>82</x:v>
      </x:c>
      <x:c r="G234" s="6">
        <x:v>160.810853993082</x:v>
      </x:c>
      <x:c r="H234" t="s">
        <x:v>83</x:v>
      </x:c>
      <x:c r="I234" s="6">
        <x:v>26.2977059399041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23.55</x:v>
      </x:c>
      <x:c r="R234" s="8">
        <x:v>156921.066815754</x:v>
      </x:c>
      <x:c r="S234" s="12">
        <x:v>285030.121835178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110183</x:v>
      </x:c>
      <x:c r="B235" s="1">
        <x:v>43199.6822283218</x:v>
      </x:c>
      <x:c r="C235" s="6">
        <x:v>3.88101923</x:v>
      </x:c>
      <x:c r="D235" s="14" t="s">
        <x:v>77</x:v>
      </x:c>
      <x:c r="E235" s="15">
        <x:v>43194.5305198264</x:v>
      </x:c>
      <x:c r="F235" t="s">
        <x:v>82</x:v>
      </x:c>
      <x:c r="G235" s="6">
        <x:v>160.849467815802</x:v>
      </x:c>
      <x:c r="H235" t="s">
        <x:v>83</x:v>
      </x:c>
      <x:c r="I235" s="6">
        <x:v>26.2865977781894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23.551</x:v>
      </x:c>
      <x:c r="R235" s="8">
        <x:v>156910.476376948</x:v>
      </x:c>
      <x:c r="S235" s="12">
        <x:v>285026.590912503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110188</x:v>
      </x:c>
      <x:c r="B236" s="1">
        <x:v>43199.6822396991</x:v>
      </x:c>
      <x:c r="C236" s="6">
        <x:v>3.89737014333333</x:v>
      </x:c>
      <x:c r="D236" s="14" t="s">
        <x:v>77</x:v>
      </x:c>
      <x:c r="E236" s="15">
        <x:v>43194.5305198264</x:v>
      </x:c>
      <x:c r="F236" t="s">
        <x:v>82</x:v>
      </x:c>
      <x:c r="G236" s="6">
        <x:v>160.834823458752</x:v>
      </x:c>
      <x:c r="H236" t="s">
        <x:v>83</x:v>
      </x:c>
      <x:c r="I236" s="6">
        <x:v>26.2897200685798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23.551</x:v>
      </x:c>
      <x:c r="R236" s="8">
        <x:v>156914.361765393</x:v>
      </x:c>
      <x:c r="S236" s="12">
        <x:v>285021.789024473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110197</x:v>
      </x:c>
      <x:c r="B237" s="1">
        <x:v>43199.6822515856</x:v>
      </x:c>
      <x:c r="C237" s="6">
        <x:v>3.91450443166667</x:v>
      </x:c>
      <x:c r="D237" s="14" t="s">
        <x:v>77</x:v>
      </x:c>
      <x:c r="E237" s="15">
        <x:v>43194.5305198264</x:v>
      </x:c>
      <x:c r="F237" t="s">
        <x:v>82</x:v>
      </x:c>
      <x:c r="G237" s="6">
        <x:v>160.937574073568</x:v>
      </x:c>
      <x:c r="H237" t="s">
        <x:v>83</x:v>
      </x:c>
      <x:c r="I237" s="6">
        <x:v>26.2735682515554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23.549</x:v>
      </x:c>
      <x:c r="R237" s="8">
        <x:v>156910.750286436</x:v>
      </x:c>
      <x:c r="S237" s="12">
        <x:v>285022.252717413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110207</x:v>
      </x:c>
      <x:c r="B238" s="1">
        <x:v>43199.6822630787</x:v>
      </x:c>
      <x:c r="C238" s="6">
        <x:v>3.93105537833333</x:v>
      </x:c>
      <x:c r="D238" s="14" t="s">
        <x:v>77</x:v>
      </x:c>
      <x:c r="E238" s="15">
        <x:v>43194.5305198264</x:v>
      </x:c>
      <x:c r="F238" t="s">
        <x:v>82</x:v>
      </x:c>
      <x:c r="G238" s="6">
        <x:v>160.839220960372</x:v>
      </x:c>
      <x:c r="H238" t="s">
        <x:v>83</x:v>
      </x:c>
      <x:c r="I238" s="6">
        <x:v>26.285907272053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23.552</x:v>
      </x:c>
      <x:c r="R238" s="8">
        <x:v>156903.35596466</x:v>
      </x:c>
      <x:c r="S238" s="12">
        <x:v>285037.979062509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110223</x:v>
      </x:c>
      <x:c r="B239" s="1">
        <x:v>43199.6822749653</x:v>
      </x:c>
      <x:c r="C239" s="6">
        <x:v>3.94813967833333</x:v>
      </x:c>
      <x:c r="D239" s="14" t="s">
        <x:v>77</x:v>
      </x:c>
      <x:c r="E239" s="15">
        <x:v>43194.5305198264</x:v>
      </x:c>
      <x:c r="F239" t="s">
        <x:v>82</x:v>
      </x:c>
      <x:c r="G239" s="6">
        <x:v>160.849933879592</x:v>
      </x:c>
      <x:c r="H239" t="s">
        <x:v>83</x:v>
      </x:c>
      <x:c r="I239" s="6">
        <x:v>26.2951240395782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23.548</x:v>
      </x:c>
      <x:c r="R239" s="8">
        <x:v>156906.493684313</x:v>
      </x:c>
      <x:c r="S239" s="12">
        <x:v>285030.892307593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110234</x:v>
      </x:c>
      <x:c r="B240" s="1">
        <x:v>43199.6822863773</x:v>
      </x:c>
      <x:c r="C240" s="6">
        <x:v>3.964590625</x:v>
      </x:c>
      <x:c r="D240" s="14" t="s">
        <x:v>77</x:v>
      </x:c>
      <x:c r="E240" s="15">
        <x:v>43194.5305198264</x:v>
      </x:c>
      <x:c r="F240" t="s">
        <x:v>82</x:v>
      </x:c>
      <x:c r="G240" s="6">
        <x:v>160.840986516526</x:v>
      </x:c>
      <x:c r="H240" t="s">
        <x:v>83</x:v>
      </x:c>
      <x:c r="I240" s="6">
        <x:v>26.2912812148638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23.55</x:v>
      </x:c>
      <x:c r="R240" s="8">
        <x:v>156897.474052943</x:v>
      </x:c>
      <x:c r="S240" s="12">
        <x:v>285028.637561781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110244</x:v>
      </x:c>
      <x:c r="B241" s="1">
        <x:v>43199.6822977199</x:v>
      </x:c>
      <x:c r="C241" s="6">
        <x:v>3.98095818666667</x:v>
      </x:c>
      <x:c r="D241" s="14" t="s">
        <x:v>77</x:v>
      </x:c>
      <x:c r="E241" s="15">
        <x:v>43194.5305198264</x:v>
      </x:c>
      <x:c r="F241" t="s">
        <x:v>82</x:v>
      </x:c>
      <x:c r="G241" s="6">
        <x:v>160.845882557644</x:v>
      </x:c>
      <x:c r="H241" t="s">
        <x:v>83</x:v>
      </x:c>
      <x:c r="I241" s="6">
        <x:v>26.2931125604687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23.549</x:v>
      </x:c>
      <x:c r="R241" s="8">
        <x:v>156893.207809557</x:v>
      </x:c>
      <x:c r="S241" s="12">
        <x:v>285020.685038873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110253</x:v>
      </x:c>
      <x:c r="B242" s="1">
        <x:v>43199.6823093403</x:v>
      </x:c>
      <x:c r="C242" s="6">
        <x:v>3.99764248166667</x:v>
      </x:c>
      <x:c r="D242" s="14" t="s">
        <x:v>77</x:v>
      </x:c>
      <x:c r="E242" s="15">
        <x:v>43194.5305198264</x:v>
      </x:c>
      <x:c r="F242" t="s">
        <x:v>82</x:v>
      </x:c>
      <x:c r="G242" s="6">
        <x:v>160.967575878656</x:v>
      </x:c>
      <x:c r="H242" t="s">
        <x:v>83</x:v>
      </x:c>
      <x:c r="I242" s="6">
        <x:v>26.2815540844622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23.544</x:v>
      </x:c>
      <x:c r="R242" s="8">
        <x:v>156892.768805071</x:v>
      </x:c>
      <x:c r="S242" s="12">
        <x:v>285031.463594379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110262</x:v>
      </x:c>
      <x:c r="B243" s="1">
        <x:v>43199.6823209838</x:v>
      </x:c>
      <x:c r="C243" s="6">
        <x:v>4.01446011666667</x:v>
      </x:c>
      <x:c r="D243" s="14" t="s">
        <x:v>77</x:v>
      </x:c>
      <x:c r="E243" s="15">
        <x:v>43194.5305198264</x:v>
      </x:c>
      <x:c r="F243" t="s">
        <x:v>82</x:v>
      </x:c>
      <x:c r="G243" s="6">
        <x:v>160.88669265052</x:v>
      </x:c>
      <x:c r="H243" t="s">
        <x:v>83</x:v>
      </x:c>
      <x:c r="I243" s="6">
        <x:v>26.2872882844686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23.548</x:v>
      </x:c>
      <x:c r="R243" s="8">
        <x:v>156898.069369398</x:v>
      </x:c>
      <x:c r="S243" s="12">
        <x:v>285032.254421322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110271</x:v>
      </x:c>
      <x:c r="B244" s="1">
        <x:v>43199.6823323727</x:v>
      </x:c>
      <x:c r="C244" s="6">
        <x:v>4.03082767833333</x:v>
      </x:c>
      <x:c r="D244" s="14" t="s">
        <x:v>77</x:v>
      </x:c>
      <x:c r="E244" s="15">
        <x:v>43194.5305198264</x:v>
      </x:c>
      <x:c r="F244" t="s">
        <x:v>82</x:v>
      </x:c>
      <x:c r="G244" s="6">
        <x:v>160.851168700579</x:v>
      </x:c>
      <x:c r="H244" t="s">
        <x:v>83</x:v>
      </x:c>
      <x:c r="I244" s="6">
        <x:v>26.2977359620122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23.547</x:v>
      </x:c>
      <x:c r="R244" s="8">
        <x:v>156881.553583732</x:v>
      </x:c>
      <x:c r="S244" s="12">
        <x:v>285022.669909946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110281</x:v>
      </x:c>
      <x:c r="B245" s="1">
        <x:v>43199.6823439468</x:v>
      </x:c>
      <x:c r="C245" s="6">
        <x:v>4.04749528</x:v>
      </x:c>
      <x:c r="D245" s="14" t="s">
        <x:v>77</x:v>
      </x:c>
      <x:c r="E245" s="15">
        <x:v>43194.5305198264</x:v>
      </x:c>
      <x:c r="F245" t="s">
        <x:v>82</x:v>
      </x:c>
      <x:c r="G245" s="6">
        <x:v>160.971069003007</x:v>
      </x:c>
      <x:c r="H245" t="s">
        <x:v>83</x:v>
      </x:c>
      <x:c r="I245" s="6">
        <x:v>26.283685644577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23.543</x:v>
      </x:c>
      <x:c r="R245" s="8">
        <x:v>156881.24769843</x:v>
      </x:c>
      <x:c r="S245" s="12">
        <x:v>285027.080804563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110291</x:v>
      </x:c>
      <x:c r="B246" s="1">
        <x:v>43199.6823556713</x:v>
      </x:c>
      <x:c r="C246" s="6">
        <x:v>4.06439623166667</x:v>
      </x:c>
      <x:c r="D246" s="14" t="s">
        <x:v>77</x:v>
      </x:c>
      <x:c r="E246" s="15">
        <x:v>43194.5305198264</x:v>
      </x:c>
      <x:c r="F246" t="s">
        <x:v>82</x:v>
      </x:c>
      <x:c r="G246" s="6">
        <x:v>160.935058270445</x:v>
      </x:c>
      <x:c r="H246" t="s">
        <x:v>83</x:v>
      </x:c>
      <x:c r="I246" s="6">
        <x:v>26.2856070520379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23.545</x:v>
      </x:c>
      <x:c r="R246" s="8">
        <x:v>156879.383430355</x:v>
      </x:c>
      <x:c r="S246" s="12">
        <x:v>285016.678643615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110301</x:v>
      </x:c>
      <x:c r="B247" s="1">
        <x:v>43199.6823672454</x:v>
      </x:c>
      <x:c r="C247" s="6">
        <x:v>4.08106386833333</x:v>
      </x:c>
      <x:c r="D247" s="14" t="s">
        <x:v>77</x:v>
      </x:c>
      <x:c r="E247" s="15">
        <x:v>43194.5305198264</x:v>
      </x:c>
      <x:c r="F247" t="s">
        <x:v>82</x:v>
      </x:c>
      <x:c r="G247" s="6">
        <x:v>160.868696675438</x:v>
      </x:c>
      <x:c r="H247" t="s">
        <x:v>83</x:v>
      </x:c>
      <x:c r="I247" s="6">
        <x:v>26.2882489890917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23.549</x:v>
      </x:c>
      <x:c r="R247" s="8">
        <x:v>156880.573281729</x:v>
      </x:c>
      <x:c r="S247" s="12">
        <x:v>285028.462666197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110308</x:v>
      </x:c>
      <x:c r="B248" s="1">
        <x:v>43199.6823788194</x:v>
      </x:c>
      <x:c r="C248" s="6">
        <x:v>4.09771477833333</x:v>
      </x:c>
      <x:c r="D248" s="14" t="s">
        <x:v>77</x:v>
      </x:c>
      <x:c r="E248" s="15">
        <x:v>43194.5305198264</x:v>
      </x:c>
      <x:c r="F248" t="s">
        <x:v>82</x:v>
      </x:c>
      <x:c r="G248" s="6">
        <x:v>160.947627694465</x:v>
      </x:c>
      <x:c r="H248" t="s">
        <x:v>83</x:v>
      </x:c>
      <x:c r="I248" s="6">
        <x:v>26.2800529866013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23.546</x:v>
      </x:c>
      <x:c r="R248" s="8">
        <x:v>156873.034635024</x:v>
      </x:c>
      <x:c r="S248" s="12">
        <x:v>285022.88171212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110317</x:v>
      </x:c>
      <x:c r="B249" s="1">
        <x:v>43199.6823902431</x:v>
      </x:c>
      <x:c r="C249" s="6">
        <x:v>4.11416573666667</x:v>
      </x:c>
      <x:c r="D249" s="14" t="s">
        <x:v>77</x:v>
      </x:c>
      <x:c r="E249" s="15">
        <x:v>43194.5305198264</x:v>
      </x:c>
      <x:c r="F249" t="s">
        <x:v>82</x:v>
      </x:c>
      <x:c r="G249" s="6">
        <x:v>160.961990260178</x:v>
      </x:c>
      <x:c r="H249" t="s">
        <x:v>83</x:v>
      </x:c>
      <x:c r="I249" s="6">
        <x:v>26.2913712810177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23.541</x:v>
      </x:c>
      <x:c r="R249" s="8">
        <x:v>156871.161116385</x:v>
      </x:c>
      <x:c r="S249" s="12">
        <x:v>285024.428407078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110333</x:v>
      </x:c>
      <x:c r="B250" s="1">
        <x:v>43199.6824018519</x:v>
      </x:c>
      <x:c r="C250" s="6">
        <x:v>4.13090002</x:v>
      </x:c>
      <x:c r="D250" s="14" t="s">
        <x:v>77</x:v>
      </x:c>
      <x:c r="E250" s="15">
        <x:v>43194.5305198264</x:v>
      </x:c>
      <x:c r="F250" t="s">
        <x:v>82</x:v>
      </x:c>
      <x:c r="G250" s="6">
        <x:v>160.959996684554</x:v>
      </x:c>
      <x:c r="H250" t="s">
        <x:v>83</x:v>
      </x:c>
      <x:c r="I250" s="6">
        <x:v>26.2802931622141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23.545</x:v>
      </x:c>
      <x:c r="R250" s="8">
        <x:v>156866.216880031</x:v>
      </x:c>
      <x:c r="S250" s="12">
        <x:v>285021.610812705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110339</x:v>
      </x:c>
      <x:c r="B251" s="1">
        <x:v>43199.6824135417</x:v>
      </x:c>
      <x:c r="C251" s="6">
        <x:v>4.14775096</x:v>
      </x:c>
      <x:c r="D251" s="14" t="s">
        <x:v>77</x:v>
      </x:c>
      <x:c r="E251" s="15">
        <x:v>43194.5305198264</x:v>
      </x:c>
      <x:c r="F251" t="s">
        <x:v>82</x:v>
      </x:c>
      <x:c r="G251" s="6">
        <x:v>160.963036892906</x:v>
      </x:c>
      <x:c r="H251" t="s">
        <x:v>83</x:v>
      </x:c>
      <x:c r="I251" s="6">
        <x:v>26.2853968980435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23.543</x:v>
      </x:c>
      <x:c r="R251" s="8">
        <x:v>156869.57192524</x:v>
      </x:c>
      <x:c r="S251" s="12">
        <x:v>285025.964445588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110349</x:v>
      </x:c>
      <x:c r="B252" s="1">
        <x:v>43199.682424919</x:v>
      </x:c>
      <x:c r="C252" s="6">
        <x:v>4.16410186333333</x:v>
      </x:c>
      <x:c r="D252" s="14" t="s">
        <x:v>77</x:v>
      </x:c>
      <x:c r="E252" s="15">
        <x:v>43194.5305198264</x:v>
      </x:c>
      <x:c r="F252" t="s">
        <x:v>82</x:v>
      </x:c>
      <x:c r="G252" s="6">
        <x:v>160.97856712768</x:v>
      </x:c>
      <x:c r="H252" t="s">
        <x:v>83</x:v>
      </x:c>
      <x:c r="I252" s="6">
        <x:v>26.2792123720919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23.544</x:v>
      </x:c>
      <x:c r="R252" s="8">
        <x:v>156866.401872507</x:v>
      </x:c>
      <x:c r="S252" s="12">
        <x:v>285022.461211843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110363</x:v>
      </x:c>
      <x:c r="B253" s="1">
        <x:v>43199.6824366551</x:v>
      </x:c>
      <x:c r="C253" s="6">
        <x:v>4.18096952</x:v>
      </x:c>
      <x:c r="D253" s="14" t="s">
        <x:v>77</x:v>
      </x:c>
      <x:c r="E253" s="15">
        <x:v>43194.5305198264</x:v>
      </x:c>
      <x:c r="F253" t="s">
        <x:v>82</x:v>
      </x:c>
      <x:c r="G253" s="6">
        <x:v>160.829622211016</x:v>
      </x:c>
      <x:c r="H253" t="s">
        <x:v>83</x:v>
      </x:c>
      <x:c r="I253" s="6">
        <x:v>26.3023293477731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23.547</x:v>
      </x:c>
      <x:c r="R253" s="8">
        <x:v>156860.206656692</x:v>
      </x:c>
      <x:c r="S253" s="12">
        <x:v>285013.322760857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110374</x:v>
      </x:c>
      <x:c r="B254" s="1">
        <x:v>43199.6824483449</x:v>
      </x:c>
      <x:c r="C254" s="6">
        <x:v>4.19782043666667</x:v>
      </x:c>
      <x:c r="D254" s="14" t="s">
        <x:v>77</x:v>
      </x:c>
      <x:c r="E254" s="15">
        <x:v>43194.5305198264</x:v>
      </x:c>
      <x:c r="F254" t="s">
        <x:v>82</x:v>
      </x:c>
      <x:c r="G254" s="6">
        <x:v>160.879977089859</x:v>
      </x:c>
      <x:c r="H254" t="s">
        <x:v>83</x:v>
      </x:c>
      <x:c r="I254" s="6">
        <x:v>26.2973456746231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23.545</x:v>
      </x:c>
      <x:c r="R254" s="8">
        <x:v>156862.701730045</x:v>
      </x:c>
      <x:c r="S254" s="12">
        <x:v>285019.254601409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110376</x:v>
      </x:c>
      <x:c r="B255" s="1">
        <x:v>43199.6824600347</x:v>
      </x:c>
      <x:c r="C255" s="6">
        <x:v>4.21468803666667</x:v>
      </x:c>
      <x:c r="D255" s="14" t="s">
        <x:v>77</x:v>
      </x:c>
      <x:c r="E255" s="15">
        <x:v>43194.5305198264</x:v>
      </x:c>
      <x:c r="F255" t="s">
        <x:v>82</x:v>
      </x:c>
      <x:c r="G255" s="6">
        <x:v>160.936748932215</x:v>
      </x:c>
      <x:c r="H255" t="s">
        <x:v>83</x:v>
      </x:c>
      <x:c r="I255" s="6">
        <x:v>26.2852467880557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23.545</x:v>
      </x:c>
      <x:c r="R255" s="8">
        <x:v>156857.253143048</x:v>
      </x:c>
      <x:c r="S255" s="12">
        <x:v>285020.761494089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110393</x:v>
      </x:c>
      <x:c r="B256" s="1">
        <x:v>43199.6824712963</x:v>
      </x:c>
      <x:c r="C256" s="6">
        <x:v>4.23090564666667</x:v>
      </x:c>
      <x:c r="D256" s="14" t="s">
        <x:v>77</x:v>
      </x:c>
      <x:c r="E256" s="15">
        <x:v>43194.5305198264</x:v>
      </x:c>
      <x:c r="F256" t="s">
        <x:v>82</x:v>
      </x:c>
      <x:c r="G256" s="6">
        <x:v>160.925447207871</x:v>
      </x:c>
      <x:c r="H256" t="s">
        <x:v>83</x:v>
      </x:c>
      <x:c r="I256" s="6">
        <x:v>26.2905306636758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23.544</x:v>
      </x:c>
      <x:c r="R256" s="8">
        <x:v>156867.160647532</x:v>
      </x:c>
      <x:c r="S256" s="12">
        <x:v>285010.397919874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110397</x:v>
      </x:c>
      <x:c r="B257" s="1">
        <x:v>43199.6824828704</x:v>
      </x:c>
      <x:c r="C257" s="6">
        <x:v>4.24755657833333</x:v>
      </x:c>
      <x:c r="D257" s="14" t="s">
        <x:v>77</x:v>
      </x:c>
      <x:c r="E257" s="15">
        <x:v>43194.5305198264</x:v>
      </x:c>
      <x:c r="F257" t="s">
        <x:v>82</x:v>
      </x:c>
      <x:c r="G257" s="6">
        <x:v>160.892513690179</x:v>
      </x:c>
      <x:c r="H257" t="s">
        <x:v>83</x:v>
      </x:c>
      <x:c r="I257" s="6">
        <x:v>26.2946737083294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23.545</x:v>
      </x:c>
      <x:c r="R257" s="8">
        <x:v>156860.044410818</x:v>
      </x:c>
      <x:c r="S257" s="12">
        <x:v>285015.613645044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110414</x:v>
      </x:c>
      <x:c r="B258" s="1">
        <x:v>43199.6824953356</x:v>
      </x:c>
      <x:c r="C258" s="6">
        <x:v>4.26552428666667</x:v>
      </x:c>
      <x:c r="D258" s="14" t="s">
        <x:v>77</x:v>
      </x:c>
      <x:c r="E258" s="15">
        <x:v>43194.5305198264</x:v>
      </x:c>
      <x:c r="F258" t="s">
        <x:v>82</x:v>
      </x:c>
      <x:c r="G258" s="6">
        <x:v>160.944578103182</x:v>
      </x:c>
      <x:c r="H258" t="s">
        <x:v>83</x:v>
      </x:c>
      <x:c r="I258" s="6">
        <x:v>26.289329782122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23.543</x:v>
      </x:c>
      <x:c r="R258" s="8">
        <x:v>156852.314645341</x:v>
      </x:c>
      <x:c r="S258" s="12">
        <x:v>285021.495922842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110417</x:v>
      </x:c>
      <x:c r="B259" s="1">
        <x:v>43199.6825059375</x:v>
      </x:c>
      <x:c r="C259" s="6">
        <x:v>4.28077513666667</x:v>
      </x:c>
      <x:c r="D259" s="14" t="s">
        <x:v>77</x:v>
      </x:c>
      <x:c r="E259" s="15">
        <x:v>43194.5305198264</x:v>
      </x:c>
      <x:c r="F259" t="s">
        <x:v>82</x:v>
      </x:c>
      <x:c r="G259" s="6">
        <x:v>160.923302857514</x:v>
      </x:c>
      <x:c r="H259" t="s">
        <x:v>83</x:v>
      </x:c>
      <x:c r="I259" s="6">
        <x:v>26.2938631122342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23.543</x:v>
      </x:c>
      <x:c r="R259" s="8">
        <x:v>156849.367679644</x:v>
      </x:c>
      <x:c r="S259" s="12">
        <x:v>285017.290827784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110427</x:v>
      </x:c>
      <x:c r="B260" s="1">
        <x:v>43199.6825177431</x:v>
      </x:c>
      <x:c r="C260" s="6">
        <x:v>4.29779276833333</x:v>
      </x:c>
      <x:c r="D260" s="14" t="s">
        <x:v>77</x:v>
      </x:c>
      <x:c r="E260" s="15">
        <x:v>43194.5305198264</x:v>
      </x:c>
      <x:c r="F260" t="s">
        <x:v>82</x:v>
      </x:c>
      <x:c r="G260" s="6">
        <x:v>160.968784489699</x:v>
      </x:c>
      <x:c r="H260" t="s">
        <x:v>83</x:v>
      </x:c>
      <x:c r="I260" s="6">
        <x:v>26.2870481083551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23.542</x:v>
      </x:c>
      <x:c r="R260" s="8">
        <x:v>156873.014784854</x:v>
      </x:c>
      <x:c r="S260" s="12">
        <x:v>285020.76825705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110444</x:v>
      </x:c>
      <x:c r="B261" s="1">
        <x:v>43199.6825293634</x:v>
      </x:c>
      <x:c r="C261" s="6">
        <x:v>4.31447701833333</x:v>
      </x:c>
      <x:c r="D261" s="14" t="s">
        <x:v>77</x:v>
      </x:c>
      <x:c r="E261" s="15">
        <x:v>43194.5305198264</x:v>
      </x:c>
      <x:c r="F261" t="s">
        <x:v>82</x:v>
      </x:c>
      <x:c r="G261" s="6">
        <x:v>161.003283109121</x:v>
      </x:c>
      <x:c r="H261" t="s">
        <x:v>83</x:v>
      </x:c>
      <x:c r="I261" s="6">
        <x:v>26.2825748313908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23.541</x:v>
      </x:c>
      <x:c r="R261" s="8">
        <x:v>156875.814100104</x:v>
      </x:c>
      <x:c r="S261" s="12">
        <x:v>285005.918425142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110447</x:v>
      </x:c>
      <x:c r="B262" s="1">
        <x:v>43199.6825409375</x:v>
      </x:c>
      <x:c r="C262" s="6">
        <x:v>4.33114464333333</x:v>
      </x:c>
      <x:c r="D262" s="14" t="s">
        <x:v>77</x:v>
      </x:c>
      <x:c r="E262" s="15">
        <x:v>43194.5305198264</x:v>
      </x:c>
      <x:c r="F262" t="s">
        <x:v>82</x:v>
      </x:c>
      <x:c r="G262" s="6">
        <x:v>160.900870539058</x:v>
      </x:c>
      <x:c r="H262" t="s">
        <x:v>83</x:v>
      </x:c>
      <x:c r="I262" s="6">
        <x:v>26.301518749829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23.542</x:v>
      </x:c>
      <x:c r="R262" s="8">
        <x:v>156872.053242588</x:v>
      </x:c>
      <x:c r="S262" s="12">
        <x:v>285008.292310809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110463</x:v>
      </x:c>
      <x:c r="B263" s="1">
        <x:v>43199.6825522801</x:v>
      </x:c>
      <x:c r="C263" s="6">
        <x:v>4.34751225166667</x:v>
      </x:c>
      <x:c r="D263" s="14" t="s">
        <x:v>77</x:v>
      </x:c>
      <x:c r="E263" s="15">
        <x:v>43194.5305198264</x:v>
      </x:c>
      <x:c r="F263" t="s">
        <x:v>82</x:v>
      </x:c>
      <x:c r="G263" s="6">
        <x:v>160.860755592398</x:v>
      </x:c>
      <x:c r="H263" t="s">
        <x:v>83</x:v>
      </x:c>
      <x:c r="I263" s="6">
        <x:v>26.307192939546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23.543</x:v>
      </x:c>
      <x:c r="R263" s="8">
        <x:v>156869.996303849</x:v>
      </x:c>
      <x:c r="S263" s="12">
        <x:v>285010.829615951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110468</x:v>
      </x:c>
      <x:c r="B264" s="1">
        <x:v>43199.6825642708</x:v>
      </x:c>
      <x:c r="C264" s="6">
        <x:v>4.36477986666667</x:v>
      </x:c>
      <x:c r="D264" s="14" t="s">
        <x:v>77</x:v>
      </x:c>
      <x:c r="E264" s="15">
        <x:v>43194.5305198264</x:v>
      </x:c>
      <x:c r="F264" t="s">
        <x:v>82</x:v>
      </x:c>
      <x:c r="G264" s="6">
        <x:v>160.950998766488</x:v>
      </x:c>
      <x:c r="H264" t="s">
        <x:v>83</x:v>
      </x:c>
      <x:c r="I264" s="6">
        <x:v>26.2937130018677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23.541</x:v>
      </x:c>
      <x:c r="R264" s="8">
        <x:v>156866.970204545</x:v>
      </x:c>
      <x:c r="S264" s="12">
        <x:v>285004.406661529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110478</x:v>
      </x:c>
      <x:c r="B265" s="1">
        <x:v>43199.682575544</x:v>
      </x:c>
      <x:c r="C265" s="6">
        <x:v>4.381014135</x:v>
      </x:c>
      <x:c r="D265" s="14" t="s">
        <x:v>77</x:v>
      </x:c>
      <x:c r="E265" s="15">
        <x:v>43194.5305198264</x:v>
      </x:c>
      <x:c r="F265" t="s">
        <x:v>82</x:v>
      </x:c>
      <x:c r="G265" s="6">
        <x:v>161.015263531931</x:v>
      </x:c>
      <x:c r="H265" t="s">
        <x:v>83</x:v>
      </x:c>
      <x:c r="I265" s="6">
        <x:v>26.2800229646509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23.541</x:v>
      </x:c>
      <x:c r="R265" s="8">
        <x:v>156860.239249316</x:v>
      </x:c>
      <x:c r="S265" s="12">
        <x:v>285012.864513933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110490</x:v>
      </x:c>
      <x:c r="B266" s="1">
        <x:v>43199.6825868866</x:v>
      </x:c>
      <x:c r="C266" s="6">
        <x:v>4.39731502666667</x:v>
      </x:c>
      <x:c r="D266" s="14" t="s">
        <x:v>77</x:v>
      </x:c>
      <x:c r="E266" s="15">
        <x:v>43194.5305198264</x:v>
      </x:c>
      <x:c r="F266" t="s">
        <x:v>82</x:v>
      </x:c>
      <x:c r="G266" s="6">
        <x:v>161.025045803556</x:v>
      </x:c>
      <x:c r="H266" t="s">
        <x:v>83</x:v>
      </x:c>
      <x:c r="I266" s="6">
        <x:v>26.2721872447837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23.543</x:v>
      </x:c>
      <x:c r="R266" s="8">
        <x:v>156862.846929958</x:v>
      </x:c>
      <x:c r="S266" s="12">
        <x:v>285011.410759672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110497</x:v>
      </x:c>
      <x:c r="B267" s="1">
        <x:v>43199.6825985301</x:v>
      </x:c>
      <x:c r="C267" s="6">
        <x:v>4.41411603833333</x:v>
      </x:c>
      <x:c r="D267" s="14" t="s">
        <x:v>77</x:v>
      </x:c>
      <x:c r="E267" s="15">
        <x:v>43194.5305198264</x:v>
      </x:c>
      <x:c r="F267" t="s">
        <x:v>82</x:v>
      </x:c>
      <x:c r="G267" s="6">
        <x:v>160.983863309184</x:v>
      </x:c>
      <x:c r="H267" t="s">
        <x:v>83</x:v>
      </x:c>
      <x:c r="I267" s="6">
        <x:v>26.2838357544952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23.542</x:v>
      </x:c>
      <x:c r="R267" s="8">
        <x:v>156860.331071829</x:v>
      </x:c>
      <x:c r="S267" s="12">
        <x:v>285009.826279139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110512</x:v>
      </x:c>
      <x:c r="B268" s="1">
        <x:v>43199.6826104167</x:v>
      </x:c>
      <x:c r="C268" s="6">
        <x:v>4.43125028</x:v>
      </x:c>
      <x:c r="D268" s="14" t="s">
        <x:v>77</x:v>
      </x:c>
      <x:c r="E268" s="15">
        <x:v>43194.5305198264</x:v>
      </x:c>
      <x:c r="F268" t="s">
        <x:v>82</x:v>
      </x:c>
      <x:c r="G268" s="6">
        <x:v>161.012867401699</x:v>
      </x:c>
      <x:c r="H268" t="s">
        <x:v>83</x:v>
      </x:c>
      <x:c r="I268" s="6">
        <x:v>26.2805333378437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23.541</x:v>
      </x:c>
      <x:c r="R268" s="8">
        <x:v>156858.39794803</x:v>
      </x:c>
      <x:c r="S268" s="12">
        <x:v>285016.975821575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110518</x:v>
      </x:c>
      <x:c r="B269" s="1">
        <x:v>43199.6826226505</x:v>
      </x:c>
      <x:c r="C269" s="6">
        <x:v>4.44886793666667</x:v>
      </x:c>
      <x:c r="D269" s="14" t="s">
        <x:v>77</x:v>
      </x:c>
      <x:c r="E269" s="15">
        <x:v>43194.5305198264</x:v>
      </x:c>
      <x:c r="F269" t="s">
        <x:v>82</x:v>
      </x:c>
      <x:c r="G269" s="6">
        <x:v>160.986229609359</x:v>
      </x:c>
      <x:c r="H269" t="s">
        <x:v>83</x:v>
      </x:c>
      <x:c r="I269" s="6">
        <x:v>26.2862074920954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23.541</x:v>
      </x:c>
      <x:c r="R269" s="8">
        <x:v>156862.050578912</x:v>
      </x:c>
      <x:c r="S269" s="12">
        <x:v>285022.399977228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110533</x:v>
      </x:c>
      <x:c r="B270" s="1">
        <x:v>43199.6826334143</x:v>
      </x:c>
      <x:c r="C270" s="6">
        <x:v>4.46430214833333</x:v>
      </x:c>
      <x:c r="D270" s="14" t="s">
        <x:v>77</x:v>
      </x:c>
      <x:c r="E270" s="15">
        <x:v>43194.5305198264</x:v>
      </x:c>
      <x:c r="F270" t="s">
        <x:v>82</x:v>
      </x:c>
      <x:c r="G270" s="6">
        <x:v>161.06762010805</x:v>
      </x:c>
      <x:c r="H270" t="s">
        <x:v>83</x:v>
      </x:c>
      <x:c r="I270" s="6">
        <x:v>26.2775011217782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23.538</x:v>
      </x:c>
      <x:c r="R270" s="8">
        <x:v>156847.233973133</x:v>
      </x:c>
      <x:c r="S270" s="12">
        <x:v>285014.441360409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110542</x:v>
      </x:c>
      <x:c r="B271" s="1">
        <x:v>43199.6826450579</x:v>
      </x:c>
      <x:c r="C271" s="6">
        <x:v>4.48108645333333</x:v>
      </x:c>
      <x:c r="D271" s="14" t="s">
        <x:v>77</x:v>
      </x:c>
      <x:c r="E271" s="15">
        <x:v>43194.5305198264</x:v>
      </x:c>
      <x:c r="F271" t="s">
        <x:v>82</x:v>
      </x:c>
      <x:c r="G271" s="6">
        <x:v>160.940289567495</x:v>
      </x:c>
      <x:c r="H271" t="s">
        <x:v>83</x:v>
      </x:c>
      <x:c r="I271" s="6">
        <x:v>26.2959946801639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23.541</x:v>
      </x:c>
      <x:c r="R271" s="8">
        <x:v>156835.862032247</x:v>
      </x:c>
      <x:c r="S271" s="12">
        <x:v>285008.467596008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110550</x:v>
      </x:c>
      <x:c r="B272" s="1">
        <x:v>43199.6826576042</x:v>
      </x:c>
      <x:c r="C272" s="6">
        <x:v>4.49918746666667</x:v>
      </x:c>
      <x:c r="D272" s="14" t="s">
        <x:v>77</x:v>
      </x:c>
      <x:c r="E272" s="15">
        <x:v>43194.5305198264</x:v>
      </x:c>
      <x:c r="F272" t="s">
        <x:v>82</x:v>
      </x:c>
      <x:c r="G272" s="6">
        <x:v>160.95840629463</x:v>
      </x:c>
      <x:c r="H272" t="s">
        <x:v>83</x:v>
      </x:c>
      <x:c r="I272" s="6">
        <x:v>26.2978860725589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23.539</x:v>
      </x:c>
      <x:c r="R272" s="8">
        <x:v>156844.671470282</x:v>
      </x:c>
      <x:c r="S272" s="12">
        <x:v>285012.63065137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110565</x:v>
      </x:c>
      <x:c r="B273" s="1">
        <x:v>43199.6826679051</x:v>
      </x:c>
      <x:c r="C273" s="6">
        <x:v>4.51400494833333</x:v>
      </x:c>
      <x:c r="D273" s="14" t="s">
        <x:v>77</x:v>
      </x:c>
      <x:c r="E273" s="15">
        <x:v>43194.5305198264</x:v>
      </x:c>
      <x:c r="F273" t="s">
        <x:v>82</x:v>
      </x:c>
      <x:c r="G273" s="6">
        <x:v>160.94786794688</x:v>
      </x:c>
      <x:c r="H273" t="s">
        <x:v>83</x:v>
      </x:c>
      <x:c r="I273" s="6">
        <x:v>26.2972556083091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23.54</x:v>
      </x:c>
      <x:c r="R273" s="8">
        <x:v>156843.132345211</x:v>
      </x:c>
      <x:c r="S273" s="12">
        <x:v>285015.391978658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110569</x:v>
      </x:c>
      <x:c r="B274" s="1">
        <x:v>43199.6826798611</x:v>
      </x:c>
      <x:c r="C274" s="6">
        <x:v>4.53123928166667</x:v>
      </x:c>
      <x:c r="D274" s="14" t="s">
        <x:v>77</x:v>
      </x:c>
      <x:c r="E274" s="15">
        <x:v>43194.5305198264</x:v>
      </x:c>
      <x:c r="F274" t="s">
        <x:v>82</x:v>
      </x:c>
      <x:c r="G274" s="6">
        <x:v>160.947475953394</x:v>
      </x:c>
      <x:c r="H274" t="s">
        <x:v>83</x:v>
      </x:c>
      <x:c r="I274" s="6">
        <x:v>26.2944635537674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23.541</x:v>
      </x:c>
      <x:c r="R274" s="8">
        <x:v>156848.092711405</x:v>
      </x:c>
      <x:c r="S274" s="12">
        <x:v>285011.035412407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110579</x:v>
      </x:c>
      <x:c r="B275" s="1">
        <x:v>43199.6826910532</x:v>
      </x:c>
      <x:c r="C275" s="6">
        <x:v>4.54732355333333</x:v>
      </x:c>
      <x:c r="D275" s="14" t="s">
        <x:v>77</x:v>
      </x:c>
      <x:c r="E275" s="15">
        <x:v>43194.5305198264</x:v>
      </x:c>
      <x:c r="F275" t="s">
        <x:v>82</x:v>
      </x:c>
      <x:c r="G275" s="6">
        <x:v>160.913499351083</x:v>
      </x:c>
      <x:c r="H275" t="s">
        <x:v>83</x:v>
      </x:c>
      <x:c r="I275" s="6">
        <x:v>26.3160795204876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23.536</x:v>
      </x:c>
      <x:c r="R275" s="8">
        <x:v>156845.40811562</x:v>
      </x:c>
      <x:c r="S275" s="12">
        <x:v>285002.953091644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110595</x:v>
      </x:c>
      <x:c r="B276" s="1">
        <x:v>43199.682703125</x:v>
      </x:c>
      <x:c r="C276" s="6">
        <x:v>4.56472449666667</x:v>
      </x:c>
      <x:c r="D276" s="14" t="s">
        <x:v>77</x:v>
      </x:c>
      <x:c r="E276" s="15">
        <x:v>43194.5305198264</x:v>
      </x:c>
      <x:c r="F276" t="s">
        <x:v>82</x:v>
      </x:c>
      <x:c r="G276" s="6">
        <x:v>160.995472548675</x:v>
      </x:c>
      <x:c r="H276" t="s">
        <x:v>83</x:v>
      </x:c>
      <x:c r="I276" s="6">
        <x:v>26.2899902669233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23.539</x:v>
      </x:c>
      <x:c r="R276" s="8">
        <x:v>156835.020750472</x:v>
      </x:c>
      <x:c r="S276" s="12">
        <x:v>285003.749227513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110602</x:v>
      </x:c>
      <x:c r="B277" s="1">
        <x:v>43199.6827145833</x:v>
      </x:c>
      <x:c r="C277" s="6">
        <x:v>4.58124211166667</x:v>
      </x:c>
      <x:c r="D277" s="14" t="s">
        <x:v>77</x:v>
      </x:c>
      <x:c r="E277" s="15">
        <x:v>43194.5305198264</x:v>
      </x:c>
      <x:c r="F277" t="s">
        <x:v>82</x:v>
      </x:c>
      <x:c r="G277" s="6">
        <x:v>161.002320070194</x:v>
      </x:c>
      <x:c r="H277" t="s">
        <x:v>83</x:v>
      </x:c>
      <x:c r="I277" s="6">
        <x:v>26.2942834212963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23.537</x:v>
      </x:c>
      <x:c r="R277" s="8">
        <x:v>156833.436311301</x:v>
      </x:c>
      <x:c r="S277" s="12">
        <x:v>285006.37704281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110609</x:v>
      </x:c>
      <x:c r="B278" s="1">
        <x:v>43199.6827261227</x:v>
      </x:c>
      <x:c r="C278" s="6">
        <x:v>4.59780968166667</x:v>
      </x:c>
      <x:c r="D278" s="14" t="s">
        <x:v>77</x:v>
      </x:c>
      <x:c r="E278" s="15">
        <x:v>43194.5305198264</x:v>
      </x:c>
      <x:c r="F278" t="s">
        <x:v>82</x:v>
      </x:c>
      <x:c r="G278" s="6">
        <x:v>161.018588869295</x:v>
      </x:c>
      <x:c r="H278" t="s">
        <x:v>83</x:v>
      </x:c>
      <x:c r="I278" s="6">
        <x:v>26.2850666560789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23.539</x:v>
      </x:c>
      <x:c r="R278" s="8">
        <x:v>156836.103726367</x:v>
      </x:c>
      <x:c r="S278" s="12">
        <x:v>285004.279072969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110619</x:v>
      </x:c>
      <x:c r="B279" s="1">
        <x:v>43199.682737581</x:v>
      </x:c>
      <x:c r="C279" s="6">
        <x:v>4.61434398</x:v>
      </x:c>
      <x:c r="D279" s="14" t="s">
        <x:v>77</x:v>
      </x:c>
      <x:c r="E279" s="15">
        <x:v>43194.5305198264</x:v>
      </x:c>
      <x:c r="F279" t="s">
        <x:v>82</x:v>
      </x:c>
      <x:c r="G279" s="6">
        <x:v>161.05966884956</x:v>
      </x:c>
      <x:c r="H279" t="s">
        <x:v>83</x:v>
      </x:c>
      <x:c r="I279" s="6">
        <x:v>26.2849465680993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23.536</x:v>
      </x:c>
      <x:c r="R279" s="8">
        <x:v>156838.565136675</x:v>
      </x:c>
      <x:c r="S279" s="12">
        <x:v>285019.488420917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110629</x:v>
      </x:c>
      <x:c r="B280" s="1">
        <x:v>43199.6827489931</x:v>
      </x:c>
      <x:c r="C280" s="6">
        <x:v>4.63076155166667</x:v>
      </x:c>
      <x:c r="D280" s="14" t="s">
        <x:v>77</x:v>
      </x:c>
      <x:c r="E280" s="15">
        <x:v>43194.5305198264</x:v>
      </x:c>
      <x:c r="F280" t="s">
        <x:v>82</x:v>
      </x:c>
      <x:c r="G280" s="6">
        <x:v>161.059273879691</x:v>
      </x:c>
      <x:c r="H280" t="s">
        <x:v>83</x:v>
      </x:c>
      <x:c r="I280" s="6">
        <x:v>26.2821545237944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23.537</x:v>
      </x:c>
      <x:c r="R280" s="8">
        <x:v>156828.390514315</x:v>
      </x:c>
      <x:c r="S280" s="12">
        <x:v>285012.319023664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110642</x:v>
      </x:c>
      <x:c r="B281" s="1">
        <x:v>43199.6827606481</x:v>
      </x:c>
      <x:c r="C281" s="6">
        <x:v>4.64756251666667</x:v>
      </x:c>
      <x:c r="D281" s="14" t="s">
        <x:v>77</x:v>
      </x:c>
      <x:c r="E281" s="15">
        <x:v>43194.5305198264</x:v>
      </x:c>
      <x:c r="F281" t="s">
        <x:v>82</x:v>
      </x:c>
      <x:c r="G281" s="6">
        <x:v>161.071202914049</x:v>
      </x:c>
      <x:c r="H281" t="s">
        <x:v>83</x:v>
      </x:c>
      <x:c r="I281" s="6">
        <x:v>26.2853668760454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23.535</x:v>
      </x:c>
      <x:c r="R281" s="8">
        <x:v>156820.581766614</x:v>
      </x:c>
      <x:c r="S281" s="12">
        <x:v>285017.552658145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110654</x:v>
      </x:c>
      <x:c r="B282" s="1">
        <x:v>43199.6827722569</x:v>
      </x:c>
      <x:c r="C282" s="6">
        <x:v>4.66428010666667</x:v>
      </x:c>
      <x:c r="D282" s="14" t="s">
        <x:v>77</x:v>
      </x:c>
      <x:c r="E282" s="15">
        <x:v>43194.5305198264</x:v>
      </x:c>
      <x:c r="F282" t="s">
        <x:v>82</x:v>
      </x:c>
      <x:c r="G282" s="6">
        <x:v>160.970183506228</x:v>
      </x:c>
      <x:c r="H282" t="s">
        <x:v>83</x:v>
      </x:c>
      <x:c r="I282" s="6">
        <x:v>26.3011284620002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23.537</x:v>
      </x:c>
      <x:c r="R282" s="8">
        <x:v>156825.094986436</x:v>
      </x:c>
      <x:c r="S282" s="12">
        <x:v>285012.912279756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110661</x:v>
      </x:c>
      <x:c r="B283" s="1">
        <x:v>43199.6827840278</x:v>
      </x:c>
      <x:c r="C283" s="6">
        <x:v>4.68124777333333</x:v>
      </x:c>
      <x:c r="D283" s="14" t="s">
        <x:v>77</x:v>
      </x:c>
      <x:c r="E283" s="15">
        <x:v>43194.5305198264</x:v>
      </x:c>
      <x:c r="F283" t="s">
        <x:v>82</x:v>
      </x:c>
      <x:c r="G283" s="6">
        <x:v>161.048446026107</x:v>
      </x:c>
      <x:c r="H283" t="s">
        <x:v>83</x:v>
      </x:c>
      <x:c r="I283" s="6">
        <x:v>26.2815841064257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23.538</x:v>
      </x:c>
      <x:c r="R283" s="8">
        <x:v>156833.183200507</x:v>
      </x:c>
      <x:c r="S283" s="12">
        <x:v>285014.010070063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110670</x:v>
      </x:c>
      <x:c r="B284" s="1">
        <x:v>43199.6827959838</x:v>
      </x:c>
      <x:c r="C284" s="6">
        <x:v>4.69846537833333</x:v>
      </x:c>
      <x:c r="D284" s="14" t="s">
        <x:v>77</x:v>
      </x:c>
      <x:c r="E284" s="15">
        <x:v>43194.5305198264</x:v>
      </x:c>
      <x:c r="F284" t="s">
        <x:v>82</x:v>
      </x:c>
      <x:c r="G284" s="6">
        <x:v>161.048615066773</x:v>
      </x:c>
      <x:c r="H284" t="s">
        <x:v>83</x:v>
      </x:c>
      <x:c r="I284" s="6">
        <x:v>26.2786719771625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23.539</x:v>
      </x:c>
      <x:c r="R284" s="8">
        <x:v>156818.542107969</x:v>
      </x:c>
      <x:c r="S284" s="12">
        <x:v>285021.415238167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110679</x:v>
      </x:c>
      <x:c r="B285" s="1">
        <x:v>43199.6828072569</x:v>
      </x:c>
      <x:c r="C285" s="6">
        <x:v>4.71464964666667</x:v>
      </x:c>
      <x:c r="D285" s="14" t="s">
        <x:v>77</x:v>
      </x:c>
      <x:c r="E285" s="15">
        <x:v>43194.5305198264</x:v>
      </x:c>
      <x:c r="F285" t="s">
        <x:v>82</x:v>
      </x:c>
      <x:c r="G285" s="6">
        <x:v>161.037196231206</x:v>
      </x:c>
      <x:c r="H285" t="s">
        <x:v>83</x:v>
      </x:c>
      <x:c r="I285" s="6">
        <x:v>26.2811037550337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23.539</x:v>
      </x:c>
      <x:c r="R285" s="8">
        <x:v>156818.090498337</x:v>
      </x:c>
      <x:c r="S285" s="12">
        <x:v>285001.945446463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110691</x:v>
      </x:c>
      <x:c r="B286" s="1">
        <x:v>43199.682818669</x:v>
      </x:c>
      <x:c r="C286" s="6">
        <x:v>4.73111723</x:v>
      </x:c>
      <x:c r="D286" s="14" t="s">
        <x:v>77</x:v>
      </x:c>
      <x:c r="E286" s="15">
        <x:v>43194.5305198264</x:v>
      </x:c>
      <x:c r="F286" t="s">
        <x:v>82</x:v>
      </x:c>
      <x:c r="G286" s="6">
        <x:v>161.099405633998</x:v>
      </x:c>
      <x:c r="H286" t="s">
        <x:v>83</x:v>
      </x:c>
      <x:c r="I286" s="6">
        <x:v>26.2793624818109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23.535</x:v>
      </x:c>
      <x:c r="R286" s="8">
        <x:v>156809.392785874</x:v>
      </x:c>
      <x:c r="S286" s="12">
        <x:v>285015.087019357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110699</x:v>
      </x:c>
      <x:c r="B287" s="1">
        <x:v>43199.6828301736</x:v>
      </x:c>
      <x:c r="C287" s="6">
        <x:v>4.747684845</x:v>
      </x:c>
      <x:c r="D287" s="14" t="s">
        <x:v>77</x:v>
      </x:c>
      <x:c r="E287" s="15">
        <x:v>43194.5305198264</x:v>
      </x:c>
      <x:c r="F287" t="s">
        <x:v>82</x:v>
      </x:c>
      <x:c r="G287" s="6">
        <x:v>161.022589871496</x:v>
      </x:c>
      <x:c r="H287" t="s">
        <x:v>83</x:v>
      </x:c>
      <x:c r="I287" s="6">
        <x:v>26.2928423618737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23.536</x:v>
      </x:c>
      <x:c r="R287" s="8">
        <x:v>156813.826042418</x:v>
      </x:c>
      <x:c r="S287" s="12">
        <x:v>285002.461709136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110713</x:v>
      </x:c>
      <x:c r="B288" s="1">
        <x:v>43199.6828416319</x:v>
      </x:c>
      <x:c r="C288" s="6">
        <x:v>4.76413579166667</x:v>
      </x:c>
      <x:c r="D288" s="14" t="s">
        <x:v>77</x:v>
      </x:c>
      <x:c r="E288" s="15">
        <x:v>43194.5305198264</x:v>
      </x:c>
      <x:c r="F288" t="s">
        <x:v>82</x:v>
      </x:c>
      <x:c r="G288" s="6">
        <x:v>161.131278514069</x:v>
      </x:c>
      <x:c r="H288" t="s">
        <x:v>83</x:v>
      </x:c>
      <x:c r="I288" s="6">
        <x:v>26.2725775292483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23.535</x:v>
      </x:c>
      <x:c r="R288" s="8">
        <x:v>156809.672447174</x:v>
      </x:c>
      <x:c r="S288" s="12">
        <x:v>285006.636922105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110719</x:v>
      </x:c>
      <x:c r="B289" s="1">
        <x:v>43199.6828535532</x:v>
      </x:c>
      <x:c r="C289" s="6">
        <x:v>4.78132006833333</x:v>
      </x:c>
      <x:c r="D289" s="14" t="s">
        <x:v>77</x:v>
      </x:c>
      <x:c r="E289" s="15">
        <x:v>43194.5305198264</x:v>
      </x:c>
      <x:c r="F289" t="s">
        <x:v>82</x:v>
      </x:c>
      <x:c r="G289" s="6">
        <x:v>161.050982723956</x:v>
      </x:c>
      <x:c r="H289" t="s">
        <x:v>83</x:v>
      </x:c>
      <x:c r="I289" s="6">
        <x:v>26.2954242604442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23.533</x:v>
      </x:c>
      <x:c r="R289" s="8">
        <x:v>156808.657866578</x:v>
      </x:c>
      <x:c r="S289" s="12">
        <x:v>284998.234630754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110735</x:v>
      </x:c>
      <x:c r="B290" s="1">
        <x:v>43199.6828649306</x:v>
      </x:c>
      <x:c r="C290" s="6">
        <x:v>4.797721005</x:v>
      </x:c>
      <x:c r="D290" s="14" t="s">
        <x:v>77</x:v>
      </x:c>
      <x:c r="E290" s="15">
        <x:v>43194.5305198264</x:v>
      </x:c>
      <x:c r="F290" t="s">
        <x:v>82</x:v>
      </x:c>
      <x:c r="G290" s="6">
        <x:v>160.960396811078</x:v>
      </x:c>
      <x:c r="H290" t="s">
        <x:v>83</x:v>
      </x:c>
      <x:c r="I290" s="6">
        <x:v>26.308964249411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23.535</x:v>
      </x:c>
      <x:c r="R290" s="8">
        <x:v>156802.641451266</x:v>
      </x:c>
      <x:c r="S290" s="12">
        <x:v>284999.639545814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110744</x:v>
      </x:c>
      <x:c r="B291" s="1">
        <x:v>43199.6828765856</x:v>
      </x:c>
      <x:c r="C291" s="6">
        <x:v>4.81448859333333</x:v>
      </x:c>
      <x:c r="D291" s="14" t="s">
        <x:v>77</x:v>
      </x:c>
      <x:c r="E291" s="15">
        <x:v>43194.5305198264</x:v>
      </x:c>
      <x:c r="F291" t="s">
        <x:v>82</x:v>
      </x:c>
      <x:c r="G291" s="6">
        <x:v>160.921986340034</x:v>
      </x:c>
      <x:c r="H291" t="s">
        <x:v>83</x:v>
      </x:c>
      <x:c r="I291" s="6">
        <x:v>26.3113960492219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23.537</x:v>
      </x:c>
      <x:c r="R291" s="8">
        <x:v>156805.811465074</x:v>
      </x:c>
      <x:c r="S291" s="12">
        <x:v>285008.720664723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110752</x:v>
      </x:c>
      <x:c r="B292" s="1">
        <x:v>43199.6828883912</x:v>
      </x:c>
      <x:c r="C292" s="6">
        <x:v>4.831506225</x:v>
      </x:c>
      <x:c r="D292" s="14" t="s">
        <x:v>77</x:v>
      </x:c>
      <x:c r="E292" s="15">
        <x:v>43194.5305198264</x:v>
      </x:c>
      <x:c r="F292" t="s">
        <x:v>82</x:v>
      </x:c>
      <x:c r="G292" s="6">
        <x:v>161.004144012111</x:v>
      </x:c>
      <x:c r="H292" t="s">
        <x:v>83</x:v>
      </x:c>
      <x:c r="I292" s="6">
        <x:v>26.3082737386744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23.532</x:v>
      </x:c>
      <x:c r="R292" s="8">
        <x:v>156799.43212043</x:v>
      </x:c>
      <x:c r="S292" s="12">
        <x:v>285007.970822884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110764</x:v>
      </x:c>
      <x:c r="B293" s="1">
        <x:v>43199.6828999653</x:v>
      </x:c>
      <x:c r="C293" s="6">
        <x:v>4.84815719166667</x:v>
      </x:c>
      <x:c r="D293" s="14" t="s">
        <x:v>77</x:v>
      </x:c>
      <x:c r="E293" s="15">
        <x:v>43194.5305198264</x:v>
      </x:c>
      <x:c r="F293" t="s">
        <x:v>82</x:v>
      </x:c>
      <x:c r="G293" s="6">
        <x:v>161.077548250416</x:v>
      </x:c>
      <x:c r="H293" t="s">
        <x:v>83</x:v>
      </x:c>
      <x:c r="I293" s="6">
        <x:v>26.2840158864069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23.535</x:v>
      </x:c>
      <x:c r="R293" s="8">
        <x:v>156792.483095031</x:v>
      </x:c>
      <x:c r="S293" s="12">
        <x:v>285006.115592557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110772</x:v>
      </x:c>
      <x:c r="B294" s="1">
        <x:v>43199.6829111458</x:v>
      </x:c>
      <x:c r="C294" s="6">
        <x:v>4.86425808666667</x:v>
      </x:c>
      <x:c r="D294" s="14" t="s">
        <x:v>77</x:v>
      </x:c>
      <x:c r="E294" s="15">
        <x:v>43194.5305198264</x:v>
      </x:c>
      <x:c r="F294" t="s">
        <x:v>82</x:v>
      </x:c>
      <x:c r="G294" s="6">
        <x:v>161.028564295996</x:v>
      </x:c>
      <x:c r="H294" t="s">
        <x:v>83</x:v>
      </x:c>
      <x:c r="I294" s="6">
        <x:v>26.3001977758213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23.533</x:v>
      </x:c>
      <x:c r="R294" s="8">
        <x:v>156786.172175123</x:v>
      </x:c>
      <x:c r="S294" s="12">
        <x:v>285009.97773906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110783</x:v>
      </x:c>
      <x:c r="B295" s="1">
        <x:v>43199.6829230324</x:v>
      </x:c>
      <x:c r="C295" s="6">
        <x:v>4.88139241</x:v>
      </x:c>
      <x:c r="D295" s="14" t="s">
        <x:v>77</x:v>
      </x:c>
      <x:c r="E295" s="15">
        <x:v>43194.5305198264</x:v>
      </x:c>
      <x:c r="F295" t="s">
        <x:v>82</x:v>
      </x:c>
      <x:c r="G295" s="6">
        <x:v>161.077210586282</x:v>
      </x:c>
      <x:c r="H295" t="s">
        <x:v>83</x:v>
      </x:c>
      <x:c r="I295" s="6">
        <x:v>26.28984015673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23.533</x:v>
      </x:c>
      <x:c r="R295" s="8">
        <x:v>156789.56841055</x:v>
      </x:c>
      <x:c r="S295" s="12">
        <x:v>285006.338060146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110791</x:v>
      </x:c>
      <x:c r="B296" s="1">
        <x:v>43199.682934456</x:v>
      </x:c>
      <x:c r="C296" s="6">
        <x:v>4.89784335666667</x:v>
      </x:c>
      <x:c r="D296" s="14" t="s">
        <x:v>77</x:v>
      </x:c>
      <x:c r="E296" s="15">
        <x:v>43194.5305198264</x:v>
      </x:c>
      <x:c r="F296" t="s">
        <x:v>82</x:v>
      </x:c>
      <x:c r="G296" s="6">
        <x:v>161.087109595608</x:v>
      </x:c>
      <x:c r="H296" t="s">
        <x:v>83</x:v>
      </x:c>
      <x:c r="I296" s="6">
        <x:v>26.2848565021172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23.534</x:v>
      </x:c>
      <x:c r="R296" s="8">
        <x:v>156799.320262616</x:v>
      </x:c>
      <x:c r="S296" s="12">
        <x:v>285003.307294888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110798</x:v>
      </x:c>
      <x:c r="B297" s="1">
        <x:v>43199.6829462153</x:v>
      </x:c>
      <x:c r="C297" s="6">
        <x:v>4.91476093166667</x:v>
      </x:c>
      <x:c r="D297" s="14" t="s">
        <x:v>77</x:v>
      </x:c>
      <x:c r="E297" s="15">
        <x:v>43194.5305198264</x:v>
      </x:c>
      <x:c r="F297" t="s">
        <x:v>82</x:v>
      </x:c>
      <x:c r="G297" s="6">
        <x:v>161.03843379848</x:v>
      </x:c>
      <x:c r="H297" t="s">
        <x:v>83</x:v>
      </x:c>
      <x:c r="I297" s="6">
        <x:v>26.298096227335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23.533</x:v>
      </x:c>
      <x:c r="R297" s="8">
        <x:v>156785.741446059</x:v>
      </x:c>
      <x:c r="S297" s="12">
        <x:v>285003.516028085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110809</x:v>
      </x:c>
      <x:c r="B298" s="1">
        <x:v>43199.6829576736</x:v>
      </x:c>
      <x:c r="C298" s="6">
        <x:v>4.93129520833333</x:v>
      </x:c>
      <x:c r="D298" s="14" t="s">
        <x:v>77</x:v>
      </x:c>
      <x:c r="E298" s="15">
        <x:v>43194.5305198264</x:v>
      </x:c>
      <x:c r="F298" t="s">
        <x:v>82</x:v>
      </x:c>
      <x:c r="G298" s="6">
        <x:v>161.120425962769</x:v>
      </x:c>
      <x:c r="H298" t="s">
        <x:v>83</x:v>
      </x:c>
      <x:c r="I298" s="6">
        <x:v>26.2892697380557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23.53</x:v>
      </x:c>
      <x:c r="R298" s="8">
        <x:v>156781.026737805</x:v>
      </x:c>
      <x:c r="S298" s="12">
        <x:v>285000.015067051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110821</x:v>
      </x:c>
      <x:c r="B299" s="1">
        <x:v>43199.6829693634</x:v>
      </x:c>
      <x:c r="C299" s="6">
        <x:v>4.94809614833333</x:v>
      </x:c>
      <x:c r="D299" s="14" t="s">
        <x:v>77</x:v>
      </x:c>
      <x:c r="E299" s="15">
        <x:v>43194.5305198264</x:v>
      </x:c>
      <x:c r="F299" t="s">
        <x:v>82</x:v>
      </x:c>
      <x:c r="G299" s="6">
        <x:v>161.083613558133</x:v>
      </x:c>
      <x:c r="H299" t="s">
        <x:v>83</x:v>
      </x:c>
      <x:c r="I299" s="6">
        <x:v>26.2971054977902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23.53</x:v>
      </x:c>
      <x:c r="R299" s="8">
        <x:v>156782.435488043</x:v>
      </x:c>
      <x:c r="S299" s="12">
        <x:v>284996.604227371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110829</x:v>
      </x:c>
      <x:c r="B300" s="1">
        <x:v>43199.6829807523</x:v>
      </x:c>
      <x:c r="C300" s="6">
        <x:v>4.964530425</x:v>
      </x:c>
      <x:c r="D300" s="14" t="s">
        <x:v>77</x:v>
      </x:c>
      <x:c r="E300" s="15">
        <x:v>43194.5305198264</x:v>
      </x:c>
      <x:c r="F300" t="s">
        <x:v>82</x:v>
      </x:c>
      <x:c r="G300" s="6">
        <x:v>161.03028545069</x:v>
      </x:c>
      <x:c r="H300" t="s">
        <x:v>83</x:v>
      </x:c>
      <x:c r="I300" s="6">
        <x:v>26.296955387279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23.534</x:v>
      </x:c>
      <x:c r="R300" s="8">
        <x:v>156782.83982815</x:v>
      </x:c>
      <x:c r="S300" s="12">
        <x:v>285009.292769026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110842</x:v>
      </x:c>
      <x:c r="B301" s="1">
        <x:v>43199.6829924421</x:v>
      </x:c>
      <x:c r="C301" s="6">
        <x:v>4.98136470666667</x:v>
      </x:c>
      <x:c r="D301" s="14" t="s">
        <x:v>77</x:v>
      </x:c>
      <x:c r="E301" s="15">
        <x:v>43194.5305198264</x:v>
      </x:c>
      <x:c r="F301" t="s">
        <x:v>82</x:v>
      </x:c>
      <x:c r="G301" s="6">
        <x:v>161.115575435287</x:v>
      </x:c>
      <x:c r="H301" t="s">
        <x:v>83</x:v>
      </x:c>
      <x:c r="I301" s="6">
        <x:v>26.2960547243506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23.528</x:v>
      </x:c>
      <x:c r="R301" s="8">
        <x:v>156775.729741194</x:v>
      </x:c>
      <x:c r="S301" s="12">
        <x:v>284996.569371124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110855</x:v>
      </x:c>
      <x:c r="B302" s="1">
        <x:v>43199.6830039699</x:v>
      </x:c>
      <x:c r="C302" s="6">
        <x:v>4.997949005</x:v>
      </x:c>
      <x:c r="D302" s="14" t="s">
        <x:v>77</x:v>
      </x:c>
      <x:c r="E302" s="15">
        <x:v>43194.5305198264</x:v>
      </x:c>
      <x:c r="F302" t="s">
        <x:v>82</x:v>
      </x:c>
      <x:c r="G302" s="6">
        <x:v>161.040013737232</x:v>
      </x:c>
      <x:c r="H302" t="s">
        <x:v>83</x:v>
      </x:c>
      <x:c r="I302" s="6">
        <x:v>26.294883862905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23.534</x:v>
      </x:c>
      <x:c r="R302" s="8">
        <x:v>156779.48683775</x:v>
      </x:c>
      <x:c r="S302" s="12">
        <x:v>285000.853218984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110858</x:v>
      </x:c>
      <x:c r="B303" s="1">
        <x:v>43199.683015706</x:v>
      </x:c>
      <x:c r="C303" s="6">
        <x:v>5.01481658</x:v>
      </x:c>
      <x:c r="D303" s="14" t="s">
        <x:v>77</x:v>
      </x:c>
      <x:c r="E303" s="15">
        <x:v>43194.5305198264</x:v>
      </x:c>
      <x:c r="F303" t="s">
        <x:v>82</x:v>
      </x:c>
      <x:c r="G303" s="6">
        <x:v>161.056876285106</x:v>
      </x:c>
      <x:c r="H303" t="s">
        <x:v>83</x:v>
      </x:c>
      <x:c r="I303" s="6">
        <x:v>26.2970454535853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23.532</x:v>
      </x:c>
      <x:c r="R303" s="8">
        <x:v>156769.860715438</x:v>
      </x:c>
      <x:c r="S303" s="12">
        <x:v>285000.275233257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110866</x:v>
      </x:c>
      <x:c r="B304" s="1">
        <x:v>43199.6830271991</x:v>
      </x:c>
      <x:c r="C304" s="6">
        <x:v>5.03140086666667</x:v>
      </x:c>
      <x:c r="D304" s="14" t="s">
        <x:v>77</x:v>
      </x:c>
      <x:c r="E304" s="15">
        <x:v>43194.5305198264</x:v>
      </x:c>
      <x:c r="F304" t="s">
        <x:v>82</x:v>
      </x:c>
      <x:c r="G304" s="6">
        <x:v>161.016721402943</x:v>
      </x:c>
      <x:c r="H304" t="s">
        <x:v>83</x:v>
      </x:c>
      <x:c r="I304" s="6">
        <x:v>26.3027196357421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23.533</x:v>
      </x:c>
      <x:c r="R304" s="8">
        <x:v>156775.772942525</x:v>
      </x:c>
      <x:c r="S304" s="12">
        <x:v>284997.807220913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110879</x:v>
      </x:c>
      <x:c r="B305" s="1">
        <x:v>43199.6830386227</x:v>
      </x:c>
      <x:c r="C305" s="6">
        <x:v>5.04785176666667</x:v>
      </x:c>
      <x:c r="D305" s="14" t="s">
        <x:v>77</x:v>
      </x:c>
      <x:c r="E305" s="15">
        <x:v>43194.5305198264</x:v>
      </x:c>
      <x:c r="F305" t="s">
        <x:v>82</x:v>
      </x:c>
      <x:c r="G305" s="6">
        <x:v>161.097180835648</x:v>
      </x:c>
      <x:c r="H305" t="s">
        <x:v>83</x:v>
      </x:c>
      <x:c r="I305" s="6">
        <x:v>26.2913412589664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23.531</x:v>
      </x:c>
      <x:c r="R305" s="8">
        <x:v>156769.742706958</x:v>
      </x:c>
      <x:c r="S305" s="12">
        <x:v>284997.372163887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110890</x:v>
      </x:c>
      <x:c r="B306" s="1">
        <x:v>43199.6830499653</x:v>
      </x:c>
      <x:c r="C306" s="6">
        <x:v>5.06415271666667</x:v>
      </x:c>
      <x:c r="D306" s="14" t="s">
        <x:v>77</x:v>
      </x:c>
      <x:c r="E306" s="15">
        <x:v>43194.5305198264</x:v>
      </x:c>
      <x:c r="F306" t="s">
        <x:v>82</x:v>
      </x:c>
      <x:c r="G306" s="6">
        <x:v>161.080003006783</x:v>
      </x:c>
      <x:c r="H306" t="s">
        <x:v>83</x:v>
      </x:c>
      <x:c r="I306" s="6">
        <x:v>26.2921218323941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23.532</x:v>
      </x:c>
      <x:c r="R306" s="8">
        <x:v>156770.754034074</x:v>
      </x:c>
      <x:c r="S306" s="12">
        <x:v>284997.983247156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110898</x:v>
      </x:c>
      <x:c r="B307" s="1">
        <x:v>43199.6830616088</x:v>
      </x:c>
      <x:c r="C307" s="6">
        <x:v>5.08093697666667</x:v>
      </x:c>
      <x:c r="D307" s="14" t="s">
        <x:v>77</x:v>
      </x:c>
      <x:c r="E307" s="15">
        <x:v>43194.5305198264</x:v>
      </x:c>
      <x:c r="F307" t="s">
        <x:v>82</x:v>
      </x:c>
      <x:c r="G307" s="6">
        <x:v>161.123502100478</x:v>
      </x:c>
      <x:c r="H307" t="s">
        <x:v>83</x:v>
      </x:c>
      <x:c r="I307" s="6">
        <x:v>26.2914913692266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23.529</x:v>
      </x:c>
      <x:c r="R307" s="8">
        <x:v>156763.529835923</x:v>
      </x:c>
      <x:c r="S307" s="12">
        <x:v>284982.552522988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110913</x:v>
      </x:c>
      <x:c r="B308" s="1">
        <x:v>43199.6830731481</x:v>
      </x:c>
      <x:c r="C308" s="6">
        <x:v>5.09757127333333</x:v>
      </x:c>
      <x:c r="D308" s="14" t="s">
        <x:v>77</x:v>
      </x:c>
      <x:c r="E308" s="15">
        <x:v>43194.5305198264</x:v>
      </x:c>
      <x:c r="F308" t="s">
        <x:v>82</x:v>
      </x:c>
      <x:c r="G308" s="6">
        <x:v>161.12341505307</x:v>
      </x:c>
      <x:c r="H308" t="s">
        <x:v>83</x:v>
      </x:c>
      <x:c r="I308" s="6">
        <x:v>26.285757162042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23.531</x:v>
      </x:c>
      <x:c r="R308" s="8">
        <x:v>156749.297423059</x:v>
      </x:c>
      <x:c r="S308" s="12">
        <x:v>285006.338896778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110921</x:v>
      </x:c>
      <x:c r="B309" s="1">
        <x:v>43199.6830851042</x:v>
      </x:c>
      <x:c r="C309" s="6">
        <x:v>5.11477225333333</x:v>
      </x:c>
      <x:c r="D309" s="14" t="s">
        <x:v>77</x:v>
      </x:c>
      <x:c r="E309" s="15">
        <x:v>43194.5305198264</x:v>
      </x:c>
      <x:c r="F309" t="s">
        <x:v>82</x:v>
      </x:c>
      <x:c r="G309" s="6">
        <x:v>161.112895317303</x:v>
      </x:c>
      <x:c r="H309" t="s">
        <x:v>83</x:v>
      </x:c>
      <x:c r="I309" s="6">
        <x:v>26.2966251441771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23.528</x:v>
      </x:c>
      <x:c r="R309" s="8">
        <x:v>156754.268114879</x:v>
      </x:c>
      <x:c r="S309" s="12">
        <x:v>284988.729058606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110932</x:v>
      </x:c>
      <x:c r="B310" s="1">
        <x:v>43199.6830966782</x:v>
      </x:c>
      <x:c r="C310" s="6">
        <x:v>5.131423175</x:v>
      </x:c>
      <x:c r="D310" s="14" t="s">
        <x:v>77</x:v>
      </x:c>
      <x:c r="E310" s="15">
        <x:v>43194.5305198264</x:v>
      </x:c>
      <x:c r="F310" t="s">
        <x:v>82</x:v>
      </x:c>
      <x:c r="G310" s="6">
        <x:v>161.013700853288</x:v>
      </x:c>
      <x:c r="H310" t="s">
        <x:v>83</x:v>
      </x:c>
      <x:c r="I310" s="6">
        <x:v>26.3091143604588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23.531</x:v>
      </x:c>
      <x:c r="R310" s="8">
        <x:v>156755.952553962</x:v>
      </x:c>
      <x:c r="S310" s="12">
        <x:v>284986.78100856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110939</x:v>
      </x:c>
      <x:c r="B311" s="1">
        <x:v>43199.6831081829</x:v>
      </x:c>
      <x:c r="C311" s="6">
        <x:v>5.14797412</x:v>
      </x:c>
      <x:c r="D311" s="14" t="s">
        <x:v>77</x:v>
      </x:c>
      <x:c r="E311" s="15">
        <x:v>43194.5305198264</x:v>
      </x:c>
      <x:c r="F311" t="s">
        <x:v>82</x:v>
      </x:c>
      <x:c r="G311" s="6">
        <x:v>161.078649051838</x:v>
      </x:c>
      <x:c r="H311" t="s">
        <x:v>83</x:v>
      </x:c>
      <x:c r="I311" s="6">
        <x:v>26.3010383955848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23.529</x:v>
      </x:c>
      <x:c r="R311" s="8">
        <x:v>156753.000434166</x:v>
      </x:c>
      <x:c r="S311" s="12">
        <x:v>284995.892448828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110952</x:v>
      </x:c>
      <x:c r="B312" s="1">
        <x:v>43199.6831195949</x:v>
      </x:c>
      <x:c r="C312" s="6">
        <x:v>5.16442507833333</x:v>
      </x:c>
      <x:c r="D312" s="14" t="s">
        <x:v>77</x:v>
      </x:c>
      <x:c r="E312" s="15">
        <x:v>43194.5305198264</x:v>
      </x:c>
      <x:c r="F312" t="s">
        <x:v>82</x:v>
      </x:c>
      <x:c r="G312" s="6">
        <x:v>161.066802408608</x:v>
      </x:c>
      <x:c r="H312" t="s">
        <x:v>83</x:v>
      </x:c>
      <x:c r="I312" s="6">
        <x:v>26.3035602561358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23.529</x:v>
      </x:c>
      <x:c r="R312" s="8">
        <x:v>156740.012508434</x:v>
      </x:c>
      <x:c r="S312" s="12">
        <x:v>284980.865813016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110961</x:v>
      </x:c>
      <x:c r="B313" s="1">
        <x:v>43199.683131169</x:v>
      </x:c>
      <x:c r="C313" s="6">
        <x:v>5.18109267</x:v>
      </x:c>
      <x:c r="D313" s="14" t="s">
        <x:v>77</x:v>
      </x:c>
      <x:c r="E313" s="15">
        <x:v>43194.5305198264</x:v>
      </x:c>
      <x:c r="F313" t="s">
        <x:v>82</x:v>
      </x:c>
      <x:c r="G313" s="6">
        <x:v>161.094896637196</x:v>
      </x:c>
      <x:c r="H313" t="s">
        <x:v>83</x:v>
      </x:c>
      <x:c r="I313" s="6">
        <x:v>26.3090843382492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23.525</x:v>
      </x:c>
      <x:c r="R313" s="8">
        <x:v>156743.16754898</x:v>
      </x:c>
      <x:c r="S313" s="12">
        <x:v>285000.02981139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110971</x:v>
      </x:c>
      <x:c r="B314" s="1">
        <x:v>43199.6831438657</x:v>
      </x:c>
      <x:c r="C314" s="6">
        <x:v>5.19941041833333</x:v>
      </x:c>
      <x:c r="D314" s="14" t="s">
        <x:v>77</x:v>
      </x:c>
      <x:c r="E314" s="15">
        <x:v>43194.5305198264</x:v>
      </x:c>
      <x:c r="F314" t="s">
        <x:v>82</x:v>
      </x:c>
      <x:c r="G314" s="6">
        <x:v>161.027206507712</x:v>
      </x:c>
      <x:c r="H314" t="s">
        <x:v>83</x:v>
      </x:c>
      <x:c r="I314" s="6">
        <x:v>26.3091143604588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23.53</x:v>
      </x:c>
      <x:c r="R314" s="8">
        <x:v>156749.344802561</x:v>
      </x:c>
      <x:c r="S314" s="12">
        <x:v>284994.907388053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110979</x:v>
      </x:c>
      <x:c r="B315" s="1">
        <x:v>43199.6831542477</x:v>
      </x:c>
      <x:c r="C315" s="6">
        <x:v>5.21432791</x:v>
      </x:c>
      <x:c r="D315" s="14" t="s">
        <x:v>77</x:v>
      </x:c>
      <x:c r="E315" s="15">
        <x:v>43194.5305198264</x:v>
      </x:c>
      <x:c r="F315" t="s">
        <x:v>82</x:v>
      </x:c>
      <x:c r="G315" s="6">
        <x:v>161.032111866537</x:v>
      </x:c>
      <x:c r="H315" t="s">
        <x:v>83</x:v>
      </x:c>
      <x:c r="I315" s="6">
        <x:v>26.3109457157907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23.529</x:v>
      </x:c>
      <x:c r="R315" s="8">
        <x:v>156747.307617831</x:v>
      </x:c>
      <x:c r="S315" s="12">
        <x:v>284993.537139784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110994</x:v>
      </x:c>
      <x:c r="B316" s="1">
        <x:v>43199.6831659375</x:v>
      </x:c>
      <x:c r="C316" s="6">
        <x:v>5.23116218</x:v>
      </x:c>
      <x:c r="D316" s="14" t="s">
        <x:v>77</x:v>
      </x:c>
      <x:c r="E316" s="15">
        <x:v>43194.5305198264</x:v>
      </x:c>
      <x:c r="F316" t="s">
        <x:v>82</x:v>
      </x:c>
      <x:c r="G316" s="6">
        <x:v>161.075376655691</x:v>
      </x:c>
      <x:c r="H316" t="s">
        <x:v>83</x:v>
      </x:c>
      <x:c r="I316" s="6">
        <x:v>26.3046110319251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23.528</x:v>
      </x:c>
      <x:c r="R316" s="8">
        <x:v>156760.667051743</x:v>
      </x:c>
      <x:c r="S316" s="12">
        <x:v>284998.431442819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111003</x:v>
      </x:c>
      <x:c r="B317" s="1">
        <x:v>43199.6831778125</x:v>
      </x:c>
      <x:c r="C317" s="6">
        <x:v>5.24826314</x:v>
      </x:c>
      <x:c r="D317" s="14" t="s">
        <x:v>77</x:v>
      </x:c>
      <x:c r="E317" s="15">
        <x:v>43194.5305198264</x:v>
      </x:c>
      <x:c r="F317" t="s">
        <x:v>82</x:v>
      </x:c>
      <x:c r="G317" s="6">
        <x:v>161.104827247806</x:v>
      </x:c>
      <x:c r="H317" t="s">
        <x:v>83</x:v>
      </x:c>
      <x:c r="I317" s="6">
        <x:v>26.3012185284183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23.527</x:v>
      </x:c>
      <x:c r="R317" s="8">
        <x:v>156757.341445148</x:v>
      </x:c>
      <x:c r="S317" s="12">
        <x:v>284987.170860998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111013</x:v>
      </x:c>
      <x:c r="B318" s="1">
        <x:v>43199.6831889699</x:v>
      </x:c>
      <x:c r="C318" s="6">
        <x:v>5.26434738833333</x:v>
      </x:c>
      <x:c r="D318" s="14" t="s">
        <x:v>77</x:v>
      </x:c>
      <x:c r="E318" s="15">
        <x:v>43194.5305198264</x:v>
      </x:c>
      <x:c r="F318" t="s">
        <x:v>82</x:v>
      </x:c>
      <x:c r="G318" s="6">
        <x:v>161.126268935438</x:v>
      </x:c>
      <x:c r="H318" t="s">
        <x:v>83</x:v>
      </x:c>
      <x:c r="I318" s="6">
        <x:v>26.2966551662762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23.527</x:v>
      </x:c>
      <x:c r="R318" s="8">
        <x:v>156724.082557207</x:v>
      </x:c>
      <x:c r="S318" s="12">
        <x:v>285002.249285784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111020</x:v>
      </x:c>
      <x:c r="B319" s="1">
        <x:v>43199.6832006944</x:v>
      </x:c>
      <x:c r="C319" s="6">
        <x:v>5.281231645</x:v>
      </x:c>
      <x:c r="D319" s="14" t="s">
        <x:v>77</x:v>
      </x:c>
      <x:c r="E319" s="15">
        <x:v>43194.5305198264</x:v>
      </x:c>
      <x:c r="F319" t="s">
        <x:v>82</x:v>
      </x:c>
      <x:c r="G319" s="6">
        <x:v>161.136567236115</x:v>
      </x:c>
      <x:c r="H319" t="s">
        <x:v>83</x:v>
      </x:c>
      <x:c r="I319" s="6">
        <x:v>26.2944635537674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23.527</x:v>
      </x:c>
      <x:c r="R319" s="8">
        <x:v>156727.976602179</x:v>
      </x:c>
      <x:c r="S319" s="12">
        <x:v>284991.236609412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111026</x:v>
      </x:c>
      <x:c r="B320" s="1">
        <x:v>43199.6832118866</x:v>
      </x:c>
      <x:c r="C320" s="6">
        <x:v>5.29733258666667</x:v>
      </x:c>
      <x:c r="D320" s="14" t="s">
        <x:v>77</x:v>
      </x:c>
      <x:c r="E320" s="15">
        <x:v>43194.5305198264</x:v>
      </x:c>
      <x:c r="F320" t="s">
        <x:v>82</x:v>
      </x:c>
      <x:c r="G320" s="6">
        <x:v>161.128439244396</x:v>
      </x:c>
      <x:c r="H320" t="s">
        <x:v>83</x:v>
      </x:c>
      <x:c r="I320" s="6">
        <x:v>26.2904405975441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23.529</x:v>
      </x:c>
      <x:c r="R320" s="8">
        <x:v>156724.316969119</x:v>
      </x:c>
      <x:c r="S320" s="12">
        <x:v>284991.561148291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111043</x:v>
      </x:c>
      <x:c r="B321" s="1">
        <x:v>43199.6832236111</x:v>
      </x:c>
      <x:c r="C321" s="6">
        <x:v>5.31423350333333</x:v>
      </x:c>
      <x:c r="D321" s="14" t="s">
        <x:v>77</x:v>
      </x:c>
      <x:c r="E321" s="15">
        <x:v>43194.5305198264</x:v>
      </x:c>
      <x:c r="F321" t="s">
        <x:v>82</x:v>
      </x:c>
      <x:c r="G321" s="6">
        <x:v>161.033944987266</x:v>
      </x:c>
      <x:c r="H321" t="s">
        <x:v>83</x:v>
      </x:c>
      <x:c r="I321" s="6">
        <x:v>26.3105554268659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23.529</x:v>
      </x:c>
      <x:c r="R321" s="8">
        <x:v>156722.009974319</x:v>
      </x:c>
      <x:c r="S321" s="12">
        <x:v>284995.06854643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111050</x:v>
      </x:c>
      <x:c r="B322" s="1">
        <x:v>43199.6832353356</x:v>
      </x:c>
      <x:c r="C322" s="6">
        <x:v>5.331134455</x:v>
      </x:c>
      <x:c r="D322" s="14" t="s">
        <x:v>77</x:v>
      </x:c>
      <x:c r="E322" s="15">
        <x:v>43194.5305198264</x:v>
      </x:c>
      <x:c r="F322" t="s">
        <x:v>82</x:v>
      </x:c>
      <x:c r="G322" s="6">
        <x:v>161.009551470169</x:v>
      </x:c>
      <x:c r="H322" t="s">
        <x:v>83</x:v>
      </x:c>
      <x:c r="I322" s="6">
        <x:v>26.3157492755049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23.529</x:v>
      </x:c>
      <x:c r="R322" s="8">
        <x:v>156725.27126108</x:v>
      </x:c>
      <x:c r="S322" s="12">
        <x:v>285011.45092144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111060</x:v>
      </x:c>
      <x:c r="B323" s="1">
        <x:v>43199.683246875</x:v>
      </x:c>
      <x:c r="C323" s="6">
        <x:v>5.34773541</x:v>
      </x:c>
      <x:c r="D323" s="14" t="s">
        <x:v>77</x:v>
      </x:c>
      <x:c r="E323" s="15">
        <x:v>43194.5305198264</x:v>
      </x:c>
      <x:c r="F323" t="s">
        <x:v>82</x:v>
      </x:c>
      <x:c r="G323" s="6">
        <x:v>161.007326027374</x:v>
      </x:c>
      <x:c r="H323" t="s">
        <x:v>83</x:v>
      </x:c>
      <x:c r="I323" s="6">
        <x:v>26.313347494789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23.53</x:v>
      </x:c>
      <x:c r="R323" s="8">
        <x:v>156716.433598131</x:v>
      </x:c>
      <x:c r="S323" s="12">
        <x:v>284985.90171675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111067</x:v>
      </x:c>
      <x:c r="B324" s="1">
        <x:v>43199.6832581829</x:v>
      </x:c>
      <x:c r="C324" s="6">
        <x:v>5.36396965666667</x:v>
      </x:c>
      <x:c r="D324" s="14" t="s">
        <x:v>77</x:v>
      </x:c>
      <x:c r="E324" s="15">
        <x:v>43194.5305198264</x:v>
      </x:c>
      <x:c r="F324" t="s">
        <x:v>82</x:v>
      </x:c>
      <x:c r="G324" s="6">
        <x:v>161.067872825982</x:v>
      </x:c>
      <x:c r="H324" t="s">
        <x:v>83</x:v>
      </x:c>
      <x:c r="I324" s="6">
        <x:v>26.3090843382492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23.527</x:v>
      </x:c>
      <x:c r="R324" s="8">
        <x:v>156713.415878733</x:v>
      </x:c>
      <x:c r="S324" s="12">
        <x:v>284993.348092046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111083</x:v>
      </x:c>
      <x:c r="B325" s="1">
        <x:v>43199.683271412</x:v>
      </x:c>
      <x:c r="C325" s="6">
        <x:v>5.38307075666667</x:v>
      </x:c>
      <x:c r="D325" s="14" t="s">
        <x:v>77</x:v>
      </x:c>
      <x:c r="E325" s="15">
        <x:v>43194.5305198264</x:v>
      </x:c>
      <x:c r="F325" t="s">
        <x:v>82</x:v>
      </x:c>
      <x:c r="G325" s="6">
        <x:v>161.062289547975</x:v>
      </x:c>
      <x:c r="H325" t="s">
        <x:v>83</x:v>
      </x:c>
      <x:c r="I325" s="6">
        <x:v>26.304520965416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23.529</x:v>
      </x:c>
      <x:c r="R325" s="8">
        <x:v>156724.172291958</x:v>
      </x:c>
      <x:c r="S325" s="12">
        <x:v>284980.354470709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111092</x:v>
      </x:c>
      <x:c r="B326" s="1">
        <x:v>43199.683281794</x:v>
      </x:c>
      <x:c r="C326" s="6">
        <x:v>5.39800491833333</x:v>
      </x:c>
      <x:c r="D326" s="14" t="s">
        <x:v>77</x:v>
      </x:c>
      <x:c r="E326" s="15">
        <x:v>43194.5305198264</x:v>
      </x:c>
      <x:c r="F326" t="s">
        <x:v>82</x:v>
      </x:c>
      <x:c r="G326" s="6">
        <x:v>161.094304398141</x:v>
      </x:c>
      <x:c r="H326" t="s">
        <x:v>83</x:v>
      </x:c>
      <x:c r="I326" s="6">
        <x:v>26.2977059399041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23.529</x:v>
      </x:c>
      <x:c r="R326" s="8">
        <x:v>156708.208652605</x:v>
      </x:c>
      <x:c r="S326" s="12">
        <x:v>284982.830624427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111102</x:v>
      </x:c>
      <x:c r="B327" s="1">
        <x:v>43199.6832932523</x:v>
      </x:c>
      <x:c r="C327" s="6">
        <x:v>5.41450585333333</x:v>
      </x:c>
      <x:c r="D327" s="14" t="s">
        <x:v>77</x:v>
      </x:c>
      <x:c r="E327" s="15">
        <x:v>43194.5305198264</x:v>
      </x:c>
      <x:c r="F327" t="s">
        <x:v>82</x:v>
      </x:c>
      <x:c r="G327" s="6">
        <x:v>161.113686280816</x:v>
      </x:c>
      <x:c r="H327" t="s">
        <x:v>83</x:v>
      </x:c>
      <x:c r="I327" s="6">
        <x:v>26.3022092591764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23.526</x:v>
      </x:c>
      <x:c r="R327" s="8">
        <x:v>156713.966576034</x:v>
      </x:c>
      <x:c r="S327" s="12">
        <x:v>284990.640457999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111112</x:v>
      </x:c>
      <x:c r="B328" s="1">
        <x:v>43199.6833046296</x:v>
      </x:c>
      <x:c r="C328" s="6">
        <x:v>5.43089009666667</x:v>
      </x:c>
      <x:c r="D328" s="14" t="s">
        <x:v>77</x:v>
      </x:c>
      <x:c r="E328" s="15">
        <x:v>43194.5305198264</x:v>
      </x:c>
      <x:c r="F328" t="s">
        <x:v>82</x:v>
      </x:c>
      <x:c r="G328" s="6">
        <x:v>161.171645229301</x:v>
      </x:c>
      <x:c r="H328" t="s">
        <x:v>83</x:v>
      </x:c>
      <x:c r="I328" s="6">
        <x:v>26.2927522956802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23.525</x:v>
      </x:c>
      <x:c r="R328" s="8">
        <x:v>156707.972842827</x:v>
      </x:c>
      <x:c r="S328" s="12">
        <x:v>284986.614348088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111119</x:v>
      </x:c>
      <x:c r="B329" s="1">
        <x:v>43199.6833166319</x:v>
      </x:c>
      <x:c r="C329" s="6">
        <x:v>5.448157735</x:v>
      </x:c>
      <x:c r="D329" s="14" t="s">
        <x:v>77</x:v>
      </x:c>
      <x:c r="E329" s="15">
        <x:v>43194.5305198264</x:v>
      </x:c>
      <x:c r="F329" t="s">
        <x:v>82</x:v>
      </x:c>
      <x:c r="G329" s="6">
        <x:v>161.061296887344</x:v>
      </x:c>
      <x:c r="H329" t="s">
        <x:v>83</x:v>
      </x:c>
      <x:c r="I329" s="6">
        <x:v>26.3191117713941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23.524</x:v>
      </x:c>
      <x:c r="R329" s="8">
        <x:v>156701.46247773</x:v>
      </x:c>
      <x:c r="S329" s="12">
        <x:v>284983.45440737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111131</x:v>
      </x:c>
      <x:c r="B330" s="1">
        <x:v>43199.6833281597</x:v>
      </x:c>
      <x:c r="C330" s="6">
        <x:v>5.46477539666667</x:v>
      </x:c>
      <x:c r="D330" s="14" t="s">
        <x:v>77</x:v>
      </x:c>
      <x:c r="E330" s="15">
        <x:v>43194.5305198264</x:v>
      </x:c>
      <x:c r="F330" t="s">
        <x:v>82</x:v>
      </x:c>
      <x:c r="G330" s="6">
        <x:v>161.008221180931</x:v>
      </x:c>
      <x:c r="H330" t="s">
        <x:v>83</x:v>
      </x:c>
      <x:c r="I330" s="6">
        <x:v>26.3217837571356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23.527</x:v>
      </x:c>
      <x:c r="R330" s="8">
        <x:v>156707.190623023</x:v>
      </x:c>
      <x:c r="S330" s="12">
        <x:v>284983.909498433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111143</x:v>
      </x:c>
      <x:c r="B331" s="1">
        <x:v>43199.6833394329</x:v>
      </x:c>
      <x:c r="C331" s="6">
        <x:v>5.48097630166667</x:v>
      </x:c>
      <x:c r="D331" s="14" t="s">
        <x:v>77</x:v>
      </x:c>
      <x:c r="E331" s="15">
        <x:v>43194.5305198264</x:v>
      </x:c>
      <x:c r="F331" t="s">
        <x:v>82</x:v>
      </x:c>
      <x:c r="G331" s="6">
        <x:v>161.145515349386</x:v>
      </x:c>
      <x:c r="H331" t="s">
        <x:v>83</x:v>
      </x:c>
      <x:c r="I331" s="6">
        <x:v>26.3011885062788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23.524</x:v>
      </x:c>
      <x:c r="R331" s="8">
        <x:v>156689.818666748</x:v>
      </x:c>
      <x:c r="S331" s="12">
        <x:v>284983.073285935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111147</x:v>
      </x:c>
      <x:c r="B332" s="1">
        <x:v>43199.6833509259</x:v>
      </x:c>
      <x:c r="C332" s="6">
        <x:v>5.49757718833333</x:v>
      </x:c>
      <x:c r="D332" s="14" t="s">
        <x:v>77</x:v>
      </x:c>
      <x:c r="E332" s="15">
        <x:v>43194.5305198264</x:v>
      </x:c>
      <x:c r="F332" t="s">
        <x:v>82</x:v>
      </x:c>
      <x:c r="G332" s="6">
        <x:v>161.067109242549</x:v>
      </x:c>
      <x:c r="H332" t="s">
        <x:v>83</x:v>
      </x:c>
      <x:c r="I332" s="6">
        <x:v>26.3149987188467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23.525</x:v>
      </x:c>
      <x:c r="R332" s="8">
        <x:v>156688.685131418</x:v>
      </x:c>
      <x:c r="S332" s="12">
        <x:v>284985.404156785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111158</x:v>
      </x:c>
      <x:c r="B333" s="1">
        <x:v>43199.683362419</x:v>
      </x:c>
      <x:c r="C333" s="6">
        <x:v>5.51411144</x:v>
      </x:c>
      <x:c r="D333" s="14" t="s">
        <x:v>77</x:v>
      </x:c>
      <x:c r="E333" s="15">
        <x:v>43194.5305198264</x:v>
      </x:c>
      <x:c r="F333" t="s">
        <x:v>82</x:v>
      </x:c>
      <x:c r="G333" s="6">
        <x:v>161.178109932665</x:v>
      </x:c>
      <x:c r="H333" t="s">
        <x:v>83</x:v>
      </x:c>
      <x:c r="I333" s="6">
        <x:v>26.2942533992191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23.524</x:v>
      </x:c>
      <x:c r="R333" s="8">
        <x:v>156692.65128085</x:v>
      </x:c>
      <x:c r="S333" s="12">
        <x:v>284977.791180767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111168</x:v>
      </x:c>
      <x:c r="B334" s="1">
        <x:v>43199.6833743866</x:v>
      </x:c>
      <x:c r="C334" s="6">
        <x:v>5.53131244333333</x:v>
      </x:c>
      <x:c r="D334" s="14" t="s">
        <x:v>77</x:v>
      </x:c>
      <x:c r="E334" s="15">
        <x:v>43194.5305198264</x:v>
      </x:c>
      <x:c r="F334" t="s">
        <x:v>82</x:v>
      </x:c>
      <x:c r="G334" s="6">
        <x:v>161.097746229598</x:v>
      </x:c>
      <x:c r="H334" t="s">
        <x:v>83</x:v>
      </x:c>
      <x:c r="I334" s="6">
        <x:v>26.3056017636841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23.526</x:v>
      </x:c>
      <x:c r="R334" s="8">
        <x:v>156690.059546401</x:v>
      </x:c>
      <x:c r="S334" s="12">
        <x:v>284980.692177169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111175</x:v>
      </x:c>
      <x:c r="B335" s="1">
        <x:v>43199.6833857986</x:v>
      </x:c>
      <x:c r="C335" s="6">
        <x:v>5.54778003833333</x:v>
      </x:c>
      <x:c r="D335" s="14" t="s">
        <x:v>77</x:v>
      </x:c>
      <x:c r="E335" s="15">
        <x:v>43194.5305198264</x:v>
      </x:c>
      <x:c r="F335" t="s">
        <x:v>82</x:v>
      </x:c>
      <x:c r="G335" s="6">
        <x:v>161.172412533756</x:v>
      </x:c>
      <x:c r="H335" t="s">
        <x:v>83</x:v>
      </x:c>
      <x:c r="I335" s="6">
        <x:v>26.3012185284183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23.522</x:v>
      </x:c>
      <x:c r="R335" s="8">
        <x:v>156688.419911417</x:v>
      </x:c>
      <x:c r="S335" s="12">
        <x:v>284977.188564078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111187</x:v>
      </x:c>
      <x:c r="B336" s="1">
        <x:v>43199.6833976852</x:v>
      </x:c>
      <x:c r="C336" s="6">
        <x:v>5.56488103166667</x:v>
      </x:c>
      <x:c r="D336" s="14" t="s">
        <x:v>77</x:v>
      </x:c>
      <x:c r="E336" s="15">
        <x:v>43194.5305198264</x:v>
      </x:c>
      <x:c r="F336" t="s">
        <x:v>82</x:v>
      </x:c>
      <x:c r="G336" s="6">
        <x:v>161.209977745927</x:v>
      </x:c>
      <x:c r="H336" t="s">
        <x:v>83</x:v>
      </x:c>
      <x:c r="I336" s="6">
        <x:v>26.2903505314152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23.523</x:v>
      </x:c>
      <x:c r="R336" s="8">
        <x:v>156686.729498717</x:v>
      </x:c>
      <x:c r="S336" s="12">
        <x:v>284977.834578945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111203</x:v>
      </x:c>
      <x:c r="B337" s="1">
        <x:v>43199.683409294</x:v>
      </x:c>
      <x:c r="C337" s="6">
        <x:v>5.58161529166667</x:v>
      </x:c>
      <x:c r="D337" s="14" t="s">
        <x:v>77</x:v>
      </x:c>
      <x:c r="E337" s="15">
        <x:v>43194.5305198264</x:v>
      </x:c>
      <x:c r="F337" t="s">
        <x:v>82</x:v>
      </x:c>
      <x:c r="G337" s="6">
        <x:v>161.185191523133</x:v>
      </x:c>
      <x:c r="H337" t="s">
        <x:v>83</x:v>
      </x:c>
      <x:c r="I337" s="6">
        <x:v>26.2898701787676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23.525</x:v>
      </x:c>
      <x:c r="R337" s="8">
        <x:v>156689.594799</x:v>
      </x:c>
      <x:c r="S337" s="12">
        <x:v>284979.789616769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111209</x:v>
      </x:c>
      <x:c r="B338" s="1">
        <x:v>43199.6834203704</x:v>
      </x:c>
      <x:c r="C338" s="6">
        <x:v>5.59754953166667</x:v>
      </x:c>
      <x:c r="D338" s="14" t="s">
        <x:v>77</x:v>
      </x:c>
      <x:c r="E338" s="15">
        <x:v>43194.5305198264</x:v>
      </x:c>
      <x:c r="F338" t="s">
        <x:v>82</x:v>
      </x:c>
      <x:c r="G338" s="6">
        <x:v>161.120288808058</x:v>
      </x:c>
      <x:c r="H338" t="s">
        <x:v>83</x:v>
      </x:c>
      <x:c r="I338" s="6">
        <x:v>26.3036803447808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23.525</x:v>
      </x:c>
      <x:c r="R338" s="8">
        <x:v>156677.218910975</x:v>
      </x:c>
      <x:c r="S338" s="12">
        <x:v>284990.254601623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111220</x:v>
      </x:c>
      <x:c r="B339" s="1">
        <x:v>43199.6834320255</x:v>
      </x:c>
      <x:c r="C339" s="6">
        <x:v>5.61431717833333</x:v>
      </x:c>
      <x:c r="D339" s="14" t="s">
        <x:v>77</x:v>
      </x:c>
      <x:c r="E339" s="15">
        <x:v>43194.5305198264</x:v>
      </x:c>
      <x:c r="F339" t="s">
        <x:v>82</x:v>
      </x:c>
      <x:c r="G339" s="6">
        <x:v>161.13352273124</x:v>
      </x:c>
      <x:c r="H339" t="s">
        <x:v>83</x:v>
      </x:c>
      <x:c r="I339" s="6">
        <x:v>26.3037403891049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23.524</x:v>
      </x:c>
      <x:c r="R339" s="8">
        <x:v>156669.8670544</x:v>
      </x:c>
      <x:c r="S339" s="12">
        <x:v>284985.534519219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111231</x:v>
      </x:c>
      <x:c r="B340" s="1">
        <x:v>43199.683444294</x:v>
      </x:c>
      <x:c r="C340" s="6">
        <x:v>5.63201815166667</x:v>
      </x:c>
      <x:c r="D340" s="14" t="s">
        <x:v>77</x:v>
      </x:c>
      <x:c r="E340" s="15">
        <x:v>43194.5305198264</x:v>
      </x:c>
      <x:c r="F340" t="s">
        <x:v>82</x:v>
      </x:c>
      <x:c r="G340" s="6">
        <x:v>161.184045956844</x:v>
      </x:c>
      <x:c r="H340" t="s">
        <x:v>83</x:v>
      </x:c>
      <x:c r="I340" s="6">
        <x:v>26.3073730727097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23.519</x:v>
      </x:c>
      <x:c r="R340" s="8">
        <x:v>156673.331827778</x:v>
      </x:c>
      <x:c r="S340" s="12">
        <x:v>284976.228674939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111238</x:v>
      </x:c>
      <x:c r="B341" s="1">
        <x:v>43199.6834554745</x:v>
      </x:c>
      <x:c r="C341" s="6">
        <x:v>5.64810241</x:v>
      </x:c>
      <x:c r="D341" s="14" t="s">
        <x:v>77</x:v>
      </x:c>
      <x:c r="E341" s="15">
        <x:v>43194.5305198264</x:v>
      </x:c>
      <x:c r="F341" t="s">
        <x:v>82</x:v>
      </x:c>
      <x:c r="G341" s="6">
        <x:v>161.175913860441</x:v>
      </x:c>
      <x:c r="H341" t="s">
        <x:v>83</x:v>
      </x:c>
      <x:c r="I341" s="6">
        <x:v>26.3033501010177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23.521</x:v>
      </x:c>
      <x:c r="R341" s="8">
        <x:v>156672.167365996</x:v>
      </x:c>
      <x:c r="S341" s="12">
        <x:v>284992.988897071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111246</x:v>
      </x:c>
      <x:c r="B342" s="1">
        <x:v>43199.6834667477</x:v>
      </x:c>
      <x:c r="C342" s="6">
        <x:v>5.664336655</x:v>
      </x:c>
      <x:c r="D342" s="14" t="s">
        <x:v>77</x:v>
      </x:c>
      <x:c r="E342" s="15">
        <x:v>43194.5305198264</x:v>
      </x:c>
      <x:c r="F342" t="s">
        <x:v>82</x:v>
      </x:c>
      <x:c r="G342" s="6">
        <x:v>161.175966937915</x:v>
      </x:c>
      <x:c r="H342" t="s">
        <x:v>83</x:v>
      </x:c>
      <x:c r="I342" s="6">
        <x:v>26.2975858514728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23.523</x:v>
      </x:c>
      <x:c r="R342" s="8">
        <x:v>156662.693599366</x:v>
      </x:c>
      <x:c r="S342" s="12">
        <x:v>284981.417562138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111259</x:v>
      </x:c>
      <x:c r="B343" s="1">
        <x:v>43199.6834785532</x:v>
      </x:c>
      <x:c r="C343" s="6">
        <x:v>5.68133755833333</x:v>
      </x:c>
      <x:c r="D343" s="14" t="s">
        <x:v>77</x:v>
      </x:c>
      <x:c r="E343" s="15">
        <x:v>43194.5305198264</x:v>
      </x:c>
      <x:c r="F343" t="s">
        <x:v>82</x:v>
      </x:c>
      <x:c r="G343" s="6">
        <x:v>161.192028467984</x:v>
      </x:c>
      <x:c r="H343" t="s">
        <x:v>83</x:v>
      </x:c>
      <x:c r="I343" s="6">
        <x:v>26.2970454535853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23.522</x:v>
      </x:c>
      <x:c r="R343" s="8">
        <x:v>156661.369998751</x:v>
      </x:c>
      <x:c r="S343" s="12">
        <x:v>284980.403382733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111266</x:v>
      </x:c>
      <x:c r="B344" s="1">
        <x:v>43199.6834896991</x:v>
      </x:c>
      <x:c r="C344" s="6">
        <x:v>5.69740521666667</x:v>
      </x:c>
      <x:c r="D344" s="14" t="s">
        <x:v>77</x:v>
      </x:c>
      <x:c r="E344" s="15">
        <x:v>43194.5305198264</x:v>
      </x:c>
      <x:c r="F344" t="s">
        <x:v>82</x:v>
      </x:c>
      <x:c r="G344" s="6">
        <x:v>161.183534588704</x:v>
      </x:c>
      <x:c r="H344" t="s">
        <x:v>83</x:v>
      </x:c>
      <x:c r="I344" s="6">
        <x:v>26.301728904833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23.521</x:v>
      </x:c>
      <x:c r="R344" s="8">
        <x:v>156656.647705181</x:v>
      </x:c>
      <x:c r="S344" s="12">
        <x:v>284975.128160643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111282</x:v>
      </x:c>
      <x:c r="B345" s="1">
        <x:v>43199.6835012731</x:v>
      </x:c>
      <x:c r="C345" s="6">
        <x:v>5.714072785</x:v>
      </x:c>
      <x:c r="D345" s="14" t="s">
        <x:v>77</x:v>
      </x:c>
      <x:c r="E345" s="15">
        <x:v>43194.5305198264</x:v>
      </x:c>
      <x:c r="F345" t="s">
        <x:v>82</x:v>
      </x:c>
      <x:c r="G345" s="6">
        <x:v>161.133945990416</x:v>
      </x:c>
      <x:c r="H345" t="s">
        <x:v>83</x:v>
      </x:c>
      <x:c r="I345" s="6">
        <x:v>26.303650322619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23.524</x:v>
      </x:c>
      <x:c r="R345" s="8">
        <x:v>156650.567533637</x:v>
      </x:c>
      <x:c r="S345" s="12">
        <x:v>284976.042677219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111287</x:v>
      </x:c>
      <x:c r="B346" s="1">
        <x:v>43199.683512963</x:v>
      </x:c>
      <x:c r="C346" s="6">
        <x:v>5.73090706666667</x:v>
      </x:c>
      <x:c r="D346" s="14" t="s">
        <x:v>77</x:v>
      </x:c>
      <x:c r="E346" s="15">
        <x:v>43194.5305198264</x:v>
      </x:c>
      <x:c r="F346" t="s">
        <x:v>82</x:v>
      </x:c>
      <x:c r="G346" s="6">
        <x:v>161.1631791653</x:v>
      </x:c>
      <x:c r="H346" t="s">
        <x:v>83</x:v>
      </x:c>
      <x:c r="I346" s="6">
        <x:v>26.2945536200068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23.525</x:v>
      </x:c>
      <x:c r="R346" s="8">
        <x:v>156659.896274304</x:v>
      </x:c>
      <x:c r="S346" s="12">
        <x:v>284980.370920928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111295</x:v>
      </x:c>
      <x:c r="B347" s="1">
        <x:v>43199.6835246181</x:v>
      </x:c>
      <x:c r="C347" s="6">
        <x:v>5.74765798666667</x:v>
      </x:c>
      <x:c r="D347" s="14" t="s">
        <x:v>77</x:v>
      </x:c>
      <x:c r="E347" s="15">
        <x:v>43194.5305198264</x:v>
      </x:c>
      <x:c r="F347" t="s">
        <x:v>82</x:v>
      </x:c>
      <x:c r="G347" s="6">
        <x:v>161.18458374144</x:v>
      </x:c>
      <x:c r="H347" t="s">
        <x:v>83</x:v>
      </x:c>
      <x:c r="I347" s="6">
        <x:v>26.310135115767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23.518</x:v>
      </x:c>
      <x:c r="R347" s="8">
        <x:v>156655.228906926</x:v>
      </x:c>
      <x:c r="S347" s="12">
        <x:v>284989.057686475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111309</x:v>
      </x:c>
      <x:c r="B348" s="1">
        <x:v>43199.6835366551</x:v>
      </x:c>
      <x:c r="C348" s="6">
        <x:v>5.76500901</x:v>
      </x:c>
      <x:c r="D348" s="14" t="s">
        <x:v>77</x:v>
      </x:c>
      <x:c r="E348" s="15">
        <x:v>43194.5305198264</x:v>
      </x:c>
      <x:c r="F348" t="s">
        <x:v>82</x:v>
      </x:c>
      <x:c r="G348" s="6">
        <x:v>161.076211574572</x:v>
      </x:c>
      <x:c r="H348" t="s">
        <x:v>83</x:v>
      </x:c>
      <x:c r="I348" s="6">
        <x:v>26.3331922595053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23.518</x:v>
      </x:c>
      <x:c r="R348" s="8">
        <x:v>156652.688543715</x:v>
      </x:c>
      <x:c r="S348" s="12">
        <x:v>284982.243796654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111321</x:v>
      </x:c>
      <x:c r="B349" s="1">
        <x:v>43199.6835477662</x:v>
      </x:c>
      <x:c r="C349" s="6">
        <x:v>5.781026555</x:v>
      </x:c>
      <x:c r="D349" s="14" t="s">
        <x:v>77</x:v>
      </x:c>
      <x:c r="E349" s="15">
        <x:v>43194.5305198264</x:v>
      </x:c>
      <x:c r="F349" t="s">
        <x:v>82</x:v>
      </x:c>
      <x:c r="G349" s="6">
        <x:v>161.098420476347</x:v>
      </x:c>
      <x:c r="H349" t="s">
        <x:v>83</x:v>
      </x:c>
      <x:c r="I349" s="6">
        <x:v>26.3227144492976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23.52</x:v>
      </x:c>
      <x:c r="R349" s="8">
        <x:v>156655.422892029</x:v>
      </x:c>
      <x:c r="S349" s="12">
        <x:v>284972.79403743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111327</x:v>
      </x:c>
      <x:c r="B350" s="1">
        <x:v>43199.6835591088</x:v>
      </x:c>
      <x:c r="C350" s="6">
        <x:v>5.79736081</x:v>
      </x:c>
      <x:c r="D350" s="14" t="s">
        <x:v>77</x:v>
      </x:c>
      <x:c r="E350" s="15">
        <x:v>43194.5305198264</x:v>
      </x:c>
      <x:c r="F350" t="s">
        <x:v>82</x:v>
      </x:c>
      <x:c r="G350" s="6">
        <x:v>161.168635444383</x:v>
      </x:c>
      <x:c r="H350" t="s">
        <x:v>83</x:v>
      </x:c>
      <x:c r="I350" s="6">
        <x:v>26.3135276282828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23.518</x:v>
      </x:c>
      <x:c r="R350" s="8">
        <x:v>156646.158757511</x:v>
      </x:c>
      <x:c r="S350" s="12">
        <x:v>284987.870540267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111335</x:v>
      </x:c>
      <x:c r="B351" s="1">
        <x:v>43199.6835710648</x:v>
      </x:c>
      <x:c r="C351" s="6">
        <x:v>5.81456176666667</x:v>
      </x:c>
      <x:c r="D351" s="14" t="s">
        <x:v>77</x:v>
      </x:c>
      <x:c r="E351" s="15">
        <x:v>43194.5305198264</x:v>
      </x:c>
      <x:c r="F351" t="s">
        <x:v>82</x:v>
      </x:c>
      <x:c r="G351" s="6">
        <x:v>161.161606432476</x:v>
      </x:c>
      <x:c r="H351" t="s">
        <x:v>83</x:v>
      </x:c>
      <x:c r="I351" s="6">
        <x:v>26.3121466050752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23.519</x:v>
      </x:c>
      <x:c r="R351" s="8">
        <x:v>156639.05738311</x:v>
      </x:c>
      <x:c r="S351" s="12">
        <x:v>284978.556521504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111349</x:v>
      </x:c>
      <x:c r="B352" s="1">
        <x:v>43199.6835827894</x:v>
      </x:c>
      <x:c r="C352" s="6">
        <x:v>5.83142939</x:v>
      </x:c>
      <x:c r="D352" s="14" t="s">
        <x:v>77</x:v>
      </x:c>
      <x:c r="E352" s="15">
        <x:v>43194.5305198264</x:v>
      </x:c>
      <x:c r="F352" t="s">
        <x:v>82</x:v>
      </x:c>
      <x:c r="G352" s="6">
        <x:v>161.138519175162</x:v>
      </x:c>
      <x:c r="H352" t="s">
        <x:v>83</x:v>
      </x:c>
      <x:c r="I352" s="6">
        <x:v>26.3113059825309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23.521</x:v>
      </x:c>
      <x:c r="R352" s="8">
        <x:v>156638.132991527</x:v>
      </x:c>
      <x:c r="S352" s="12">
        <x:v>284985.722513603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111359</x:v>
      </x:c>
      <x:c r="B353" s="1">
        <x:v>43199.6835941319</x:v>
      </x:c>
      <x:c r="C353" s="6">
        <x:v>5.847780315</x:v>
      </x:c>
      <x:c r="D353" s="14" t="s">
        <x:v>77</x:v>
      </x:c>
      <x:c r="E353" s="15">
        <x:v>43194.5305198264</x:v>
      </x:c>
      <x:c r="F353" t="s">
        <x:v>82</x:v>
      </x:c>
      <x:c r="G353" s="6">
        <x:v>161.140862229232</x:v>
      </x:c>
      <x:c r="H353" t="s">
        <x:v>83</x:v>
      </x:c>
      <x:c r="I353" s="6">
        <x:v>26.3165598768846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23.519</x:v>
      </x:c>
      <x:c r="R353" s="8">
        <x:v>156641.85495732</x:v>
      </x:c>
      <x:c r="S353" s="12">
        <x:v>284974.572222138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111373</x:v>
      </x:c>
      <x:c r="B354" s="1">
        <x:v>43199.6836060995</x:v>
      </x:c>
      <x:c r="C354" s="6">
        <x:v>5.864997955</x:v>
      </x:c>
      <x:c r="D354" s="14" t="s">
        <x:v>77</x:v>
      </x:c>
      <x:c r="E354" s="15">
        <x:v>43194.5305198264</x:v>
      </x:c>
      <x:c r="F354" t="s">
        <x:v>82</x:v>
      </x:c>
      <x:c r="G354" s="6">
        <x:v>161.152911945873</x:v>
      </x:c>
      <x:c r="H354" t="s">
        <x:v>83</x:v>
      </x:c>
      <x:c r="I354" s="6">
        <x:v>26.3082437164717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23.521</x:v>
      </x:c>
      <x:c r="R354" s="8">
        <x:v>156634.710001234</x:v>
      </x:c>
      <x:c r="S354" s="12">
        <x:v>284979.914818671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111377</x:v>
      </x:c>
      <x:c r="B355" s="1">
        <x:v>43199.6836178588</x:v>
      </x:c>
      <x:c r="C355" s="6">
        <x:v>5.88193228166667</x:v>
      </x:c>
      <x:c r="D355" s="14" t="s">
        <x:v>77</x:v>
      </x:c>
      <x:c r="E355" s="15">
        <x:v>43194.5305198264</x:v>
      </x:c>
      <x:c r="F355" t="s">
        <x:v>82</x:v>
      </x:c>
      <x:c r="G355" s="6">
        <x:v>161.190881563052</x:v>
      </x:c>
      <x:c r="H355" t="s">
        <x:v>83</x:v>
      </x:c>
      <x:c r="I355" s="6">
        <x:v>26.3145483849321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23.516</x:v>
      </x:c>
      <x:c r="R355" s="8">
        <x:v>156627.200182153</x:v>
      </x:c>
      <x:c r="S355" s="12">
        <x:v>284972.659056226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111391</x:v>
      </x:c>
      <x:c r="B356" s="1">
        <x:v>43199.6836289699</x:v>
      </x:c>
      <x:c r="C356" s="6">
        <x:v>5.89794981333333</x:v>
      </x:c>
      <x:c r="D356" s="14" t="s">
        <x:v>77</x:v>
      </x:c>
      <x:c r="E356" s="15">
        <x:v>43194.5305198264</x:v>
      </x:c>
      <x:c r="F356" t="s">
        <x:v>82</x:v>
      </x:c>
      <x:c r="G356" s="6">
        <x:v>161.196016325855</x:v>
      </x:c>
      <x:c r="H356" t="s">
        <x:v>83</x:v>
      </x:c>
      <x:c r="I356" s="6">
        <x:v>26.3077033168688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23.518</x:v>
      </x:c>
      <x:c r="R356" s="8">
        <x:v>156631.408054451</x:v>
      </x:c>
      <x:c r="S356" s="12">
        <x:v>284964.241106978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111395</x:v>
      </x:c>
      <x:c r="B357" s="1">
        <x:v>43199.683640625</x:v>
      </x:c>
      <x:c r="C357" s="6">
        <x:v>5.91471744833333</x:v>
      </x:c>
      <x:c r="D357" s="14" t="s">
        <x:v>77</x:v>
      </x:c>
      <x:c r="E357" s="15">
        <x:v>43194.5305198264</x:v>
      </x:c>
      <x:c r="F357" t="s">
        <x:v>82</x:v>
      </x:c>
      <x:c r="G357" s="6">
        <x:v>161.098901618352</x:v>
      </x:c>
      <x:c r="H357" t="s">
        <x:v>83</x:v>
      </x:c>
      <x:c r="I357" s="6">
        <x:v>26.3168600996673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23.522</x:v>
      </x:c>
      <x:c r="R357" s="8">
        <x:v>156635.427366259</x:v>
      </x:c>
      <x:c r="S357" s="12">
        <x:v>284968.599979296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111409</x:v>
      </x:c>
      <x:c r="B358" s="1">
        <x:v>43199.6836517708</x:v>
      </x:c>
      <x:c r="C358" s="6">
        <x:v>5.93078506166667</x:v>
      </x:c>
      <x:c r="D358" s="14" t="s">
        <x:v>77</x:v>
      </x:c>
      <x:c r="E358" s="15">
        <x:v>43194.5305198264</x:v>
      </x:c>
      <x:c r="F358" t="s">
        <x:v>82</x:v>
      </x:c>
      <x:c r="G358" s="6">
        <x:v>161.180154261622</x:v>
      </x:c>
      <x:c r="H358" t="s">
        <x:v>83</x:v>
      </x:c>
      <x:c r="I358" s="6">
        <x:v>26.3168300773877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23.516</x:v>
      </x:c>
      <x:c r="R358" s="8">
        <x:v>156637.685984036</x:v>
      </x:c>
      <x:c r="S358" s="12">
        <x:v>284982.189932342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111420</x:v>
      </x:c>
      <x:c r="B359" s="1">
        <x:v>43199.6836634606</x:v>
      </x:c>
      <x:c r="C359" s="6">
        <x:v>5.94761930833333</x:v>
      </x:c>
      <x:c r="D359" s="14" t="s">
        <x:v>77</x:v>
      </x:c>
      <x:c r="E359" s="15">
        <x:v>43194.5305198264</x:v>
      </x:c>
      <x:c r="F359" t="s">
        <x:v>82</x:v>
      </x:c>
      <x:c r="G359" s="6">
        <x:v>161.178736325567</x:v>
      </x:c>
      <x:c r="H359" t="s">
        <x:v>83</x:v>
      </x:c>
      <x:c r="I359" s="6">
        <x:v>26.3027496578952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23.521</x:v>
      </x:c>
      <x:c r="R359" s="8">
        <x:v>156627.710220132</x:v>
      </x:c>
      <x:c r="S359" s="12">
        <x:v>284973.91770442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111431</x:v>
      </x:c>
      <x:c r="B360" s="1">
        <x:v>43199.6836765857</x:v>
      </x:c>
      <x:c r="C360" s="6">
        <x:v>5.96647041333333</x:v>
      </x:c>
      <x:c r="D360" s="14" t="s">
        <x:v>77</x:v>
      </x:c>
      <x:c r="E360" s="15">
        <x:v>43194.5305198264</x:v>
      </x:c>
      <x:c r="F360" t="s">
        <x:v>82</x:v>
      </x:c>
      <x:c r="G360" s="6">
        <x:v>161.18032256326</x:v>
      </x:c>
      <x:c r="H360" t="s">
        <x:v>83</x:v>
      </x:c>
      <x:c r="I360" s="6">
        <x:v>26.3139179175532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23.517</x:v>
      </x:c>
      <x:c r="R360" s="8">
        <x:v>156627.294736398</x:v>
      </x:c>
      <x:c r="S360" s="12">
        <x:v>284967.146816284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111436</x:v>
      </x:c>
      <x:c r="B361" s="1">
        <x:v>43199.6836868403</x:v>
      </x:c>
      <x:c r="C361" s="6">
        <x:v>5.98127120166667</x:v>
      </x:c>
      <x:c r="D361" s="14" t="s">
        <x:v>77</x:v>
      </x:c>
      <x:c r="E361" s="15">
        <x:v>43194.5305198264</x:v>
      </x:c>
      <x:c r="F361" t="s">
        <x:v>82</x:v>
      </x:c>
      <x:c r="G361" s="6">
        <x:v>161.216033916217</x:v>
      </x:c>
      <x:c r="H361" t="s">
        <x:v>83</x:v>
      </x:c>
      <x:c r="I361" s="6">
        <x:v>26.3063222960564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23.517</x:v>
      </x:c>
      <x:c r="R361" s="8">
        <x:v>156616.340061123</x:v>
      </x:c>
      <x:c r="S361" s="12">
        <x:v>284972.444360836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111451</x:v>
      </x:c>
      <x:c r="B362" s="1">
        <x:v>43199.6836984606</x:v>
      </x:c>
      <x:c r="C362" s="6">
        <x:v>5.997988815</x:v>
      </x:c>
      <x:c r="D362" s="14" t="s">
        <x:v>77</x:v>
      </x:c>
      <x:c r="E362" s="15">
        <x:v>43194.5305198264</x:v>
      </x:c>
      <x:c r="F362" t="s">
        <x:v>82</x:v>
      </x:c>
      <x:c r="G362" s="6">
        <x:v>161.20087684732</x:v>
      </x:c>
      <x:c r="H362" t="s">
        <x:v>83</x:v>
      </x:c>
      <x:c r="I362" s="6">
        <x:v>26.3152989414898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23.515</x:v>
      </x:c>
      <x:c r="R362" s="8">
        <x:v>156608.174828494</x:v>
      </x:c>
      <x:c r="S362" s="12">
        <x:v>284963.746708608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111459</x:v>
      </x:c>
      <x:c r="B363" s="1">
        <x:v>43199.6837101042</x:v>
      </x:c>
      <x:c r="C363" s="6">
        <x:v>6.01475639166667</x:v>
      </x:c>
      <x:c r="D363" s="14" t="s">
        <x:v>77</x:v>
      </x:c>
      <x:c r="E363" s="15">
        <x:v>43194.5305198264</x:v>
      </x:c>
      <x:c r="F363" t="s">
        <x:v>82</x:v>
      </x:c>
      <x:c r="G363" s="6">
        <x:v>161.223578711859</x:v>
      </x:c>
      <x:c r="H363" t="s">
        <x:v>83</x:v>
      </x:c>
      <x:c r="I363" s="6">
        <x:v>26.313347494789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23.514</x:v>
      </x:c>
      <x:c r="R363" s="8">
        <x:v>156608.218054728</x:v>
      </x:c>
      <x:c r="S363" s="12">
        <x:v>284958.157250119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111469</x:v>
      </x:c>
      <x:c r="B364" s="1">
        <x:v>43199.6837212616</x:v>
      </x:c>
      <x:c r="C364" s="6">
        <x:v>6.03082399333333</x:v>
      </x:c>
      <x:c r="D364" s="14" t="s">
        <x:v>77</x:v>
      </x:c>
      <x:c r="E364" s="15">
        <x:v>43194.5305198264</x:v>
      </x:c>
      <x:c r="F364" t="s">
        <x:v>82</x:v>
      </x:c>
      <x:c r="G364" s="6">
        <x:v>161.237953446223</x:v>
      </x:c>
      <x:c r="H364" t="s">
        <x:v>83</x:v>
      </x:c>
      <x:c r="I364" s="6">
        <x:v>26.3131673613038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23.513</x:v>
      </x:c>
      <x:c r="R364" s="8">
        <x:v>156603.453283683</x:v>
      </x:c>
      <x:c r="S364" s="12">
        <x:v>284960.503380867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111481</x:v>
      </x:c>
      <x:c r="B365" s="1">
        <x:v>43199.6837327546</x:v>
      </x:c>
      <x:c r="C365" s="6">
        <x:v>6.04737492666667</x:v>
      </x:c>
      <x:c r="D365" s="14" t="s">
        <x:v>77</x:v>
      </x:c>
      <x:c r="E365" s="15">
        <x:v>43194.5305198264</x:v>
      </x:c>
      <x:c r="F365" t="s">
        <x:v>82</x:v>
      </x:c>
      <x:c r="G365" s="6">
        <x:v>161.290481773305</x:v>
      </x:c>
      <x:c r="H365" t="s">
        <x:v>83</x:v>
      </x:c>
      <x:c r="I365" s="6">
        <x:v>26.3019991041429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23.513</x:v>
      </x:c>
      <x:c r="R365" s="8">
        <x:v>156600.660972804</x:v>
      </x:c>
      <x:c r="S365" s="12">
        <x:v>284957.40515481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111488</x:v>
      </x:c>
      <x:c r="B366" s="1">
        <x:v>43199.6837443634</x:v>
      </x:c>
      <x:c r="C366" s="6">
        <x:v>6.06412586833333</x:v>
      </x:c>
      <x:c r="D366" s="14" t="s">
        <x:v>77</x:v>
      </x:c>
      <x:c r="E366" s="15">
        <x:v>43194.5305198264</x:v>
      </x:c>
      <x:c r="F366" t="s">
        <x:v>82</x:v>
      </x:c>
      <x:c r="G366" s="6">
        <x:v>161.218716000215</x:v>
      </x:c>
      <x:c r="H366" t="s">
        <x:v>83</x:v>
      </x:c>
      <x:c r="I366" s="6">
        <x:v>26.3057518745818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23.517</x:v>
      </x:c>
      <x:c r="R366" s="8">
        <x:v>156603.1792214</x:v>
      </x:c>
      <x:c r="S366" s="12">
        <x:v>284968.322160419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111502</x:v>
      </x:c>
      <x:c r="B367" s="1">
        <x:v>43199.6837564005</x:v>
      </x:c>
      <x:c r="C367" s="6">
        <x:v>6.08144354166667</x:v>
      </x:c>
      <x:c r="D367" s="14" t="s">
        <x:v>77</x:v>
      </x:c>
      <x:c r="E367" s="15">
        <x:v>43194.5305198264</x:v>
      </x:c>
      <x:c r="F367" t="s">
        <x:v>82</x:v>
      </x:c>
      <x:c r="G367" s="6">
        <x:v>161.154636092327</x:v>
      </x:c>
      <x:c r="H367" t="s">
        <x:v>83</x:v>
      </x:c>
      <x:c r="I367" s="6">
        <x:v>26.3193819721032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23.517</x:v>
      </x:c>
      <x:c r="R367" s="8">
        <x:v>156603.203891148</x:v>
      </x:c>
      <x:c r="S367" s="12">
        <x:v>284977.945277577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111511</x:v>
      </x:c>
      <x:c r="B368" s="1">
        <x:v>43199.6837679398</x:v>
      </x:c>
      <x:c r="C368" s="6">
        <x:v>6.098061145</x:v>
      </x:c>
      <x:c r="D368" s="14" t="s">
        <x:v>77</x:v>
      </x:c>
      <x:c r="E368" s="15">
        <x:v>43194.5305198264</x:v>
      </x:c>
      <x:c r="F368" t="s">
        <x:v>82</x:v>
      </x:c>
      <x:c r="G368" s="6">
        <x:v>161.1693137563</x:v>
      </x:c>
      <x:c r="H368" t="s">
        <x:v>83</x:v>
      </x:c>
      <x:c r="I368" s="6">
        <x:v>26.3162596541283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23.517</x:v>
      </x:c>
      <x:c r="R368" s="8">
        <x:v>156592.831091254</x:v>
      </x:c>
      <x:c r="S368" s="12">
        <x:v>284960.257215001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111523</x:v>
      </x:c>
      <x:c r="B369" s="1">
        <x:v>43199.6837790509</x:v>
      </x:c>
      <x:c r="C369" s="6">
        <x:v>6.114078735</x:v>
      </x:c>
      <x:c r="D369" s="14" t="s">
        <x:v>77</x:v>
      </x:c>
      <x:c r="E369" s="15">
        <x:v>43194.5305198264</x:v>
      </x:c>
      <x:c r="F369" t="s">
        <x:v>82</x:v>
      </x:c>
      <x:c r="G369" s="6">
        <x:v>161.198194793879</x:v>
      </x:c>
      <x:c r="H369" t="s">
        <x:v>83</x:v>
      </x:c>
      <x:c r="I369" s="6">
        <x:v>26.315869364586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23.515</x:v>
      </x:c>
      <x:c r="R369" s="8">
        <x:v>156592.682423388</x:v>
      </x:c>
      <x:c r="S369" s="12">
        <x:v>284970.327221829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111528</x:v>
      </x:c>
      <x:c r="B370" s="1">
        <x:v>43199.6837907407</x:v>
      </x:c>
      <x:c r="C370" s="6">
        <x:v>6.130896335</x:v>
      </x:c>
      <x:c r="D370" s="14" t="s">
        <x:v>77</x:v>
      </x:c>
      <x:c r="E370" s="15">
        <x:v>43194.5305198264</x:v>
      </x:c>
      <x:c r="F370" t="s">
        <x:v>82</x:v>
      </x:c>
      <x:c r="G370" s="6">
        <x:v>161.19342230635</x:v>
      </x:c>
      <x:c r="H370" t="s">
        <x:v>83</x:v>
      </x:c>
      <x:c r="I370" s="6">
        <x:v>26.3140079843142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23.516</x:v>
      </x:c>
      <x:c r="R370" s="8">
        <x:v>156591.391094712</x:v>
      </x:c>
      <x:c r="S370" s="12">
        <x:v>284967.692273304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111540</x:v>
      </x:c>
      <x:c r="B371" s="1">
        <x:v>43199.6838025116</x:v>
      </x:c>
      <x:c r="C371" s="6">
        <x:v>6.147813945</x:v>
      </x:c>
      <x:c r="D371" s="14" t="s">
        <x:v>77</x:v>
      </x:c>
      <x:c r="E371" s="15">
        <x:v>43194.5305198264</x:v>
      </x:c>
      <x:c r="F371" t="s">
        <x:v>82</x:v>
      </x:c>
      <x:c r="G371" s="6">
        <x:v>161.265628300975</x:v>
      </x:c>
      <x:c r="H371" t="s">
        <x:v>83</x:v>
      </x:c>
      <x:c r="I371" s="6">
        <x:v>26.3072830061269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23.513</x:v>
      </x:c>
      <x:c r="R371" s="8">
        <x:v>156579.23061805</x:v>
      </x:c>
      <x:c r="S371" s="12">
        <x:v>284964.902319329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111546</x:v>
      </x:c>
      <x:c r="B372" s="1">
        <x:v>43199.6838142361</x:v>
      </x:c>
      <x:c r="C372" s="6">
        <x:v>6.16471486166667</x:v>
      </x:c>
      <x:c r="D372" s="14" t="s">
        <x:v>77</x:v>
      </x:c>
      <x:c r="E372" s="15">
        <x:v>43194.5305198264</x:v>
      </x:c>
      <x:c r="F372" t="s">
        <x:v>82</x:v>
      </x:c>
      <x:c r="G372" s="6">
        <x:v>161.250044701924</x:v>
      </x:c>
      <x:c r="H372" t="s">
        <x:v>83</x:v>
      </x:c>
      <x:c r="I372" s="6">
        <x:v>26.3163497209525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23.511</x:v>
      </x:c>
      <x:c r="R372" s="8">
        <x:v>156582.494044369</x:v>
      </x:c>
      <x:c r="S372" s="12">
        <x:v>284963.16226842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111558</x:v>
      </x:c>
      <x:c r="B373" s="1">
        <x:v>43199.6838269676</x:v>
      </x:c>
      <x:c r="C373" s="6">
        <x:v>6.18306593833333</x:v>
      </x:c>
      <x:c r="D373" s="14" t="s">
        <x:v>77</x:v>
      </x:c>
      <x:c r="E373" s="15">
        <x:v>43194.5305198264</x:v>
      </x:c>
      <x:c r="F373" t="s">
        <x:v>82</x:v>
      </x:c>
      <x:c r="G373" s="6">
        <x:v>161.170501235892</x:v>
      </x:c>
      <x:c r="H373" t="s">
        <x:v>83</x:v>
      </x:c>
      <x:c r="I373" s="6">
        <x:v>26.3246358790939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23.514</x:v>
      </x:c>
      <x:c r="R373" s="8">
        <x:v>156582.548455306</x:v>
      </x:c>
      <x:c r="S373" s="12">
        <x:v>284971.144525324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111566</x:v>
      </x:c>
      <x:c r="B374" s="1">
        <x:v>43199.6838372685</x:v>
      </x:c>
      <x:c r="C374" s="6">
        <x:v>6.19790006833333</x:v>
      </x:c>
      <x:c r="D374" s="14" t="s">
        <x:v>77</x:v>
      </x:c>
      <x:c r="E374" s="15">
        <x:v>43194.5305198264</x:v>
      </x:c>
      <x:c r="F374" t="s">
        <x:v>82</x:v>
      </x:c>
      <x:c r="G374" s="6">
        <x:v>161.236656697464</x:v>
      </x:c>
      <x:c r="H374" t="s">
        <x:v>83</x:v>
      </x:c>
      <x:c r="I374" s="6">
        <x:v>26.3163196986775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23.512</x:v>
      </x:c>
      <x:c r="R374" s="8">
        <x:v>156571.327262292</x:v>
      </x:c>
      <x:c r="S374" s="12">
        <x:v>284952.598736232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111584</x:v>
      </x:c>
      <x:c r="B375" s="1">
        <x:v>43199.6838485301</x:v>
      </x:c>
      <x:c r="C375" s="6">
        <x:v>6.21410102</x:v>
      </x:c>
      <x:c r="D375" s="14" t="s">
        <x:v>77</x:v>
      </x:c>
      <x:c r="E375" s="15">
        <x:v>43194.5305198264</x:v>
      </x:c>
      <x:c r="F375" t="s">
        <x:v>82</x:v>
      </x:c>
      <x:c r="G375" s="6">
        <x:v>161.230532584433</x:v>
      </x:c>
      <x:c r="H375" t="s">
        <x:v>83</x:v>
      </x:c>
      <x:c r="I375" s="6">
        <x:v>26.3233749406663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23.51</x:v>
      </x:c>
      <x:c r="R375" s="8">
        <x:v>156564.316051409</x:v>
      </x:c>
      <x:c r="S375" s="12">
        <x:v>284943.242907845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111593</x:v>
      </x:c>
      <x:c r="B376" s="1">
        <x:v>43199.6838600694</x:v>
      </x:c>
      <x:c r="C376" s="6">
        <x:v>6.23070196333333</x:v>
      </x:c>
      <x:c r="D376" s="14" t="s">
        <x:v>77</x:v>
      </x:c>
      <x:c r="E376" s="15">
        <x:v>43194.5305198264</x:v>
      </x:c>
      <x:c r="F376" t="s">
        <x:v>82</x:v>
      </x:c>
      <x:c r="G376" s="6">
        <x:v>161.21341407796</x:v>
      </x:c>
      <x:c r="H376" t="s">
        <x:v>83</x:v>
      </x:c>
      <x:c r="I376" s="6">
        <x:v>26.315509097356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23.514</x:v>
      </x:c>
      <x:c r="R376" s="8">
        <x:v>156574.578165575</x:v>
      </x:c>
      <x:c r="S376" s="12">
        <x:v>284955.535413426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111595</x:v>
      </x:c>
      <x:c r="B377" s="1">
        <x:v>43199.6838718403</x:v>
      </x:c>
      <x:c r="C377" s="6">
        <x:v>6.24763623166667</x:v>
      </x:c>
      <x:c r="D377" s="14" t="s">
        <x:v>77</x:v>
      </x:c>
      <x:c r="E377" s="15">
        <x:v>43194.5305198264</x:v>
      </x:c>
      <x:c r="F377" t="s">
        <x:v>82</x:v>
      </x:c>
      <x:c r="G377" s="6">
        <x:v>161.174821290796</x:v>
      </x:c>
      <x:c r="H377" t="s">
        <x:v>83</x:v>
      </x:c>
      <x:c r="I377" s="6">
        <x:v>26.3294694807869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23.512</x:v>
      </x:c>
      <x:c r="R377" s="8">
        <x:v>156565.35972869</x:v>
      </x:c>
      <x:c r="S377" s="12">
        <x:v>284953.541312344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111612</x:v>
      </x:c>
      <x:c r="B378" s="1">
        <x:v>43199.6838836806</x:v>
      </x:c>
      <x:c r="C378" s="6">
        <x:v>6.26473722666667</x:v>
      </x:c>
      <x:c r="D378" s="14" t="s">
        <x:v>77</x:v>
      </x:c>
      <x:c r="E378" s="15">
        <x:v>43194.5305198264</x:v>
      </x:c>
      <x:c r="F378" t="s">
        <x:v>82</x:v>
      </x:c>
      <x:c r="G378" s="6">
        <x:v>161.289112025896</x:v>
      </x:c>
      <x:c r="H378" t="s">
        <x:v>83</x:v>
      </x:c>
      <x:c r="I378" s="6">
        <x:v>26.3137978285417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23.509</x:v>
      </x:c>
      <x:c r="R378" s="8">
        <x:v>156575.251580812</x:v>
      </x:c>
      <x:c r="S378" s="12">
        <x:v>284953.004546512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111617</x:v>
      </x:c>
      <x:c r="B379" s="1">
        <x:v>43199.6838949074</x:v>
      </x:c>
      <x:c r="C379" s="6">
        <x:v>6.280888155</x:v>
      </x:c>
      <x:c r="D379" s="14" t="s">
        <x:v>77</x:v>
      </x:c>
      <x:c r="E379" s="15">
        <x:v>43194.5305198264</x:v>
      </x:c>
      <x:c r="F379" t="s">
        <x:v>82</x:v>
      </x:c>
      <x:c r="G379" s="6">
        <x:v>161.236604211225</x:v>
      </x:c>
      <x:c r="H379" t="s">
        <x:v>83</x:v>
      </x:c>
      <x:c r="I379" s="6">
        <x:v>26.3220839803853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23.51</x:v>
      </x:c>
      <x:c r="R379" s="8">
        <x:v>156567.20678726</x:v>
      </x:c>
      <x:c r="S379" s="12">
        <x:v>284950.81336239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111630</x:v>
      </x:c>
      <x:c r="B380" s="1">
        <x:v>43199.6839067477</x:v>
      </x:c>
      <x:c r="C380" s="6">
        <x:v>6.29795574</x:v>
      </x:c>
      <x:c r="D380" s="14" t="s">
        <x:v>77</x:v>
      </x:c>
      <x:c r="E380" s="15">
        <x:v>43194.5305198264</x:v>
      </x:c>
      <x:c r="F380" t="s">
        <x:v>82</x:v>
      </x:c>
      <x:c r="G380" s="6">
        <x:v>161.270353814082</x:v>
      </x:c>
      <x:c r="H380" t="s">
        <x:v>83</x:v>
      </x:c>
      <x:c r="I380" s="6">
        <x:v>26.3149086520589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23.51</x:v>
      </x:c>
      <x:c r="R380" s="8">
        <x:v>156576.212036608</x:v>
      </x:c>
      <x:c r="S380" s="12">
        <x:v>284956.105724914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111639</x:v>
      </x:c>
      <x:c r="B381" s="1">
        <x:v>43199.6839183218</x:v>
      </x:c>
      <x:c r="C381" s="6">
        <x:v>6.31459004833333</x:v>
      </x:c>
      <x:c r="D381" s="14" t="s">
        <x:v>77</x:v>
      </x:c>
      <x:c r="E381" s="15">
        <x:v>43194.5305198264</x:v>
      </x:c>
      <x:c r="F381" t="s">
        <x:v>82</x:v>
      </x:c>
      <x:c r="G381" s="6">
        <x:v>161.264165658467</x:v>
      </x:c>
      <x:c r="H381" t="s">
        <x:v>83</x:v>
      </x:c>
      <x:c r="I381" s="6">
        <x:v>26.313347494789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23.511</x:v>
      </x:c>
      <x:c r="R381" s="8">
        <x:v>156573.19323941</x:v>
      </x:c>
      <x:c r="S381" s="12">
        <x:v>284957.60657034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111650</x:v>
      </x:c>
      <x:c r="B382" s="1">
        <x:v>43199.6839297106</x:v>
      </x:c>
      <x:c r="C382" s="6">
        <x:v>6.33100763166667</x:v>
      </x:c>
      <x:c r="D382" s="14" t="s">
        <x:v>77</x:v>
      </x:c>
      <x:c r="E382" s="15">
        <x:v>43194.5305198264</x:v>
      </x:c>
      <x:c r="F382" t="s">
        <x:v>82</x:v>
      </x:c>
      <x:c r="G382" s="6">
        <x:v>161.30726353842</x:v>
      </x:c>
      <x:c r="H382" t="s">
        <x:v>83</x:v>
      </x:c>
      <x:c r="I382" s="6">
        <x:v>26.3013085948387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23.512</x:v>
      </x:c>
      <x:c r="R382" s="8">
        <x:v>156560.788533362</x:v>
      </x:c>
      <x:c r="S382" s="12">
        <x:v>284955.763178769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111655</x:v>
      </x:c>
      <x:c r="B383" s="1">
        <x:v>43199.6839453704</x:v>
      </x:c>
      <x:c r="C383" s="6">
        <x:v>6.35354227166667</x:v>
      </x:c>
      <x:c r="D383" s="14" t="s">
        <x:v>77</x:v>
      </x:c>
      <x:c r="E383" s="15">
        <x:v>43194.5305198264</x:v>
      </x:c>
      <x:c r="F383" t="s">
        <x:v>82</x:v>
      </x:c>
      <x:c r="G383" s="6">
        <x:v>161.266772060631</x:v>
      </x:c>
      <x:c r="H383" t="s">
        <x:v>83</x:v>
      </x:c>
      <x:c r="I383" s="6">
        <x:v>26.3214234892712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23.508</x:v>
      </x:c>
      <x:c r="R383" s="8">
        <x:v>156567.615211263</x:v>
      </x:c>
      <x:c r="S383" s="12">
        <x:v>284986.675836091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111665</x:v>
      </x:c>
      <x:c r="B384" s="1">
        <x:v>43199.6839566319</x:v>
      </x:c>
      <x:c r="C384" s="6">
        <x:v>6.369759835</x:v>
      </x:c>
      <x:c r="D384" s="14" t="s">
        <x:v>77</x:v>
      </x:c>
      <x:c r="E384" s="15">
        <x:v>43194.5305198264</x:v>
      </x:c>
      <x:c r="F384" t="s">
        <x:v>82</x:v>
      </x:c>
      <x:c r="G384" s="6">
        <x:v>161.266283869929</x:v>
      </x:c>
      <x:c r="H384" t="s">
        <x:v>83</x:v>
      </x:c>
      <x:c r="I384" s="6">
        <x:v>26.3128971610959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23.511</x:v>
      </x:c>
      <x:c r="R384" s="8">
        <x:v>156549.113861037</x:v>
      </x:c>
      <x:c r="S384" s="12">
        <x:v>284958.778786134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111677</x:v>
      </x:c>
      <x:c r="B385" s="1">
        <x:v>43199.6839646991</x:v>
      </x:c>
      <x:c r="C385" s="6">
        <x:v>6.381377115</x:v>
      </x:c>
      <x:c r="D385" s="14" t="s">
        <x:v>77</x:v>
      </x:c>
      <x:c r="E385" s="15">
        <x:v>43194.5305198264</x:v>
      </x:c>
      <x:c r="F385" t="s">
        <x:v>82</x:v>
      </x:c>
      <x:c r="G385" s="6">
        <x:v>161.276708845306</x:v>
      </x:c>
      <x:c r="H385" t="s">
        <x:v>83</x:v>
      </x:c>
      <x:c r="I385" s="6">
        <x:v>26.3135576505329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23.51</x:v>
      </x:c>
      <x:c r="R385" s="8">
        <x:v>156536.593626442</x:v>
      </x:c>
      <x:c r="S385" s="12">
        <x:v>284948.301704257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111694</x:v>
      </x:c>
      <x:c r="B386" s="1">
        <x:v>43199.6839760069</x:v>
      </x:c>
      <x:c r="C386" s="6">
        <x:v>6.39766135833333</x:v>
      </x:c>
      <x:c r="D386" s="14" t="s">
        <x:v>77</x:v>
      </x:c>
      <x:c r="E386" s="15">
        <x:v>43194.5305198264</x:v>
      </x:c>
      <x:c r="F386" t="s">
        <x:v>82</x:v>
      </x:c>
      <x:c r="G386" s="6">
        <x:v>161.254794054341</x:v>
      </x:c>
      <x:c r="H386" t="s">
        <x:v>83</x:v>
      </x:c>
      <x:c r="I386" s="6">
        <x:v>26.3210932437632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23.509</x:v>
      </x:c>
      <x:c r="R386" s="8">
        <x:v>156538.291952888</x:v>
      </x:c>
      <x:c r="S386" s="12">
        <x:v>284937.809694944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111700</x:v>
      </x:c>
      <x:c r="B387" s="1">
        <x:v>43199.683987419</x:v>
      </x:c>
      <x:c r="C387" s="6">
        <x:v>6.41411234</x:v>
      </x:c>
      <x:c r="D387" s="14" t="s">
        <x:v>77</x:v>
      </x:c>
      <x:c r="E387" s="15">
        <x:v>43194.5305198264</x:v>
      </x:c>
      <x:c r="F387" t="s">
        <x:v>82</x:v>
      </x:c>
      <x:c r="G387" s="6">
        <x:v>161.268492439808</x:v>
      </x:c>
      <x:c r="H387" t="s">
        <x:v>83</x:v>
      </x:c>
      <x:c r="I387" s="6">
        <x:v>26.3181810802307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23.509</x:v>
      </x:c>
      <x:c r="R387" s="8">
        <x:v>156537.934338209</x:v>
      </x:c>
      <x:c r="S387" s="12">
        <x:v>284951.931635996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111713</x:v>
      </x:c>
      <x:c r="B388" s="1">
        <x:v>43199.6839991551</x:v>
      </x:c>
      <x:c r="C388" s="6">
        <x:v>6.43097996333333</x:v>
      </x:c>
      <x:c r="D388" s="14" t="s">
        <x:v>77</x:v>
      </x:c>
      <x:c r="E388" s="15">
        <x:v>43194.5305198264</x:v>
      </x:c>
      <x:c r="F388" t="s">
        <x:v>82</x:v>
      </x:c>
      <x:c r="G388" s="6">
        <x:v>161.246462409117</x:v>
      </x:c>
      <x:c r="H388" t="s">
        <x:v>83</x:v>
      </x:c>
      <x:c r="I388" s="6">
        <x:v>26.3228645609611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23.509</x:v>
      </x:c>
      <x:c r="R388" s="8">
        <x:v>156537.22209879</x:v>
      </x:c>
      <x:c r="S388" s="12">
        <x:v>284952.248451182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111715</x:v>
      </x:c>
      <x:c r="B389" s="1">
        <x:v>43199.6840107986</x:v>
      </x:c>
      <x:c r="C389" s="6">
        <x:v>6.44776421166667</x:v>
      </x:c>
      <x:c r="D389" s="14" t="s">
        <x:v>77</x:v>
      </x:c>
      <x:c r="E389" s="15">
        <x:v>43194.5305198264</x:v>
      </x:c>
      <x:c r="F389" t="s">
        <x:v>82</x:v>
      </x:c>
      <x:c r="G389" s="6">
        <x:v>161.255808454409</x:v>
      </x:c>
      <x:c r="H389" t="s">
        <x:v>83</x:v>
      </x:c>
      <x:c r="I389" s="6">
        <x:v>26.3180009464868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23.51</x:v>
      </x:c>
      <x:c r="R389" s="8">
        <x:v>156532.666344126</x:v>
      </x:c>
      <x:c r="S389" s="12">
        <x:v>284946.760656229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111732</x:v>
      </x:c>
      <x:c r="B390" s="1">
        <x:v>43199.6840222569</x:v>
      </x:c>
      <x:c r="C390" s="6">
        <x:v>6.46429849833333</x:v>
      </x:c>
      <x:c r="D390" s="14" t="s">
        <x:v>77</x:v>
      </x:c>
      <x:c r="E390" s="15">
        <x:v>43194.5305198264</x:v>
      </x:c>
      <x:c r="F390" t="s">
        <x:v>82</x:v>
      </x:c>
      <x:c r="G390" s="6">
        <x:v>161.260468527176</x:v>
      </x:c>
      <x:c r="H390" t="s">
        <x:v>83</x:v>
      </x:c>
      <x:c r="I390" s="6">
        <x:v>26.3170102110694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23.51</x:v>
      </x:c>
      <x:c r="R390" s="8">
        <x:v>156540.050550321</x:v>
      </x:c>
      <x:c r="S390" s="12">
        <x:v>284945.106492979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111736</x:v>
      </x:c>
      <x:c r="B391" s="1">
        <x:v>43199.6840341435</x:v>
      </x:c>
      <x:c r="C391" s="6">
        <x:v>6.48138276333333</x:v>
      </x:c>
      <x:c r="D391" s="14" t="s">
        <x:v>77</x:v>
      </x:c>
      <x:c r="E391" s="15">
        <x:v>43194.5305198264</x:v>
      </x:c>
      <x:c r="F391" t="s">
        <x:v>82</x:v>
      </x:c>
      <x:c r="G391" s="6">
        <x:v>161.213501945553</x:v>
      </x:c>
      <x:c r="H391" t="s">
        <x:v>83</x:v>
      </x:c>
      <x:c r="I391" s="6">
        <x:v>26.3212433553535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23.512</x:v>
      </x:c>
      <x:c r="R391" s="8">
        <x:v>156533.795987668</x:v>
      </x:c>
      <x:c r="S391" s="12">
        <x:v>284952.336286776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111752</x:v>
      </x:c>
      <x:c r="B392" s="1">
        <x:v>43199.6840457523</x:v>
      </x:c>
      <x:c r="C392" s="6">
        <x:v>6.49811709333333</x:v>
      </x:c>
      <x:c r="D392" s="14" t="s">
        <x:v>77</x:v>
      </x:c>
      <x:c r="E392" s="15">
        <x:v>43194.5305198264</x:v>
      </x:c>
      <x:c r="F392" t="s">
        <x:v>82</x:v>
      </x:c>
      <x:c r="G392" s="6">
        <x:v>161.270353814082</x:v>
      </x:c>
      <x:c r="H392" t="s">
        <x:v>83</x:v>
      </x:c>
      <x:c r="I392" s="6">
        <x:v>26.3149086520589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23.51</x:v>
      </x:c>
      <x:c r="R392" s="8">
        <x:v>156536.983365825</x:v>
      </x:c>
      <x:c r="S392" s="12">
        <x:v>284950.172806543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111756</x:v>
      </x:c>
      <x:c r="B393" s="1">
        <x:v>43199.6840568634</x:v>
      </x:c>
      <x:c r="C393" s="6">
        <x:v>6.51413466</x:v>
      </x:c>
      <x:c r="D393" s="14" t="s">
        <x:v>77</x:v>
      </x:c>
      <x:c r="E393" s="15">
        <x:v>43194.5305198264</x:v>
      </x:c>
      <x:c r="F393" t="s">
        <x:v>82</x:v>
      </x:c>
      <x:c r="G393" s="6">
        <x:v>161.348956421663</x:v>
      </x:c>
      <x:c r="H393" t="s">
        <x:v>83</x:v>
      </x:c>
      <x:c r="I393" s="6">
        <x:v>26.3068326732464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23.507</x:v>
      </x:c>
      <x:c r="R393" s="8">
        <x:v>156532.377078382</x:v>
      </x:c>
      <x:c r="S393" s="12">
        <x:v>284946.121075236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111765</x:v>
      </x:c>
      <x:c r="B394" s="1">
        <x:v>43199.6840688657</x:v>
      </x:c>
      <x:c r="C394" s="6">
        <x:v>6.53140227666667</x:v>
      </x:c>
      <x:c r="D394" s="14" t="s">
        <x:v>77</x:v>
      </x:c>
      <x:c r="E394" s="15">
        <x:v>43194.5305198264</x:v>
      </x:c>
      <x:c r="F394" t="s">
        <x:v>82</x:v>
      </x:c>
      <x:c r="G394" s="6">
        <x:v>161.29202796494</x:v>
      </x:c>
      <x:c r="H394" t="s">
        <x:v>83</x:v>
      </x:c>
      <x:c r="I394" s="6">
        <x:v>26.3189316376001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23.507</x:v>
      </x:c>
      <x:c r="R394" s="8">
        <x:v>156531.399123429</x:v>
      </x:c>
      <x:c r="S394" s="12">
        <x:v>284950.499035005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111778</x:v>
      </x:c>
      <x:c r="B395" s="1">
        <x:v>43199.6840804745</x:v>
      </x:c>
      <x:c r="C395" s="6">
        <x:v>6.54808656</x:v>
      </x:c>
      <x:c r="D395" s="14" t="s">
        <x:v>77</x:v>
      </x:c>
      <x:c r="E395" s="15">
        <x:v>43194.5305198264</x:v>
      </x:c>
      <x:c r="F395" t="s">
        <x:v>82</x:v>
      </x:c>
      <x:c r="G395" s="6">
        <x:v>161.26713115948</x:v>
      </x:c>
      <x:c r="H395" t="s">
        <x:v>83</x:v>
      </x:c>
      <x:c r="I395" s="6">
        <x:v>26.3127170276357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23.511</x:v>
      </x:c>
      <x:c r="R395" s="8">
        <x:v>156519.41128244</x:v>
      </x:c>
      <x:c r="S395" s="12">
        <x:v>284945.891064613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111789</x:v>
      </x:c>
      <x:c r="B396" s="1">
        <x:v>43199.6840918981</x:v>
      </x:c>
      <x:c r="C396" s="6">
        <x:v>6.56457087</x:v>
      </x:c>
      <x:c r="D396" s="14" t="s">
        <x:v>77</x:v>
      </x:c>
      <x:c r="E396" s="15">
        <x:v>43194.5305198264</x:v>
      </x:c>
      <x:c r="F396" t="s">
        <x:v>82</x:v>
      </x:c>
      <x:c r="G396" s="6">
        <x:v>161.278121096147</x:v>
      </x:c>
      <x:c r="H396" t="s">
        <x:v>83</x:v>
      </x:c>
      <x:c r="I396" s="6">
        <x:v>26.3132574280448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23.51</x:v>
      </x:c>
      <x:c r="R396" s="8">
        <x:v>156518.924416776</x:v>
      </x:c>
      <x:c r="S396" s="12">
        <x:v>284938.262673355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111797</x:v>
      </x:c>
      <x:c r="B397" s="1">
        <x:v>43199.6841031597</x:v>
      </x:c>
      <x:c r="C397" s="6">
        <x:v>6.58078837666667</x:v>
      </x:c>
      <x:c r="D397" s="14" t="s">
        <x:v>77</x:v>
      </x:c>
      <x:c r="E397" s="15">
        <x:v>43194.5305198264</x:v>
      </x:c>
      <x:c r="F397" t="s">
        <x:v>82</x:v>
      </x:c>
      <x:c r="G397" s="6">
        <x:v>161.28694316741</x:v>
      </x:c>
      <x:c r="H397" t="s">
        <x:v>83</x:v>
      </x:c>
      <x:c r="I397" s="6">
        <x:v>26.320012440508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23.507</x:v>
      </x:c>
      <x:c r="R397" s="8">
        <x:v>156515.641486193</x:v>
      </x:c>
      <x:c r="S397" s="12">
        <x:v>284943.202187661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111813</x:v>
      </x:c>
      <x:c r="B398" s="1">
        <x:v>43199.6841148495</x:v>
      </x:c>
      <x:c r="C398" s="6">
        <x:v>6.59758935166667</x:v>
      </x:c>
      <x:c r="D398" s="14" t="s">
        <x:v>77</x:v>
      </x:c>
      <x:c r="E398" s="15">
        <x:v>43194.5305198264</x:v>
      </x:c>
      <x:c r="F398" t="s">
        <x:v>82</x:v>
      </x:c>
      <x:c r="G398" s="6">
        <x:v>161.306576699705</x:v>
      </x:c>
      <x:c r="H398" t="s">
        <x:v>83</x:v>
      </x:c>
      <x:c r="I398" s="6">
        <x:v>26.315839342315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23.507</x:v>
      </x:c>
      <x:c r="R398" s="8">
        <x:v>156508.446572803</x:v>
      </x:c>
      <x:c r="S398" s="12">
        <x:v>284943.655481296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111820</x:v>
      </x:c>
      <x:c r="B399" s="1">
        <x:v>43199.6841265046</x:v>
      </x:c>
      <x:c r="C399" s="6">
        <x:v>6.61439029333333</x:v>
      </x:c>
      <x:c r="D399" s="14" t="s">
        <x:v>77</x:v>
      </x:c>
      <x:c r="E399" s="15">
        <x:v>43194.5305198264</x:v>
      </x:c>
      <x:c r="F399" t="s">
        <x:v>82</x:v>
      </x:c>
      <x:c r="G399" s="6">
        <x:v>161.349780573589</x:v>
      </x:c>
      <x:c r="H399" t="s">
        <x:v>83</x:v>
      </x:c>
      <x:c r="I399" s="6">
        <x:v>26.3095346714308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23.506</x:v>
      </x:c>
      <x:c r="R399" s="8">
        <x:v>156511.067655306</x:v>
      </x:c>
      <x:c r="S399" s="12">
        <x:v>284951.696109289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111829</x:v>
      </x:c>
      <x:c r="B400" s="1">
        <x:v>43199.6841379282</x:v>
      </x:c>
      <x:c r="C400" s="6">
        <x:v>6.63085788833333</x:v>
      </x:c>
      <x:c r="D400" s="14" t="s">
        <x:v>77</x:v>
      </x:c>
      <x:c r="E400" s="15">
        <x:v>43194.5305198264</x:v>
      </x:c>
      <x:c r="F400" t="s">
        <x:v>82</x:v>
      </x:c>
      <x:c r="G400" s="6">
        <x:v>161.315285392678</x:v>
      </x:c>
      <x:c r="H400" t="s">
        <x:v>83</x:v>
      </x:c>
      <x:c r="I400" s="6">
        <x:v>26.3197422397484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23.505</x:v>
      </x:c>
      <x:c r="R400" s="8">
        <x:v>156516.051592976</x:v>
      </x:c>
      <x:c r="S400" s="12">
        <x:v>284940.758044228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111842</x:v>
      </x:c>
      <x:c r="B401" s="1">
        <x:v>43199.6841496181</x:v>
      </x:c>
      <x:c r="C401" s="6">
        <x:v>6.64769218166667</x:v>
      </x:c>
      <x:c r="D401" s="14" t="s">
        <x:v>77</x:v>
      </x:c>
      <x:c r="E401" s="15">
        <x:v>43194.5305198264</x:v>
      </x:c>
      <x:c r="F401" t="s">
        <x:v>82</x:v>
      </x:c>
      <x:c r="G401" s="6">
        <x:v>161.32150122335</x:v>
      </x:c>
      <x:c r="H401" t="s">
        <x:v>83</x:v>
      </x:c>
      <x:c r="I401" s="6">
        <x:v>26.3184212585707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23.505</x:v>
      </x:c>
      <x:c r="R401" s="8">
        <x:v>156509.317275351</x:v>
      </x:c>
      <x:c r="S401" s="12">
        <x:v>284935.264303138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111854</x:v>
      </x:c>
      <x:c r="B402" s="1">
        <x:v>43199.6841609144</x:v>
      </x:c>
      <x:c r="C402" s="6">
        <x:v>6.66394313166667</x:v>
      </x:c>
      <x:c r="D402" s="14" t="s">
        <x:v>77</x:v>
      </x:c>
      <x:c r="E402" s="15">
        <x:v>43194.5305198264</x:v>
      </x:c>
      <x:c r="F402" t="s">
        <x:v>82</x:v>
      </x:c>
      <x:c r="G402" s="6">
        <x:v>161.350415685129</x:v>
      </x:c>
      <x:c r="H402" t="s">
        <x:v>83</x:v>
      </x:c>
      <x:c r="I402" s="6">
        <x:v>26.3180309687764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23.503</x:v>
      </x:c>
      <x:c r="R402" s="8">
        <x:v>156515.737417363</x:v>
      </x:c>
      <x:c r="S402" s="12">
        <x:v>284940.761005694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111857</x:v>
      </x:c>
      <x:c r="B403" s="1">
        <x:v>43199.6841728819</x:v>
      </x:c>
      <x:c r="C403" s="6">
        <x:v>6.68119404166667</x:v>
      </x:c>
      <x:c r="D403" s="14" t="s">
        <x:v>77</x:v>
      </x:c>
      <x:c r="E403" s="15">
        <x:v>43194.5305198264</x:v>
      </x:c>
      <x:c r="F403" t="s">
        <x:v>82</x:v>
      </x:c>
      <x:c r="G403" s="6">
        <x:v>161.435814968793</x:v>
      </x:c>
      <x:c r="H403" t="s">
        <x:v>83</x:v>
      </x:c>
      <x:c r="I403" s="6">
        <x:v>26.2941333109111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23.505</x:v>
      </x:c>
      <x:c r="R403" s="8">
        <x:v>156505.401167427</x:v>
      </x:c>
      <x:c r="S403" s="12">
        <x:v>284951.523432283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111866</x:v>
      </x:c>
      <x:c r="B404" s="1">
        <x:v>43199.6841846065</x:v>
      </x:c>
      <x:c r="C404" s="6">
        <x:v>6.69806167666667</x:v>
      </x:c>
      <x:c r="D404" s="14" t="s">
        <x:v>77</x:v>
      </x:c>
      <x:c r="E404" s="15">
        <x:v>43194.5305198264</x:v>
      </x:c>
      <x:c r="F404" t="s">
        <x:v>82</x:v>
      </x:c>
      <x:c r="G404" s="6">
        <x:v>161.341586337961</x:v>
      </x:c>
      <x:c r="H404" t="s">
        <x:v>83</x:v>
      </x:c>
      <x:c r="I404" s="6">
        <x:v>26.3112759603009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23.506</x:v>
      </x:c>
      <x:c r="R404" s="8">
        <x:v>156500.502233372</x:v>
      </x:c>
      <x:c r="S404" s="12">
        <x:v>284941.980293128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111876</x:v>
      </x:c>
      <x:c r="B405" s="1">
        <x:v>43199.6841959143</x:v>
      </x:c>
      <x:c r="C405" s="6">
        <x:v>6.71431263833333</x:v>
      </x:c>
      <x:c r="D405" s="14" t="s">
        <x:v>77</x:v>
      </x:c>
      <x:c r="E405" s="15">
        <x:v>43194.5305198264</x:v>
      </x:c>
      <x:c r="F405" t="s">
        <x:v>82</x:v>
      </x:c>
      <x:c r="G405" s="6">
        <x:v>161.209130246036</x:v>
      </x:c>
      <x:c r="H405" t="s">
        <x:v>83</x:v>
      </x:c>
      <x:c r="I405" s="6">
        <x:v>26.336554772864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23.507</x:v>
      </x:c>
      <x:c r="R405" s="8">
        <x:v>156501.468010945</x:v>
      </x:c>
      <x:c r="S405" s="12">
        <x:v>284942.84646639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111891</x:v>
      </x:c>
      <x:c r="B406" s="1">
        <x:v>43199.6842072569</x:v>
      </x:c>
      <x:c r="C406" s="6">
        <x:v>6.73069687</x:v>
      </x:c>
      <x:c r="D406" s="14" t="s">
        <x:v>77</x:v>
      </x:c>
      <x:c r="E406" s="15">
        <x:v>43194.5305198264</x:v>
      </x:c>
      <x:c r="F406" t="s">
        <x:v>82</x:v>
      </x:c>
      <x:c r="G406" s="6">
        <x:v>161.261556632335</x:v>
      </x:c>
      <x:c r="H406" t="s">
        <x:v>83</x:v>
      </x:c>
      <x:c r="I406" s="6">
        <x:v>26.3369150423523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23.503</x:v>
      </x:c>
      <x:c r="R406" s="8">
        <x:v>156502.691884624</x:v>
      </x:c>
      <x:c r="S406" s="12">
        <x:v>284943.473731062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111900</x:v>
      </x:c>
      <x:c r="B407" s="1">
        <x:v>43199.684219294</x:v>
      </x:c>
      <x:c r="C407" s="6">
        <x:v>6.7480312</x:v>
      </x:c>
      <x:c r="D407" s="14" t="s">
        <x:v>77</x:v>
      </x:c>
      <x:c r="E407" s="15">
        <x:v>43194.5305198264</x:v>
      </x:c>
      <x:c r="F407" t="s">
        <x:v>82</x:v>
      </x:c>
      <x:c r="G407" s="6">
        <x:v>161.390924811061</x:v>
      </x:c>
      <x:c r="H407" t="s">
        <x:v>83</x:v>
      </x:c>
      <x:c r="I407" s="6">
        <x:v>26.3151788524297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23.501</x:v>
      </x:c>
      <x:c r="R407" s="8">
        <x:v>156499.257948568</x:v>
      </x:c>
      <x:c r="S407" s="12">
        <x:v>284955.171705067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111913</x:v>
      </x:c>
      <x:c r="B408" s="1">
        <x:v>43199.6842309375</x:v>
      </x:c>
      <x:c r="C408" s="6">
        <x:v>6.76476546166667</x:v>
      </x:c>
      <x:c r="D408" s="14" t="s">
        <x:v>77</x:v>
      </x:c>
      <x:c r="E408" s="15">
        <x:v>43194.5305198264</x:v>
      </x:c>
      <x:c r="F408" t="s">
        <x:v>82</x:v>
      </x:c>
      <x:c r="G408" s="6">
        <x:v>161.281061713613</x:v>
      </x:c>
      <x:c r="H408" t="s">
        <x:v>83</x:v>
      </x:c>
      <x:c r="I408" s="6">
        <x:v>26.315509097356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23.509</x:v>
      </x:c>
      <x:c r="R408" s="8">
        <x:v>156498.824905256</x:v>
      </x:c>
      <x:c r="S408" s="12">
        <x:v>284951.780142758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111920</x:v>
      </x:c>
      <x:c r="B409" s="1">
        <x:v>43199.6842423958</x:v>
      </x:c>
      <x:c r="C409" s="6">
        <x:v>6.781299725</x:v>
      </x:c>
      <x:c r="D409" s="14" t="s">
        <x:v>77</x:v>
      </x:c>
      <x:c r="E409" s="15">
        <x:v>43194.5305198264</x:v>
      </x:c>
      <x:c r="F409" t="s">
        <x:v>82</x:v>
      </x:c>
      <x:c r="G409" s="6">
        <x:v>161.305795584516</x:v>
      </x:c>
      <x:c r="H409" t="s">
        <x:v>83</x:v>
      </x:c>
      <x:c r="I409" s="6">
        <x:v>26.3246358790939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23.504</x:v>
      </x:c>
      <x:c r="R409" s="8">
        <x:v>156487.092955906</x:v>
      </x:c>
      <x:c r="S409" s="12">
        <x:v>284950.82280329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111929</x:v>
      </x:c>
      <x:c r="B410" s="1">
        <x:v>43199.6842538542</x:v>
      </x:c>
      <x:c r="C410" s="6">
        <x:v>6.797767295</x:v>
      </x:c>
      <x:c r="D410" s="14" t="s">
        <x:v>77</x:v>
      </x:c>
      <x:c r="E410" s="15">
        <x:v>43194.5305198264</x:v>
      </x:c>
      <x:c r="F410" t="s">
        <x:v>82</x:v>
      </x:c>
      <x:c r="G410" s="6">
        <x:v>161.323994875277</x:v>
      </x:c>
      <x:c r="H410" t="s">
        <x:v>83</x:v>
      </x:c>
      <x:c r="I410" s="6">
        <x:v>26.3236451417183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23.503</x:v>
      </x:c>
      <x:c r="R410" s="8">
        <x:v>156486.989638804</x:v>
      </x:c>
      <x:c r="S410" s="12">
        <x:v>284948.335325695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111939</x:v>
      </x:c>
      <x:c r="B411" s="1">
        <x:v>43199.6842651273</x:v>
      </x:c>
      <x:c r="C411" s="6">
        <x:v>6.81398491666667</x:v>
      </x:c>
      <x:c r="D411" s="14" t="s">
        <x:v>77</x:v>
      </x:c>
      <x:c r="E411" s="15">
        <x:v>43194.5305198264</x:v>
      </x:c>
      <x:c r="F411" t="s">
        <x:v>82</x:v>
      </x:c>
      <x:c r="G411" s="6">
        <x:v>161.282487758333</x:v>
      </x:c>
      <x:c r="H411" t="s">
        <x:v>83</x:v>
      </x:c>
      <x:c r="I411" s="6">
        <x:v>26.3295895703586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23.504</x:v>
      </x:c>
      <x:c r="R411" s="8">
        <x:v>156485.32076002</x:v>
      </x:c>
      <x:c r="S411" s="12">
        <x:v>284966.197468202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111948</x:v>
      </x:c>
      <x:c r="B412" s="1">
        <x:v>43199.6842768866</x:v>
      </x:c>
      <x:c r="C412" s="6">
        <x:v>6.830919185</x:v>
      </x:c>
      <x:c r="D412" s="14" t="s">
        <x:v>77</x:v>
      </x:c>
      <x:c r="E412" s="15">
        <x:v>43194.5305198264</x:v>
      </x:c>
      <x:c r="F412" t="s">
        <x:v>82</x:v>
      </x:c>
      <x:c r="G412" s="6">
        <x:v>161.361271924273</x:v>
      </x:c>
      <x:c r="H412" t="s">
        <x:v>83</x:v>
      </x:c>
      <x:c r="I412" s="6">
        <x:v>26.3186013923369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23.502</x:v>
      </x:c>
      <x:c r="R412" s="8">
        <x:v>156494.140803211</x:v>
      </x:c>
      <x:c r="S412" s="12">
        <x:v>284957.144238447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111958</x:v>
      </x:c>
      <x:c r="B413" s="1">
        <x:v>43199.6842887384</x:v>
      </x:c>
      <x:c r="C413" s="6">
        <x:v>6.84802015666667</x:v>
      </x:c>
      <x:c r="D413" s="14" t="s">
        <x:v>77</x:v>
      </x:c>
      <x:c r="E413" s="15">
        <x:v>43194.5305198264</x:v>
      </x:c>
      <x:c r="F413" t="s">
        <x:v>82</x:v>
      </x:c>
      <x:c r="G413" s="6">
        <x:v>161.358069414705</x:v>
      </x:c>
      <x:c r="H413" t="s">
        <x:v>83</x:v>
      </x:c>
      <x:c r="I413" s="6">
        <x:v>26.3135276282828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23.504</x:v>
      </x:c>
      <x:c r="R413" s="8">
        <x:v>156487.999263126</x:v>
      </x:c>
      <x:c r="S413" s="12">
        <x:v>284962.944011029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111966</x:v>
      </x:c>
      <x:c r="B414" s="1">
        <x:v>43199.6843000347</x:v>
      </x:c>
      <x:c r="C414" s="6">
        <x:v>6.86425444833333</x:v>
      </x:c>
      <x:c r="D414" s="14" t="s">
        <x:v>77</x:v>
      </x:c>
      <x:c r="E414" s="15">
        <x:v>43194.5305198264</x:v>
      </x:c>
      <x:c r="F414" t="s">
        <x:v>82</x:v>
      </x:c>
      <x:c r="G414" s="6">
        <x:v>161.361013040937</x:v>
      </x:c>
      <x:c r="H414" t="s">
        <x:v>83</x:v>
      </x:c>
      <x:c r="I414" s="6">
        <x:v>26.315779297775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23.503</x:v>
      </x:c>
      <x:c r="R414" s="8">
        <x:v>156472.636381185</x:v>
      </x:c>
      <x:c r="S414" s="12">
        <x:v>284943.776693445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111982</x:v>
      </x:c>
      <x:c r="B415" s="1">
        <x:v>43199.6843114583</x:v>
      </x:c>
      <x:c r="C415" s="6">
        <x:v>6.880738655</x:v>
      </x:c>
      <x:c r="D415" s="14" t="s">
        <x:v>77</x:v>
      </x:c>
      <x:c r="E415" s="15">
        <x:v>43194.5305198264</x:v>
      </x:c>
      <x:c r="F415" t="s">
        <x:v>82</x:v>
      </x:c>
      <x:c r="G415" s="6">
        <x:v>161.266270434386</x:v>
      </x:c>
      <x:c r="H415" t="s">
        <x:v>83</x:v>
      </x:c>
      <x:c r="I415" s="6">
        <x:v>26.3301599958827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23.505</x:v>
      </x:c>
      <x:c r="R415" s="8">
        <x:v>156473.812804854</x:v>
      </x:c>
      <x:c r="S415" s="12">
        <x:v>284944.418363151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111989</x:v>
      </x:c>
      <x:c r="B416" s="1">
        <x:v>43199.6843232292</x:v>
      </x:c>
      <x:c r="C416" s="6">
        <x:v>6.89767302666667</x:v>
      </x:c>
      <x:c r="D416" s="14" t="s">
        <x:v>77</x:v>
      </x:c>
      <x:c r="E416" s="15">
        <x:v>43194.5305198264</x:v>
      </x:c>
      <x:c r="F416" t="s">
        <x:v>82</x:v>
      </x:c>
      <x:c r="G416" s="6">
        <x:v>161.274321232275</x:v>
      </x:c>
      <x:c r="H416" t="s">
        <x:v>83</x:v>
      </x:c>
      <x:c r="I416" s="6">
        <x:v>26.3284487196011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23.505</x:v>
      </x:c>
      <x:c r="R416" s="8">
        <x:v>156476.544025379</x:v>
      </x:c>
      <x:c r="S416" s="12">
        <x:v>284960.428078183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112000</x:v>
      </x:c>
      <x:c r="B417" s="1">
        <x:v>43199.684334838</x:v>
      </x:c>
      <x:c r="C417" s="6">
        <x:v>6.914407265</x:v>
      </x:c>
      <x:c r="D417" s="14" t="s">
        <x:v>77</x:v>
      </x:c>
      <x:c r="E417" s="15">
        <x:v>43194.5305198264</x:v>
      </x:c>
      <x:c r="F417" t="s">
        <x:v>82</x:v>
      </x:c>
      <x:c r="G417" s="6">
        <x:v>161.35270025385</x:v>
      </x:c>
      <x:c r="H417" t="s">
        <x:v>83</x:v>
      </x:c>
      <x:c r="I417" s="6">
        <x:v>26.31466847397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23.504</x:v>
      </x:c>
      <x:c r="R417" s="8">
        <x:v>156467.840144255</x:v>
      </x:c>
      <x:c r="S417" s="12">
        <x:v>284949.80269427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112013</x:v>
      </x:c>
      <x:c r="B418" s="1">
        <x:v>43199.684346331</x:v>
      </x:c>
      <x:c r="C418" s="6">
        <x:v>6.93094154</x:v>
      </x:c>
      <x:c r="D418" s="14" t="s">
        <x:v>77</x:v>
      </x:c>
      <x:c r="E418" s="15">
        <x:v>43194.5305198264</x:v>
      </x:c>
      <x:c r="F418" t="s">
        <x:v>82</x:v>
      </x:c>
      <x:c r="G418" s="6">
        <x:v>161.424659629967</x:v>
      </x:c>
      <x:c r="H418" t="s">
        <x:v>83</x:v>
      </x:c>
      <x:c r="I418" s="6">
        <x:v>26.3137678062903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23.499</x:v>
      </x:c>
      <x:c r="R418" s="8">
        <x:v>156461.527261852</x:v>
      </x:c>
      <x:c r="S418" s="12">
        <x:v>284944.844723177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112016</x:v>
      </x:c>
      <x:c r="B419" s="1">
        <x:v>43199.6843579514</x:v>
      </x:c>
      <x:c r="C419" s="6">
        <x:v>6.94767582333333</x:v>
      </x:c>
      <x:c r="D419" s="14" t="s">
        <x:v>77</x:v>
      </x:c>
      <x:c r="E419" s="15">
        <x:v>43194.5305198264</x:v>
      </x:c>
      <x:c r="F419" t="s">
        <x:v>82</x:v>
      </x:c>
      <x:c r="G419" s="6">
        <x:v>161.354630659058</x:v>
      </x:c>
      <x:c r="H419" t="s">
        <x:v>83</x:v>
      </x:c>
      <x:c r="I419" s="6">
        <x:v>26.320012440508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23.502</x:v>
      </x:c>
      <x:c r="R419" s="8">
        <x:v>156461.910516596</x:v>
      </x:c>
      <x:c r="S419" s="12">
        <x:v>284945.918910548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112031</x:v>
      </x:c>
      <x:c r="B420" s="1">
        <x:v>43199.6843696759</x:v>
      </x:c>
      <x:c r="C420" s="6">
        <x:v>6.96456009166667</x:v>
      </x:c>
      <x:c r="D420" s="14" t="s">
        <x:v>77</x:v>
      </x:c>
      <x:c r="E420" s="15">
        <x:v>43194.5305198264</x:v>
      </x:c>
      <x:c r="F420" t="s">
        <x:v>82</x:v>
      </x:c>
      <x:c r="G420" s="6">
        <x:v>161.334425326839</x:v>
      </x:c>
      <x:c r="H420" t="s">
        <x:v>83</x:v>
      </x:c>
      <x:c r="I420" s="6">
        <x:v>26.324305633269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23.502</x:v>
      </x:c>
      <x:c r="R420" s="8">
        <x:v>156470.465178441</x:v>
      </x:c>
      <x:c r="S420" s="12">
        <x:v>284952.350183364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112036</x:v>
      </x:c>
      <x:c r="B421" s="1">
        <x:v>43199.6843809028</x:v>
      </x:c>
      <x:c r="C421" s="6">
        <x:v>6.980710975</x:v>
      </x:c>
      <x:c r="D421" s="14" t="s">
        <x:v>77</x:v>
      </x:c>
      <x:c r="E421" s="15">
        <x:v>43194.5305198264</x:v>
      </x:c>
      <x:c r="F421" t="s">
        <x:v>82</x:v>
      </x:c>
      <x:c r="G421" s="6">
        <x:v>161.414928982209</x:v>
      </x:c>
      <x:c r="H421" t="s">
        <x:v>83</x:v>
      </x:c>
      <x:c r="I421" s="6">
        <x:v>26.312957205585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</x:v>
      </x:c>
      <x:c r="R421" s="8">
        <x:v>156456.666781569</x:v>
      </x:c>
      <x:c r="S421" s="12">
        <x:v>284939.278895138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112047</x:v>
      </x:c>
      <x:c r="B422" s="1">
        <x:v>43199.6843925579</x:v>
      </x:c>
      <x:c r="C422" s="6">
        <x:v>6.997495315</x:v>
      </x:c>
      <x:c r="D422" s="14" t="s">
        <x:v>77</x:v>
      </x:c>
      <x:c r="E422" s="15">
        <x:v>43194.5305198264</x:v>
      </x:c>
      <x:c r="F422" t="s">
        <x:v>82</x:v>
      </x:c>
      <x:c r="G422" s="6">
        <x:v>161.370056468618</x:v>
      </x:c>
      <x:c r="H422" t="s">
        <x:v>83</x:v>
      </x:c>
      <x:c r="I422" s="6">
        <x:v>26.3138578730473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23.503</x:v>
      </x:c>
      <x:c r="R422" s="8">
        <x:v>156460.118728333</x:v>
      </x:c>
      <x:c r="S422" s="12">
        <x:v>284945.230857836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112062</x:v>
      </x:c>
      <x:c r="B423" s="1">
        <x:v>43199.6844046296</x:v>
      </x:c>
      <x:c r="C423" s="6">
        <x:v>7.01491294</x:v>
      </x:c>
      <x:c r="D423" s="14" t="s">
        <x:v>77</x:v>
      </x:c>
      <x:c r="E423" s="15">
        <x:v>43194.5305198264</x:v>
      </x:c>
      <x:c r="F423" t="s">
        <x:v>82</x:v>
      </x:c>
      <x:c r="G423" s="6">
        <x:v>161.419756977377</x:v>
      </x:c>
      <x:c r="H423" t="s">
        <x:v>83</x:v>
      </x:c>
      <x:c r="I423" s="6">
        <x:v>26.3090543160392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23.501</x:v>
      </x:c>
      <x:c r="R423" s="8">
        <x:v>156453.513521267</x:v>
      </x:c>
      <x:c r="S423" s="12">
        <x:v>284942.823409623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112070</x:v>
      </x:c>
      <x:c r="B424" s="1">
        <x:v>43199.6844158565</x:v>
      </x:c>
      <x:c r="C424" s="6">
        <x:v>7.031063845</x:v>
      </x:c>
      <x:c r="D424" s="14" t="s">
        <x:v>77</x:v>
      </x:c>
      <x:c r="E424" s="15">
        <x:v>43194.5305198264</x:v>
      </x:c>
      <x:c r="F424" t="s">
        <x:v>82</x:v>
      </x:c>
      <x:c r="G424" s="6">
        <x:v>161.372929602279</x:v>
      </x:c>
      <x:c r="H424" t="s">
        <x:v>83</x:v>
      </x:c>
      <x:c r="I424" s="6">
        <x:v>26.3247559684928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23.499</x:v>
      </x:c>
      <x:c r="R424" s="8">
        <x:v>156455.34906512</x:v>
      </x:c>
      <x:c r="S424" s="12">
        <x:v>284951.270008387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112081</x:v>
      </x:c>
      <x:c r="B425" s="1">
        <x:v>43199.6844273958</x:v>
      </x:c>
      <x:c r="C425" s="6">
        <x:v>7.04769814166667</x:v>
      </x:c>
      <x:c r="D425" s="14" t="s">
        <x:v>77</x:v>
      </x:c>
      <x:c r="E425" s="15">
        <x:v>43194.5305198264</x:v>
      </x:c>
      <x:c r="F425" t="s">
        <x:v>82</x:v>
      </x:c>
      <x:c r="G425" s="6">
        <x:v>161.317279313089</x:v>
      </x:c>
      <x:c r="H425" t="s">
        <x:v>83</x:v>
      </x:c>
      <x:c r="I425" s="6">
        <x:v>26.3337026407808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</x:v>
      </x:c>
      <x:c r="R425" s="8">
        <x:v>156441.253566607</x:v>
      </x:c>
      <x:c r="S425" s="12">
        <x:v>284943.115556106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112094</x:v>
      </x:c>
      <x:c r="B426" s="1">
        <x:v>43199.6844390046</x:v>
      </x:c>
      <x:c r="C426" s="6">
        <x:v>7.06439907333333</x:v>
      </x:c>
      <x:c r="D426" s="14" t="s">
        <x:v>77</x:v>
      </x:c>
      <x:c r="E426" s="15">
        <x:v>43194.5305198264</x:v>
      </x:c>
      <x:c r="F426" t="s">
        <x:v>82</x:v>
      </x:c>
      <x:c r="G426" s="6">
        <x:v>161.394341560747</x:v>
      </x:c>
      <x:c r="H426" t="s">
        <x:v>83</x:v>
      </x:c>
      <x:c r="I426" s="6">
        <x:v>26.3288390106063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23.496</x:v>
      </x:c>
      <x:c r="R426" s="8">
        <x:v>156447.995133075</x:v>
      </x:c>
      <x:c r="S426" s="12">
        <x:v>284942.987366764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112100</x:v>
      </x:c>
      <x:c r="B427" s="1">
        <x:v>43199.6844503472</x:v>
      </x:c>
      <x:c r="C427" s="6">
        <x:v>7.08073336333333</x:v>
      </x:c>
      <x:c r="D427" s="14" t="s">
        <x:v>77</x:v>
      </x:c>
      <x:c r="E427" s="15">
        <x:v>43194.5305198264</x:v>
      </x:c>
      <x:c r="F427" t="s">
        <x:v>82</x:v>
      </x:c>
      <x:c r="G427" s="6">
        <x:v>161.419689775577</x:v>
      </x:c>
      <x:c r="H427" t="s">
        <x:v>83</x:v>
      </x:c>
      <x:c r="I427" s="6">
        <x:v>26.3177007236022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23.498</x:v>
      </x:c>
      <x:c r="R427" s="8">
        <x:v>156452.504542888</x:v>
      </x:c>
      <x:c r="S427" s="12">
        <x:v>284938.927822619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112114</x:v>
      </x:c>
      <x:c r="B428" s="1">
        <x:v>43199.6844620023</x:v>
      </x:c>
      <x:c r="C428" s="6">
        <x:v>7.09750093</x:v>
      </x:c>
      <x:c r="D428" s="14" t="s">
        <x:v>77</x:v>
      </x:c>
      <x:c r="E428" s="15">
        <x:v>43194.5305198264</x:v>
      </x:c>
      <x:c r="F428" t="s">
        <x:v>82</x:v>
      </x:c>
      <x:c r="G428" s="6">
        <x:v>161.396955897391</x:v>
      </x:c>
      <x:c r="H428" t="s">
        <x:v>83</x:v>
      </x:c>
      <x:c r="I428" s="6">
        <x:v>26.3196521728337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23.499</x:v>
      </x:c>
      <x:c r="R428" s="8">
        <x:v>156450.638612899</x:v>
      </x:c>
      <x:c r="S428" s="12">
        <x:v>284933.750740179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112116</x:v>
      </x:c>
      <x:c r="B429" s="1">
        <x:v>43199.6844734954</x:v>
      </x:c>
      <x:c r="C429" s="6">
        <x:v>7.11405189833333</x:v>
      </x:c>
      <x:c r="D429" s="14" t="s">
        <x:v>77</x:v>
      </x:c>
      <x:c r="E429" s="15">
        <x:v>43194.5305198264</x:v>
      </x:c>
      <x:c r="F429" t="s">
        <x:v>82</x:v>
      </x:c>
      <x:c r="G429" s="6">
        <x:v>161.358680440711</x:v>
      </x:c>
      <x:c r="H429" t="s">
        <x:v>83</x:v>
      </x:c>
      <x:c r="I429" s="6">
        <x:v>26.3249060802473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</x:v>
      </x:c>
      <x:c r="R429" s="8">
        <x:v>156440.568195129</x:v>
      </x:c>
      <x:c r="S429" s="12">
        <x:v>284940.342542121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112133</x:v>
      </x:c>
      <x:c r="B430" s="1">
        <x:v>43199.6844853356</x:v>
      </x:c>
      <x:c r="C430" s="6">
        <x:v>7.131102835</x:v>
      </x:c>
      <x:c r="D430" s="14" t="s">
        <x:v>77</x:v>
      </x:c>
      <x:c r="E430" s="15">
        <x:v>43194.5305198264</x:v>
      </x:c>
      <x:c r="F430" t="s">
        <x:v>82</x:v>
      </x:c>
      <x:c r="G430" s="6">
        <x:v>161.444428059477</x:v>
      </x:c>
      <x:c r="H430" t="s">
        <x:v>83</x:v>
      </x:c>
      <x:c r="I430" s="6">
        <x:v>26.3124468274636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23.498</x:v>
      </x:c>
      <x:c r="R430" s="8">
        <x:v>156430.699824705</x:v>
      </x:c>
      <x:c r="S430" s="12">
        <x:v>284941.988327232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112140</x:v>
      </x:c>
      <x:c r="B431" s="1">
        <x:v>43199.6844971065</x:v>
      </x:c>
      <x:c r="C431" s="6">
        <x:v>7.14807045666667</x:v>
      </x:c>
      <x:c r="D431" s="14" t="s">
        <x:v>77</x:v>
      </x:c>
      <x:c r="E431" s="15">
        <x:v>43194.5305198264</x:v>
      </x:c>
      <x:c r="F431" t="s">
        <x:v>82</x:v>
      </x:c>
      <x:c r="G431" s="6">
        <x:v>161.379948361662</x:v>
      </x:c>
      <x:c r="H431" t="s">
        <x:v>83</x:v>
      </x:c>
      <x:c r="I431" s="6">
        <x:v>26.3290191449319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23.497</x:v>
      </x:c>
      <x:c r="R431" s="8">
        <x:v>156445.450114829</x:v>
      </x:c>
      <x:c r="S431" s="12">
        <x:v>284950.463792172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112150</x:v>
      </x:c>
      <x:c r="B432" s="1">
        <x:v>43199.6845083681</x:v>
      </x:c>
      <x:c r="C432" s="6">
        <x:v>7.16427133833333</x:v>
      </x:c>
      <x:c r="D432" s="14" t="s">
        <x:v>77</x:v>
      </x:c>
      <x:c r="E432" s="15">
        <x:v>43194.5305198264</x:v>
      </x:c>
      <x:c r="F432" t="s">
        <x:v>82</x:v>
      </x:c>
      <x:c r="G432" s="6">
        <x:v>161.359669628814</x:v>
      </x:c>
      <x:c r="H432" t="s">
        <x:v>83</x:v>
      </x:c>
      <x:c r="I432" s="6">
        <x:v>26.3246959237931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</x:v>
      </x:c>
      <x:c r="R432" s="8">
        <x:v>156430.497391521</x:v>
      </x:c>
      <x:c r="S432" s="12">
        <x:v>284940.849159572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112158</x:v>
      </x:c>
      <x:c r="B433" s="1">
        <x:v>43199.6845201042</x:v>
      </x:c>
      <x:c r="C433" s="6">
        <x:v>7.1811723</x:v>
      </x:c>
      <x:c r="D433" s="14" t="s">
        <x:v>77</x:v>
      </x:c>
      <x:c r="E433" s="15">
        <x:v>43194.5305198264</x:v>
      </x:c>
      <x:c r="F433" t="s">
        <x:v>82</x:v>
      </x:c>
      <x:c r="G433" s="6">
        <x:v>161.411468418028</x:v>
      </x:c>
      <x:c r="H433" t="s">
        <x:v>83</x:v>
      </x:c>
      <x:c r="I433" s="6">
        <x:v>26.3223241590049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23.497</x:v>
      </x:c>
      <x:c r="R433" s="8">
        <x:v>156432.379897696</x:v>
      </x:c>
      <x:c r="S433" s="12">
        <x:v>284941.519159263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112168</x:v>
      </x:c>
      <x:c r="B434" s="1">
        <x:v>43199.6845318287</x:v>
      </x:c>
      <x:c r="C434" s="6">
        <x:v>7.19805661666667</x:v>
      </x:c>
      <x:c r="D434" s="14" t="s">
        <x:v>77</x:v>
      </x:c>
      <x:c r="E434" s="15">
        <x:v>43194.5305198264</x:v>
      </x:c>
      <x:c r="F434" t="s">
        <x:v>82</x:v>
      </x:c>
      <x:c r="G434" s="6">
        <x:v>161.403341058773</x:v>
      </x:c>
      <x:c r="H434" t="s">
        <x:v>83</x:v>
      </x:c>
      <x:c r="I434" s="6">
        <x:v>26.332681878308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23.494</x:v>
      </x:c>
      <x:c r="R434" s="8">
        <x:v>156429.455383431</x:v>
      </x:c>
      <x:c r="S434" s="12">
        <x:v>284937.610553447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112182</x:v>
      </x:c>
      <x:c r="B435" s="1">
        <x:v>43199.684543287</x:v>
      </x:c>
      <x:c r="C435" s="6">
        <x:v>7.21457423333333</x:v>
      </x:c>
      <x:c r="D435" s="14" t="s">
        <x:v>77</x:v>
      </x:c>
      <x:c r="E435" s="15">
        <x:v>43194.5305198264</x:v>
      </x:c>
      <x:c r="F435" t="s">
        <x:v>82</x:v>
      </x:c>
      <x:c r="G435" s="6">
        <x:v>161.392857132989</x:v>
      </x:c>
      <x:c r="H435" t="s">
        <x:v>83</x:v>
      </x:c>
      <x:c r="I435" s="6">
        <x:v>26.3205228197789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23.499</x:v>
      </x:c>
      <x:c r="R435" s="8">
        <x:v>156422.30782242</x:v>
      </x:c>
      <x:c r="S435" s="12">
        <x:v>284933.661657658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112188</x:v>
      </x:c>
      <x:c r="B436" s="1">
        <x:v>43199.6845547107</x:v>
      </x:c>
      <x:c r="C436" s="6">
        <x:v>7.23099182666667</x:v>
      </x:c>
      <x:c r="D436" s="14" t="s">
        <x:v>77</x:v>
      </x:c>
      <x:c r="E436" s="15">
        <x:v>43194.5305198264</x:v>
      </x:c>
      <x:c r="F436" t="s">
        <x:v>82</x:v>
      </x:c>
      <x:c r="G436" s="6">
        <x:v>161.406073797657</x:v>
      </x:c>
      <x:c r="H436" t="s">
        <x:v>83</x:v>
      </x:c>
      <x:c r="I436" s="6">
        <x:v>26.3263471534319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23.496</x:v>
      </x:c>
      <x:c r="R436" s="8">
        <x:v>156428.951329365</x:v>
      </x:c>
      <x:c r="S436" s="12">
        <x:v>284934.113127833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112199</x:v>
      </x:c>
      <x:c r="B437" s="1">
        <x:v>43199.6845661227</x:v>
      </x:c>
      <x:c r="C437" s="6">
        <x:v>7.24744274</x:v>
      </x:c>
      <x:c r="D437" s="14" t="s">
        <x:v>77</x:v>
      </x:c>
      <x:c r="E437" s="15">
        <x:v>43194.5305198264</x:v>
      </x:c>
      <x:c r="F437" t="s">
        <x:v>82</x:v>
      </x:c>
      <x:c r="G437" s="6">
        <x:v>161.40751052771</x:v>
      </x:c>
      <x:c r="H437" t="s">
        <x:v>83</x:v>
      </x:c>
      <x:c r="I437" s="6">
        <x:v>26.3231647843081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23.497</x:v>
      </x:c>
      <x:c r="R437" s="8">
        <x:v>156420.578414961</x:v>
      </x:c>
      <x:c r="S437" s="12">
        <x:v>284944.474437306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112205</x:v>
      </x:c>
      <x:c r="B438" s="1">
        <x:v>43199.684577581</x:v>
      </x:c>
      <x:c r="C438" s="6">
        <x:v>7.263943675</x:v>
      </x:c>
      <x:c r="D438" s="14" t="s">
        <x:v>77</x:v>
      </x:c>
      <x:c r="E438" s="15">
        <x:v>43194.5305198264</x:v>
      </x:c>
      <x:c r="F438" t="s">
        <x:v>82</x:v>
      </x:c>
      <x:c r="G438" s="6">
        <x:v>161.358514918033</x:v>
      </x:c>
      <x:c r="H438" t="s">
        <x:v>83</x:v>
      </x:c>
      <x:c r="I438" s="6">
        <x:v>26.3278182496128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23.499</x:v>
      </x:c>
      <x:c r="R438" s="8">
        <x:v>156422.604562249</x:v>
      </x:c>
      <x:c r="S438" s="12">
        <x:v>284940.446235472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112216</x:v>
      </x:c>
      <x:c r="B439" s="1">
        <x:v>43199.6845899306</x:v>
      </x:c>
      <x:c r="C439" s="6">
        <x:v>7.28171135166667</x:v>
      </x:c>
      <x:c r="D439" s="14" t="s">
        <x:v>77</x:v>
      </x:c>
      <x:c r="E439" s="15">
        <x:v>43194.5305198264</x:v>
      </x:c>
      <x:c r="F439" t="s">
        <x:v>82</x:v>
      </x:c>
      <x:c r="G439" s="6">
        <x:v>161.397898765569</x:v>
      </x:c>
      <x:c r="H439" t="s">
        <x:v>83</x:v>
      </x:c>
      <x:c r="I439" s="6">
        <x:v>26.3252063037762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23.497</x:v>
      </x:c>
      <x:c r="R439" s="8">
        <x:v>156413.164830196</x:v>
      </x:c>
      <x:c r="S439" s="12">
        <x:v>284946.502355399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112227</x:v>
      </x:c>
      <x:c r="B440" s="1">
        <x:v>43199.6846008102</x:v>
      </x:c>
      <x:c r="C440" s="6">
        <x:v>7.2973789</x:v>
      </x:c>
      <x:c r="D440" s="14" t="s">
        <x:v>77</x:v>
      </x:c>
      <x:c r="E440" s="15">
        <x:v>43194.5305198264</x:v>
      </x:c>
      <x:c r="F440" t="s">
        <x:v>82</x:v>
      </x:c>
      <x:c r="G440" s="6">
        <x:v>161.455955333527</x:v>
      </x:c>
      <x:c r="H440" t="s">
        <x:v>83</x:v>
      </x:c>
      <x:c r="I440" s="6">
        <x:v>26.3186314146324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23.495</x:v>
      </x:c>
      <x:c r="R440" s="8">
        <x:v>156409.586792459</x:v>
      </x:c>
      <x:c r="S440" s="12">
        <x:v>284926.946235235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112235</x:v>
      </x:c>
      <x:c r="B441" s="1">
        <x:v>43199.6846128125</x:v>
      </x:c>
      <x:c r="C441" s="6">
        <x:v>7.31469656166667</x:v>
      </x:c>
      <x:c r="D441" s="14" t="s">
        <x:v>77</x:v>
      </x:c>
      <x:c r="E441" s="15">
        <x:v>43194.5305198264</x:v>
      </x:c>
      <x:c r="F441" t="s">
        <x:v>82</x:v>
      </x:c>
      <x:c r="G441" s="6">
        <x:v>161.457369212759</x:v>
      </x:c>
      <x:c r="H441" t="s">
        <x:v>83</x:v>
      </x:c>
      <x:c r="I441" s="6">
        <x:v>26.318331191691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23.495</x:v>
      </x:c>
      <x:c r="R441" s="8">
        <x:v>156406.28766565</x:v>
      </x:c>
      <x:c r="S441" s="12">
        <x:v>284937.917155979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112245</x:v>
      </x:c>
      <x:c r="B442" s="1">
        <x:v>43199.6846240394</x:v>
      </x:c>
      <x:c r="C442" s="6">
        <x:v>7.33084746666667</x:v>
      </x:c>
      <x:c r="D442" s="14" t="s">
        <x:v>77</x:v>
      </x:c>
      <x:c r="E442" s="15">
        <x:v>43194.5305198264</x:v>
      </x:c>
      <x:c r="F442" t="s">
        <x:v>82</x:v>
      </x:c>
      <x:c r="G442" s="6">
        <x:v>161.466635525624</x:v>
      </x:c>
      <x:c r="H442" t="s">
        <x:v>83</x:v>
      </x:c>
      <x:c r="I442" s="6">
        <x:v>26.3249961473034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23.492</x:v>
      </x:c>
      <x:c r="R442" s="8">
        <x:v>156406.788363001</x:v>
      </x:c>
      <x:c r="S442" s="12">
        <x:v>284938.338586234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112260</x:v>
      </x:c>
      <x:c r="B443" s="1">
        <x:v>43199.6846356829</x:v>
      </x:c>
      <x:c r="C443" s="6">
        <x:v>7.34759838666667</x:v>
      </x:c>
      <x:c r="D443" s="14" t="s">
        <x:v>77</x:v>
      </x:c>
      <x:c r="E443" s="15">
        <x:v>43194.5305198264</x:v>
      </x:c>
      <x:c r="F443" t="s">
        <x:v>82</x:v>
      </x:c>
      <x:c r="G443" s="6">
        <x:v>161.397286296493</x:v>
      </x:c>
      <x:c r="H443" t="s">
        <x:v>83</x:v>
      </x:c>
      <x:c r="I443" s="6">
        <x:v>26.3310906903662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23.495</x:v>
      </x:c>
      <x:c r="R443" s="8">
        <x:v>156410.121066048</x:v>
      </x:c>
      <x:c r="S443" s="12">
        <x:v>284947.419990867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112271</x:v>
      </x:c>
      <x:c r="B444" s="1">
        <x:v>43199.6846471065</x:v>
      </x:c>
      <x:c r="C444" s="6">
        <x:v>7.36408266166667</x:v>
      </x:c>
      <x:c r="D444" s="14" t="s">
        <x:v>77</x:v>
      </x:c>
      <x:c r="E444" s="15">
        <x:v>43194.5305198264</x:v>
      </x:c>
      <x:c r="F444" t="s">
        <x:v>82</x:v>
      </x:c>
      <x:c r="G444" s="6">
        <x:v>161.438989397835</x:v>
      </x:c>
      <x:c r="H444" t="s">
        <x:v>83</x:v>
      </x:c>
      <x:c r="I444" s="6">
        <x:v>26.3222340920206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23.495</x:v>
      </x:c>
      <x:c r="R444" s="8">
        <x:v>156402.680240717</x:v>
      </x:c>
      <x:c r="S444" s="12">
        <x:v>284939.61782651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112284</x:v>
      </x:c>
      <x:c r="B445" s="1">
        <x:v>43199.6846597569</x:v>
      </x:c>
      <x:c r="C445" s="6">
        <x:v>7.38226705</x:v>
      </x:c>
      <x:c r="D445" s="14" t="s">
        <x:v>77</x:v>
      </x:c>
      <x:c r="E445" s="15">
        <x:v>43194.5305198264</x:v>
      </x:c>
      <x:c r="F445" t="s">
        <x:v>82</x:v>
      </x:c>
      <x:c r="G445" s="6">
        <x:v>161.381572181198</x:v>
      </x:c>
      <x:c r="H445" t="s">
        <x:v>83</x:v>
      </x:c>
      <x:c r="I445" s="6">
        <x:v>26.3373053343407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23.494</x:v>
      </x:c>
      <x:c r="R445" s="8">
        <x:v>156401.733034841</x:v>
      </x:c>
      <x:c r="S445" s="12">
        <x:v>284945.731814573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112292</x:v>
      </x:c>
      <x:c r="B446" s="1">
        <x:v>43199.6846704051</x:v>
      </x:c>
      <x:c r="C446" s="6">
        <x:v>7.39763455666667</x:v>
      </x:c>
      <x:c r="D446" s="14" t="s">
        <x:v>77</x:v>
      </x:c>
      <x:c r="E446" s="15">
        <x:v>43194.5305198264</x:v>
      </x:c>
      <x:c r="F446" t="s">
        <x:v>82</x:v>
      </x:c>
      <x:c r="G446" s="6">
        <x:v>161.51457671641</x:v>
      </x:c>
      <x:c r="H446" t="s">
        <x:v>83</x:v>
      </x:c>
      <x:c r="I446" s="6">
        <x:v>26.3148185852733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23.492</x:v>
      </x:c>
      <x:c r="R446" s="8">
        <x:v>156406.302544209</x:v>
      </x:c>
      <x:c r="S446" s="12">
        <x:v>284936.04263426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112302</x:v>
      </x:c>
      <x:c r="B447" s="1">
        <x:v>43199.6846826042</x:v>
      </x:c>
      <x:c r="C447" s="6">
        <x:v>7.41516892</x:v>
      </x:c>
      <x:c r="D447" s="14" t="s">
        <x:v>77</x:v>
      </x:c>
      <x:c r="E447" s="15">
        <x:v>43194.5305198264</x:v>
      </x:c>
      <x:c r="F447" t="s">
        <x:v>82</x:v>
      </x:c>
      <x:c r="G447" s="6">
        <x:v>161.501423805988</x:v>
      </x:c>
      <x:c r="H447" t="s">
        <x:v>83</x:v>
      </x:c>
      <x:c r="I447" s="6">
        <x:v>26.3176106567416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23.492</x:v>
      </x:c>
      <x:c r="R447" s="8">
        <x:v>156388.227504831</x:v>
      </x:c>
      <x:c r="S447" s="12">
        <x:v>284943.596156808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112306</x:v>
      </x:c>
      <x:c r="B448" s="1">
        <x:v>43199.6846937847</x:v>
      </x:c>
      <x:c r="C448" s="6">
        <x:v>7.43126982666667</x:v>
      </x:c>
      <x:c r="D448" s="14" t="s">
        <x:v>77</x:v>
      </x:c>
      <x:c r="E448" s="15">
        <x:v>43194.5305198264</x:v>
      </x:c>
      <x:c r="F448" t="s">
        <x:v>82</x:v>
      </x:c>
      <x:c r="G448" s="6">
        <x:v>161.430648229064</x:v>
      </x:c>
      <x:c r="H448" t="s">
        <x:v>83</x:v>
      </x:c>
      <x:c r="I448" s="6">
        <x:v>26.3240054098214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23.495</x:v>
      </x:c>
      <x:c r="R448" s="8">
        <x:v>156383.352594824</x:v>
      </x:c>
      <x:c r="S448" s="12">
        <x:v>284946.524200813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112323</x:v>
      </x:c>
      <x:c r="B449" s="1">
        <x:v>43199.6847051273</x:v>
      </x:c>
      <x:c r="C449" s="6">
        <x:v>7.44758737666667</x:v>
      </x:c>
      <x:c r="D449" s="14" t="s">
        <x:v>77</x:v>
      </x:c>
      <x:c r="E449" s="15">
        <x:v>43194.5305198264</x:v>
      </x:c>
      <x:c r="F449" t="s">
        <x:v>82</x:v>
      </x:c>
      <x:c r="G449" s="6">
        <x:v>161.390618760859</x:v>
      </x:c>
      <x:c r="H449" t="s">
        <x:v>83</x:v>
      </x:c>
      <x:c r="I449" s="6">
        <x:v>26.3353838972944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23.494</x:v>
      </x:c>
      <x:c r="R449" s="8">
        <x:v>156395.716110498</x:v>
      </x:c>
      <x:c r="S449" s="12">
        <x:v>284940.038196639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112326</x:v>
      </x:c>
      <x:c r="B450" s="1">
        <x:v>43199.6847166319</x:v>
      </x:c>
      <x:c r="C450" s="6">
        <x:v>7.46417165166667</x:v>
      </x:c>
      <x:c r="D450" s="14" t="s">
        <x:v>77</x:v>
      </x:c>
      <x:c r="E450" s="15">
        <x:v>43194.5305198264</x:v>
      </x:c>
      <x:c r="F450" t="s">
        <x:v>82</x:v>
      </x:c>
      <x:c r="G450" s="6">
        <x:v>161.464231633717</x:v>
      </x:c>
      <x:c r="H450" t="s">
        <x:v>83</x:v>
      </x:c>
      <x:c r="I450" s="6">
        <x:v>26.3255065273324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23.492</x:v>
      </x:c>
      <x:c r="R450" s="8">
        <x:v>156384.116043901</x:v>
      </x:c>
      <x:c r="S450" s="12">
        <x:v>284944.521770976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112339</x:v>
      </x:c>
      <x:c r="B451" s="1">
        <x:v>43199.6847286227</x:v>
      </x:c>
      <x:c r="C451" s="6">
        <x:v>7.48145598333333</x:v>
      </x:c>
      <x:c r="D451" s="14" t="s">
        <x:v>77</x:v>
      </x:c>
      <x:c r="E451" s="15">
        <x:v>43194.5305198264</x:v>
      </x:c>
      <x:c r="F451" t="s">
        <x:v>82</x:v>
      </x:c>
      <x:c r="G451" s="6">
        <x:v>161.507384507066</x:v>
      </x:c>
      <x:c r="H451" t="s">
        <x:v>83</x:v>
      </x:c>
      <x:c r="I451" s="6">
        <x:v>26.3134675837837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23.493</x:v>
      </x:c>
      <x:c r="R451" s="8">
        <x:v>156394.854354579</x:v>
      </x:c>
      <x:c r="S451" s="12">
        <x:v>284947.085702856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112349</x:v>
      </x:c>
      <x:c r="B452" s="1">
        <x:v>43199.6847398958</x:v>
      </x:c>
      <x:c r="C452" s="6">
        <x:v>7.49769024</x:v>
      </x:c>
      <x:c r="D452" s="14" t="s">
        <x:v>77</x:v>
      </x:c>
      <x:c r="E452" s="15">
        <x:v>43194.5305198264</x:v>
      </x:c>
      <x:c r="F452" t="s">
        <x:v>82</x:v>
      </x:c>
      <x:c r="G452" s="6">
        <x:v>161.447382353984</x:v>
      </x:c>
      <x:c r="H452" t="s">
        <x:v>83</x:v>
      </x:c>
      <x:c r="I452" s="6">
        <x:v>26.3319613402791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23.491</x:v>
      </x:c>
      <x:c r="R452" s="8">
        <x:v>156388.848154878</x:v>
      </x:c>
      <x:c r="S452" s="12">
        <x:v>284947.19924219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112362</x:v>
      </x:c>
      <x:c r="B453" s="1">
        <x:v>43199.6847517708</x:v>
      </x:c>
      <x:c r="C453" s="6">
        <x:v>7.514791165</x:v>
      </x:c>
      <x:c r="D453" s="14" t="s">
        <x:v>77</x:v>
      </x:c>
      <x:c r="E453" s="15">
        <x:v>43194.5305198264</x:v>
      </x:c>
      <x:c r="F453" t="s">
        <x:v>82</x:v>
      </x:c>
      <x:c r="G453" s="6">
        <x:v>161.422520664049</x:v>
      </x:c>
      <x:c r="H453" t="s">
        <x:v>83</x:v>
      </x:c>
      <x:c r="I453" s="6">
        <x:v>26.3343631343105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23.492</x:v>
      </x:c>
      <x:c r="R453" s="8">
        <x:v>156373.521205113</x:v>
      </x:c>
      <x:c r="S453" s="12">
        <x:v>284948.8841347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112367</x:v>
      </x:c>
      <x:c r="B454" s="1">
        <x:v>43199.6847628125</x:v>
      </x:c>
      <x:c r="C454" s="6">
        <x:v>7.530692075</x:v>
      </x:c>
      <x:c r="D454" s="14" t="s">
        <x:v>77</x:v>
      </x:c>
      <x:c r="E454" s="15">
        <x:v>43194.5305198264</x:v>
      </x:c>
      <x:c r="F454" t="s">
        <x:v>82</x:v>
      </x:c>
      <x:c r="G454" s="6">
        <x:v>161.460957074163</x:v>
      </x:c>
      <x:c r="H454" t="s">
        <x:v>83</x:v>
      </x:c>
      <x:c r="I454" s="6">
        <x:v>26.3290791897093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23.491</x:v>
      </x:c>
      <x:c r="R454" s="8">
        <x:v>156374.544452812</x:v>
      </x:c>
      <x:c r="S454" s="12">
        <x:v>284938.572330347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112376</x:v>
      </x:c>
      <x:c r="B455" s="1">
        <x:v>43199.684774919</x:v>
      </x:c>
      <x:c r="C455" s="6">
        <x:v>7.548093065</x:v>
      </x:c>
      <x:c r="D455" s="14" t="s">
        <x:v>77</x:v>
      </x:c>
      <x:c r="E455" s="15">
        <x:v>43194.5305198264</x:v>
      </x:c>
      <x:c r="F455" t="s">
        <x:v>82</x:v>
      </x:c>
      <x:c r="G455" s="6">
        <x:v>161.454660801169</x:v>
      </x:c>
      <x:c r="H455" t="s">
        <x:v>83</x:v>
      </x:c>
      <x:c r="I455" s="6">
        <x:v>26.3217837571356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23.494</x:v>
      </x:c>
      <x:c r="R455" s="8">
        <x:v>156371.961998688</x:v>
      </x:c>
      <x:c r="S455" s="12">
        <x:v>284943.989879113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112387</x:v>
      </x:c>
      <x:c r="B456" s="1">
        <x:v>43199.6847864583</x:v>
      </x:c>
      <x:c r="C456" s="6">
        <x:v>7.564727315</x:v>
      </x:c>
      <x:c r="D456" s="14" t="s">
        <x:v>77</x:v>
      </x:c>
      <x:c r="E456" s="15">
        <x:v>43194.5305198264</x:v>
      </x:c>
      <x:c r="F456" t="s">
        <x:v>82</x:v>
      </x:c>
      <x:c r="G456" s="6">
        <x:v>161.444316977408</x:v>
      </x:c>
      <x:c r="H456" t="s">
        <x:v>83</x:v>
      </x:c>
      <x:c r="I456" s="6">
        <x:v>26.3268575336665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23.493</x:v>
      </x:c>
      <x:c r="R456" s="8">
        <x:v>156376.522353876</x:v>
      </x:c>
      <x:c r="S456" s="12">
        <x:v>284938.610325882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112401</x:v>
      </x:c>
      <x:c r="B457" s="1">
        <x:v>43199.6847980324</x:v>
      </x:c>
      <x:c r="C457" s="6">
        <x:v>7.58137825833333</x:v>
      </x:c>
      <x:c r="D457" s="14" t="s">
        <x:v>77</x:v>
      </x:c>
      <x:c r="E457" s="15">
        <x:v>43194.5305198264</x:v>
      </x:c>
      <x:c r="F457" t="s">
        <x:v>82</x:v>
      </x:c>
      <x:c r="G457" s="6">
        <x:v>161.52639594103</x:v>
      </x:c>
      <x:c r="H457" t="s">
        <x:v>83</x:v>
      </x:c>
      <x:c r="I457" s="6">
        <x:v>26.3209431321789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23.489</x:v>
      </x:c>
      <x:c r="R457" s="8">
        <x:v>156370.79207591</x:v>
      </x:c>
      <x:c r="S457" s="12">
        <x:v>284946.466674776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112408</x:v>
      </x:c>
      <x:c r="B458" s="1">
        <x:v>43199.6848098727</x:v>
      </x:c>
      <x:c r="C458" s="6">
        <x:v>7.59842921833333</x:v>
      </x:c>
      <x:c r="D458" s="14" t="s">
        <x:v>77</x:v>
      </x:c>
      <x:c r="E458" s="15">
        <x:v>43194.5305198264</x:v>
      </x:c>
      <x:c r="F458" t="s">
        <x:v>82</x:v>
      </x:c>
      <x:c r="G458" s="6">
        <x:v>161.530739626138</x:v>
      </x:c>
      <x:c r="H458" t="s">
        <x:v>83</x:v>
      </x:c>
      <x:c r="I458" s="6">
        <x:v>26.3257767285554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23.487</x:v>
      </x:c>
      <x:c r="R458" s="8">
        <x:v>156364.334468037</x:v>
      </x:c>
      <x:c r="S458" s="12">
        <x:v>284940.573525916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112423</x:v>
      </x:c>
      <x:c r="B459" s="1">
        <x:v>43199.6848335648</x:v>
      </x:c>
      <x:c r="C459" s="6">
        <x:v>7.63256452666667</x:v>
      </x:c>
      <x:c r="D459" s="14" t="s">
        <x:v>77</x:v>
      </x:c>
      <x:c r="E459" s="15">
        <x:v>43194.5305198264</x:v>
      </x:c>
      <x:c r="F459" t="s">
        <x:v>82</x:v>
      </x:c>
      <x:c r="G459" s="6">
        <x:v>161.557658758291</x:v>
      </x:c>
      <x:c r="H459" t="s">
        <x:v>83</x:v>
      </x:c>
      <x:c r="I459" s="6">
        <x:v>26.3143082068691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23.489</x:v>
      </x:c>
      <x:c r="R459" s="8">
        <x:v>156391.694445215</x:v>
      </x:c>
      <x:c r="S459" s="12">
        <x:v>284975.727113239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112434</x:v>
      </x:c>
      <x:c r="B460" s="1">
        <x:v>43199.6848345255</x:v>
      </x:c>
      <x:c r="C460" s="6">
        <x:v>7.63396457333333</x:v>
      </x:c>
      <x:c r="D460" s="14" t="s">
        <x:v>77</x:v>
      </x:c>
      <x:c r="E460" s="15">
        <x:v>43194.5305198264</x:v>
      </x:c>
      <x:c r="F460" t="s">
        <x:v>82</x:v>
      </x:c>
      <x:c r="G460" s="6">
        <x:v>161.530538915985</x:v>
      </x:c>
      <x:c r="H460" t="s">
        <x:v>83</x:v>
      </x:c>
      <x:c r="I460" s="6">
        <x:v>26.3143082068691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23.491</x:v>
      </x:c>
      <x:c r="R460" s="8">
        <x:v>156334.250221324</x:v>
      </x:c>
      <x:c r="S460" s="12">
        <x:v>284900.823764548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112436</x:v>
      </x:c>
      <x:c r="B461" s="1">
        <x:v>43199.6848525463</x:v>
      </x:c>
      <x:c r="C461" s="6">
        <x:v>7.65988271833333</x:v>
      </x:c>
      <x:c r="D461" s="14" t="s">
        <x:v>77</x:v>
      </x:c>
      <x:c r="E461" s="15">
        <x:v>43194.5305198264</x:v>
      </x:c>
      <x:c r="F461" t="s">
        <x:v>82</x:v>
      </x:c>
      <x:c r="G461" s="6">
        <x:v>161.412741825209</x:v>
      </x:c>
      <x:c r="H461" t="s">
        <x:v>83</x:v>
      </x:c>
      <x:c r="I461" s="6">
        <x:v>26.3393168399266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23.491</x:v>
      </x:c>
      <x:c r="R461" s="8">
        <x:v>156371.182808041</x:v>
      </x:c>
      <x:c r="S461" s="12">
        <x:v>284951.795467312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112446</x:v>
      </x:c>
      <x:c r="B462" s="1">
        <x:v>43199.6848581366</x:v>
      </x:c>
      <x:c r="C462" s="6">
        <x:v>7.66794987166667</x:v>
      </x:c>
      <x:c r="D462" s="14" t="s">
        <x:v>77</x:v>
      </x:c>
      <x:c r="E462" s="15">
        <x:v>43194.5305198264</x:v>
      </x:c>
      <x:c r="F462" t="s">
        <x:v>82</x:v>
      </x:c>
      <x:c r="G462" s="6">
        <x:v>161.412741825209</x:v>
      </x:c>
      <x:c r="H462" t="s">
        <x:v>83</x:v>
      </x:c>
      <x:c r="I462" s="6">
        <x:v>26.3393168399266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23.491</x:v>
      </x:c>
      <x:c r="R462" s="8">
        <x:v>156330.181460253</x:v>
      </x:c>
      <x:c r="S462" s="12">
        <x:v>284914.354433618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112462</x:v>
      </x:c>
      <x:c r="B463" s="1">
        <x:v>43199.6848716782</x:v>
      </x:c>
      <x:c r="C463" s="6">
        <x:v>7.68746758833333</x:v>
      </x:c>
      <x:c r="D463" s="14" t="s">
        <x:v>77</x:v>
      </x:c>
      <x:c r="E463" s="15">
        <x:v>43194.5305198264</x:v>
      </x:c>
      <x:c r="F463" t="s">
        <x:v>82</x:v>
      </x:c>
      <x:c r="G463" s="6">
        <x:v>161.407345430379</x:v>
      </x:c>
      <x:c r="H463" t="s">
        <x:v>83</x:v>
      </x:c>
      <x:c r="I463" s="6">
        <x:v>26.3433398547149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23.49</x:v>
      </x:c>
      <x:c r="R463" s="8">
        <x:v>156349.703333533</x:v>
      </x:c>
      <x:c r="S463" s="12">
        <x:v>284932.894864006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112467</x:v>
      </x:c>
      <x:c r="B464" s="1">
        <x:v>43199.6848798264</x:v>
      </x:c>
      <x:c r="C464" s="6">
        <x:v>7.69916824333333</x:v>
      </x:c>
      <x:c r="D464" s="14" t="s">
        <x:v>77</x:v>
      </x:c>
      <x:c r="E464" s="15">
        <x:v>43194.5305198264</x:v>
      </x:c>
      <x:c r="F464" t="s">
        <x:v>82</x:v>
      </x:c>
      <x:c r="G464" s="6">
        <x:v>161.449740537821</x:v>
      </x:c>
      <x:c r="H464" t="s">
        <x:v>83</x:v>
      </x:c>
      <x:c r="I464" s="6">
        <x:v>26.3372152669544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23.489</x:v>
      </x:c>
      <x:c r="R464" s="8">
        <x:v>156322.127950364</x:v>
      </x:c>
      <x:c r="S464" s="12">
        <x:v>284909.485453849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112483</x:v>
      </x:c>
      <x:c r="B465" s="1">
        <x:v>43199.6848901273</x:v>
      </x:c>
      <x:c r="C465" s="6">
        <x:v>7.71398577166667</x:v>
      </x:c>
      <x:c r="D465" s="14" t="s">
        <x:v>77</x:v>
      </x:c>
      <x:c r="E465" s="15">
        <x:v>43194.5305198264</x:v>
      </x:c>
      <x:c r="F465" t="s">
        <x:v>82</x:v>
      </x:c>
      <x:c r="G465" s="6">
        <x:v>161.463316192431</x:v>
      </x:c>
      <x:c r="H465" t="s">
        <x:v>83</x:v>
      </x:c>
      <x:c r="I465" s="6">
        <x:v>26.3343331118745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23.489</x:v>
      </x:c>
      <x:c r="R465" s="8">
        <x:v>156334.944003594</x:v>
      </x:c>
      <x:c r="S465" s="12">
        <x:v>284912.285225307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112485</x:v>
      </x:c>
      <x:c r="B466" s="1">
        <x:v>43199.6849018171</x:v>
      </x:c>
      <x:c r="C466" s="6">
        <x:v>7.73080338333333</x:v>
      </x:c>
      <x:c r="D466" s="14" t="s">
        <x:v>77</x:v>
      </x:c>
      <x:c r="E466" s="15">
        <x:v>43194.5305198264</x:v>
      </x:c>
      <x:c r="F466" t="s">
        <x:v>82</x:v>
      </x:c>
      <x:c r="G466" s="6">
        <x:v>161.484202623971</x:v>
      </x:c>
      <x:c r="H466" t="s">
        <x:v>83</x:v>
      </x:c>
      <x:c r="I466" s="6">
        <x:v>26.3356540993127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23.487</x:v>
      </x:c>
      <x:c r="R466" s="8">
        <x:v>156332.898753197</x:v>
      </x:c>
      <x:c r="S466" s="12">
        <x:v>284902.470229402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112495</x:v>
      </x:c>
      <x:c r="B467" s="1">
        <x:v>43199.6849136227</x:v>
      </x:c>
      <x:c r="C467" s="6">
        <x:v>7.74780435666667</x:v>
      </x:c>
      <x:c r="D467" s="14" t="s">
        <x:v>77</x:v>
      </x:c>
      <x:c r="E467" s="15">
        <x:v>43194.5305198264</x:v>
      </x:c>
      <x:c r="F467" t="s">
        <x:v>82</x:v>
      </x:c>
      <x:c r="G467" s="6">
        <x:v>161.423015586802</x:v>
      </x:c>
      <x:c r="H467" t="s">
        <x:v>83</x:v>
      </x:c>
      <x:c r="I467" s="6">
        <x:v>26.3428895169991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23.489</x:v>
      </x:c>
      <x:c r="R467" s="8">
        <x:v>156338.66917919</x:v>
      </x:c>
      <x:c r="S467" s="12">
        <x:v>284914.34610344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112512</x:v>
      </x:c>
      <x:c r="B468" s="1">
        <x:v>43199.6849249653</x:v>
      </x:c>
      <x:c r="C468" s="6">
        <x:v>7.76417189333333</x:v>
      </x:c>
      <x:c r="D468" s="14" t="s">
        <x:v>77</x:v>
      </x:c>
      <x:c r="E468" s="15">
        <x:v>43194.5305198264</x:v>
      </x:c>
      <x:c r="F468" t="s">
        <x:v>82</x:v>
      </x:c>
      <x:c r="G468" s="6">
        <x:v>161.516006594901</x:v>
      </x:c>
      <x:c r="H468" t="s">
        <x:v>83</x:v>
      </x:c>
      <x:c r="I468" s="6">
        <x:v>26.3317812057958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23.486</x:v>
      </x:c>
      <x:c r="R468" s="8">
        <x:v>156339.730944013</x:v>
      </x:c>
      <x:c r="S468" s="12">
        <x:v>284919.673792158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112519</x:v>
      </x:c>
      <x:c r="B469" s="1">
        <x:v>43199.684936956</x:v>
      </x:c>
      <x:c r="C469" s="6">
        <x:v>7.78145627166667</x:v>
      </x:c>
      <x:c r="D469" s="14" t="s">
        <x:v>77</x:v>
      </x:c>
      <x:c r="E469" s="15">
        <x:v>43194.5305198264</x:v>
      </x:c>
      <x:c r="F469" t="s">
        <x:v>82</x:v>
      </x:c>
      <x:c r="G469" s="6">
        <x:v>161.424594557515</x:v>
      </x:c>
      <x:c r="H469" t="s">
        <x:v>83</x:v>
      </x:c>
      <x:c r="I469" s="6">
        <x:v>26.3396771097114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23.49</x:v>
      </x:c>
      <x:c r="R469" s="8">
        <x:v>156333.641608935</x:v>
      </x:c>
      <x:c r="S469" s="12">
        <x:v>284928.772233993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112527</x:v>
      </x:c>
      <x:c r="B470" s="1">
        <x:v>43199.6849481134</x:v>
      </x:c>
      <x:c r="C470" s="6">
        <x:v>7.79747378166667</x:v>
      </x:c>
      <x:c r="D470" s="14" t="s">
        <x:v>77</x:v>
      </x:c>
      <x:c r="E470" s="15">
        <x:v>43194.5305198264</x:v>
      </x:c>
      <x:c r="F470" t="s">
        <x:v>82</x:v>
      </x:c>
      <x:c r="G470" s="6">
        <x:v>161.434751594953</x:v>
      </x:c>
      <x:c r="H470" t="s">
        <x:v>83</x:v>
      </x:c>
      <x:c r="I470" s="6">
        <x:v>26.3403976493964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23.489</x:v>
      </x:c>
      <x:c r="R470" s="8">
        <x:v>156330.687744527</x:v>
      </x:c>
      <x:c r="S470" s="12">
        <x:v>284921.5502706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112536</x:v>
      </x:c>
      <x:c r="B471" s="1">
        <x:v>43199.684959919</x:v>
      </x:c>
      <x:c r="C471" s="6">
        <x:v>7.81452478833333</x:v>
      </x:c>
      <x:c r="D471" s="14" t="s">
        <x:v>77</x:v>
      </x:c>
      <x:c r="E471" s="15">
        <x:v>43194.5305198264</x:v>
      </x:c>
      <x:c r="F471" t="s">
        <x:v>82</x:v>
      </x:c>
      <x:c r="G471" s="6">
        <x:v>161.42947243566</x:v>
      </x:c>
      <x:c r="H471" t="s">
        <x:v>83</x:v>
      </x:c>
      <x:c r="I471" s="6">
        <x:v>26.3472728066672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23.487</x:v>
      </x:c>
      <x:c r="R471" s="8">
        <x:v>156316.920631882</x:v>
      </x:c>
      <x:c r="S471" s="12">
        <x:v>284926.602357788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112550</x:v>
      </x:c>
      <x:c r="B472" s="1">
        <x:v>43199.6849712616</x:v>
      </x:c>
      <x:c r="C472" s="6">
        <x:v>7.83082570333333</x:v>
      </x:c>
      <x:c r="D472" s="14" t="s">
        <x:v>77</x:v>
      </x:c>
      <x:c r="E472" s="15">
        <x:v>43194.5305198264</x:v>
      </x:c>
      <x:c r="F472" t="s">
        <x:v>82</x:v>
      </x:c>
      <x:c r="G472" s="6">
        <x:v>161.496061684591</x:v>
      </x:c>
      <x:c r="H472" t="s">
        <x:v>83</x:v>
      </x:c>
      <x:c r="I472" s="6">
        <x:v>26.3360143687041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23.486</x:v>
      </x:c>
      <x:c r="R472" s="8">
        <x:v>156329.378861442</x:v>
      </x:c>
      <x:c r="S472" s="12">
        <x:v>284939.292318559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112558</x:v>
      </x:c>
      <x:c r="B473" s="1">
        <x:v>43199.6849829861</x:v>
      </x:c>
      <x:c r="C473" s="6">
        <x:v>7.847743335</x:v>
      </x:c>
      <x:c r="D473" s="14" t="s">
        <x:v>77</x:v>
      </x:c>
      <x:c r="E473" s="15">
        <x:v>43194.5305198264</x:v>
      </x:c>
      <x:c r="F473" t="s">
        <x:v>82</x:v>
      </x:c>
      <x:c r="G473" s="6">
        <x:v>161.465227953038</x:v>
      </x:c>
      <x:c r="H473" t="s">
        <x:v>83</x:v>
      </x:c>
      <x:c r="I473" s="6">
        <x:v>26.3425592693793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23.486</x:v>
      </x:c>
      <x:c r="R473" s="8">
        <x:v>156319.660123294</x:v>
      </x:c>
      <x:c r="S473" s="12">
        <x:v>284924.473244934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112572</x:v>
      </x:c>
      <x:c r="B474" s="1">
        <x:v>43199.6849953704</x:v>
      </x:c>
      <x:c r="C474" s="6">
        <x:v>7.86557763666667</x:v>
      </x:c>
      <x:c r="D474" s="14" t="s">
        <x:v>77</x:v>
      </x:c>
      <x:c r="E474" s="15">
        <x:v>43194.5305198264</x:v>
      </x:c>
      <x:c r="F474" t="s">
        <x:v>82</x:v>
      </x:c>
      <x:c r="G474" s="6">
        <x:v>161.58812205905</x:v>
      </x:c>
      <x:c r="H474" t="s">
        <x:v>83</x:v>
      </x:c>
      <x:c r="I474" s="6">
        <x:v>26.3222340920206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23.484</x:v>
      </x:c>
      <x:c r="R474" s="8">
        <x:v>156326.847091384</x:v>
      </x:c>
      <x:c r="S474" s="12">
        <x:v>284919.558235033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112583</x:v>
      </x:c>
      <x:c r="B475" s="1">
        <x:v>43199.685006169</x:v>
      </x:c>
      <x:c r="C475" s="6">
        <x:v>7.88112852833333</x:v>
      </x:c>
      <x:c r="D475" s="14" t="s">
        <x:v>77</x:v>
      </x:c>
      <x:c r="E475" s="15">
        <x:v>43194.5305198264</x:v>
      </x:c>
      <x:c r="F475" t="s">
        <x:v>82</x:v>
      </x:c>
      <x:c r="G475" s="6">
        <x:v>161.547129441521</x:v>
      </x:c>
      <x:c r="H475" t="s">
        <x:v>83</x:v>
      </x:c>
      <x:c r="I475" s="6">
        <x:v>26.325176281422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23.486</x:v>
      </x:c>
      <x:c r="R475" s="8">
        <x:v>156317.893148213</x:v>
      </x:c>
      <x:c r="S475" s="12">
        <x:v>284930.49844934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112594</x:v>
      </x:c>
      <x:c r="B476" s="1">
        <x:v>43199.6850175926</x:v>
      </x:c>
      <x:c r="C476" s="6">
        <x:v>7.89757942833333</x:v>
      </x:c>
      <x:c r="D476" s="14" t="s">
        <x:v>77</x:v>
      </x:c>
      <x:c r="E476" s="15">
        <x:v>43194.5305198264</x:v>
      </x:c>
      <x:c r="F476" t="s">
        <x:v>82</x:v>
      </x:c>
      <x:c r="G476" s="6">
        <x:v>161.547250382751</x:v>
      </x:c>
      <x:c r="H476" t="s">
        <x:v>83</x:v>
      </x:c>
      <x:c r="I476" s="6">
        <x:v>26.3280284062625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23.485</x:v>
      </x:c>
      <x:c r="R476" s="8">
        <x:v>156319.484812949</x:v>
      </x:c>
      <x:c r="S476" s="12">
        <x:v>284932.415913406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112598</x:v>
      </x:c>
      <x:c r="B477" s="1">
        <x:v>43199.6850290856</x:v>
      </x:c>
      <x:c r="C477" s="6">
        <x:v>7.91411376166667</x:v>
      </x:c>
      <x:c r="D477" s="14" t="s">
        <x:v>77</x:v>
      </x:c>
      <x:c r="E477" s="15">
        <x:v>43194.5305198264</x:v>
      </x:c>
      <x:c r="F477" t="s">
        <x:v>82</x:v>
      </x:c>
      <x:c r="G477" s="6">
        <x:v>161.496083601229</x:v>
      </x:c>
      <x:c r="H477" t="s">
        <x:v>83</x:v>
      </x:c>
      <x:c r="I477" s="6">
        <x:v>26.3331322146546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23.487</x:v>
      </x:c>
      <x:c r="R477" s="8">
        <x:v>156317.682025969</x:v>
      </x:c>
      <x:c r="S477" s="12">
        <x:v>284926.298919549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112608</x:v>
      </x:c>
      <x:c r="B478" s="1">
        <x:v>43199.6850409375</x:v>
      </x:c>
      <x:c r="C478" s="6">
        <x:v>7.931148005</x:v>
      </x:c>
      <x:c r="D478" s="14" t="s">
        <x:v>77</x:v>
      </x:c>
      <x:c r="E478" s="15">
        <x:v>43194.5305198264</x:v>
      </x:c>
      <x:c r="F478" t="s">
        <x:v>82</x:v>
      </x:c>
      <x:c r="G478" s="6">
        <x:v>161.569059192985</x:v>
      </x:c>
      <x:c r="H478" t="s">
        <x:v>83</x:v>
      </x:c>
      <x:c r="I478" s="6">
        <x:v>26.3205228197789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23.486</x:v>
      </x:c>
      <x:c r="R478" s="8">
        <x:v>156313.765868095</x:v>
      </x:c>
      <x:c r="S478" s="12">
        <x:v>284940.713807706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112621</x:v>
      </x:c>
      <x:c r="B479" s="1">
        <x:v>43199.6850521991</x:v>
      </x:c>
      <x:c r="C479" s="6">
        <x:v>7.947398945</x:v>
      </x:c>
      <x:c r="D479" s="14" t="s">
        <x:v>77</x:v>
      </x:c>
      <x:c r="E479" s="15">
        <x:v>43194.5305198264</x:v>
      </x:c>
      <x:c r="F479" t="s">
        <x:v>82</x:v>
      </x:c>
      <x:c r="G479" s="6">
        <x:v>161.545593656554</x:v>
      </x:c>
      <x:c r="H479" t="s">
        <x:v>83</x:v>
      </x:c>
      <x:c r="I479" s="6">
        <x:v>26.3226243823028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23.487</x:v>
      </x:c>
      <x:c r="R479" s="8">
        <x:v>156313.032295029</x:v>
      </x:c>
      <x:c r="S479" s="12">
        <x:v>284928.466096225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112630</x:v>
      </x:c>
      <x:c r="B480" s="1">
        <x:v>43199.6850642708</x:v>
      </x:c>
      <x:c r="C480" s="6">
        <x:v>7.96476659333333</x:v>
      </x:c>
      <x:c r="D480" s="14" t="s">
        <x:v>77</x:v>
      </x:c>
      <x:c r="E480" s="15">
        <x:v>43194.5305198264</x:v>
      </x:c>
      <x:c r="F480" t="s">
        <x:v>82</x:v>
      </x:c>
      <x:c r="G480" s="6">
        <x:v>161.589517581533</x:v>
      </x:c>
      <x:c r="H480" t="s">
        <x:v>83</x:v>
      </x:c>
      <x:c r="I480" s="6">
        <x:v>26.3248160131939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23.483</x:v>
      </x:c>
      <x:c r="R480" s="8">
        <x:v>156313.068621632</x:v>
      </x:c>
      <x:c r="S480" s="12">
        <x:v>284926.583197312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112640</x:v>
      </x:c>
      <x:c r="B481" s="1">
        <x:v>43199.6850758449</x:v>
      </x:c>
      <x:c r="C481" s="6">
        <x:v>7.98145087666667</x:v>
      </x:c>
      <x:c r="D481" s="14" t="s">
        <x:v>77</x:v>
      </x:c>
      <x:c r="E481" s="15">
        <x:v>43194.5305198264</x:v>
      </x:c>
      <x:c r="F481" t="s">
        <x:v>82</x:v>
      </x:c>
      <x:c r="G481" s="6">
        <x:v>161.585413755274</x:v>
      </x:c>
      <x:c r="H481" t="s">
        <x:v>83</x:v>
      </x:c>
      <x:c r="I481" s="6">
        <x:v>26.3256866614788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23.483</x:v>
      </x:c>
      <x:c r="R481" s="8">
        <x:v>156304.172474945</x:v>
      </x:c>
      <x:c r="S481" s="12">
        <x:v>284921.009839847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112647</x:v>
      </x:c>
      <x:c r="B482" s="1">
        <x:v>43199.6850871181</x:v>
      </x:c>
      <x:c r="C482" s="6">
        <x:v>7.99765174666667</x:v>
      </x:c>
      <x:c r="D482" s="14" t="s">
        <x:v>77</x:v>
      </x:c>
      <x:c r="E482" s="15">
        <x:v>43194.5305198264</x:v>
      </x:c>
      <x:c r="F482" t="s">
        <x:v>82</x:v>
      </x:c>
      <x:c r="G482" s="6">
        <x:v>161.52645361123</x:v>
      </x:c>
      <x:c r="H482" t="s">
        <x:v>83</x:v>
      </x:c>
      <x:c r="I482" s="6">
        <x:v>26.3324416989481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23.485</x:v>
      </x:c>
      <x:c r="R482" s="8">
        <x:v>156291.505873594</x:v>
      </x:c>
      <x:c r="S482" s="12">
        <x:v>284915.780205684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112655</x:v>
      </x:c>
      <x:c r="B483" s="1">
        <x:v>43199.6850987268</x:v>
      </x:c>
      <x:c r="C483" s="6">
        <x:v>8.014369395</x:v>
      </x:c>
      <x:c r="D483" s="14" t="s">
        <x:v>77</x:v>
      </x:c>
      <x:c r="E483" s="15">
        <x:v>43194.5305198264</x:v>
      </x:c>
      <x:c r="F483" t="s">
        <x:v>82</x:v>
      </x:c>
      <x:c r="G483" s="6">
        <x:v>161.4800333957</x:v>
      </x:c>
      <x:c r="H483" t="s">
        <x:v>83</x:v>
      </x:c>
      <x:c r="I483" s="6">
        <x:v>26.3451712287147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23.484</x:v>
      </x:c>
      <x:c r="R483" s="8">
        <x:v>156302.656835563</x:v>
      </x:c>
      <x:c r="S483" s="12">
        <x:v>284927.070705163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112668</x:v>
      </x:c>
      <x:c r="B484" s="1">
        <x:v>43199.6851103356</x:v>
      </x:c>
      <x:c r="C484" s="6">
        <x:v>8.03112033666667</x:v>
      </x:c>
      <x:c r="D484" s="14" t="s">
        <x:v>77</x:v>
      </x:c>
      <x:c r="E484" s="15">
        <x:v>43194.5305198264</x:v>
      </x:c>
      <x:c r="F484" t="s">
        <x:v>82</x:v>
      </x:c>
      <x:c r="G484" s="6">
        <x:v>161.534616706192</x:v>
      </x:c>
      <x:c r="H484" t="s">
        <x:v>83</x:v>
      </x:c>
      <x:c r="I484" s="6">
        <x:v>26.3364647054977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23.483</x:v>
      </x:c>
      <x:c r="R484" s="8">
        <x:v>156296.596077913</x:v>
      </x:c>
      <x:c r="S484" s="12">
        <x:v>284930.701689855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112677</x:v>
      </x:c>
      <x:c r="B485" s="1">
        <x:v>43199.6851217245</x:v>
      </x:c>
      <x:c r="C485" s="6">
        <x:v>8.04750459166667</x:v>
      </x:c>
      <x:c r="D485" s="14" t="s">
        <x:v>77</x:v>
      </x:c>
      <x:c r="E485" s="15">
        <x:v>43194.5305198264</x:v>
      </x:c>
      <x:c r="F485" t="s">
        <x:v>82</x:v>
      </x:c>
      <x:c r="G485" s="6">
        <x:v>161.465889064979</x:v>
      </x:c>
      <x:c r="H485" t="s">
        <x:v>83</x:v>
      </x:c>
      <x:c r="I485" s="6">
        <x:v>26.3481734833354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23.484</x:v>
      </x:c>
      <x:c r="R485" s="8">
        <x:v>156302.018946859</x:v>
      </x:c>
      <x:c r="S485" s="12">
        <x:v>284923.840270714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112686</x:v>
      </x:c>
      <x:c r="B486" s="1">
        <x:v>43199.6851335301</x:v>
      </x:c>
      <x:c r="C486" s="6">
        <x:v>8.06447220166667</x:v>
      </x:c>
      <x:c r="D486" s="14" t="s">
        <x:v>77</x:v>
      </x:c>
      <x:c r="E486" s="15">
        <x:v>43194.5305198264</x:v>
      </x:c>
      <x:c r="F486" t="s">
        <x:v>82</x:v>
      </x:c>
      <x:c r="G486" s="6">
        <x:v>161.420798336702</x:v>
      </x:c>
      <x:c r="H486" t="s">
        <x:v>83</x:v>
      </x:c>
      <x:c r="I486" s="6">
        <x:v>26.3548685208075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23.485</x:v>
      </x:c>
      <x:c r="R486" s="8">
        <x:v>156293.801129958</x:v>
      </x:c>
      <x:c r="S486" s="12">
        <x:v>284929.450086208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112702</x:v>
      </x:c>
      <x:c r="B487" s="1">
        <x:v>43199.6851453704</x:v>
      </x:c>
      <x:c r="C487" s="6">
        <x:v>8.08157320666667</x:v>
      </x:c>
      <x:c r="D487" s="14" t="s">
        <x:v>77</x:v>
      </x:c>
      <x:c r="E487" s="15">
        <x:v>43194.5305198264</x:v>
      </x:c>
      <x:c r="F487" t="s">
        <x:v>82</x:v>
      </x:c>
      <x:c r="G487" s="6">
        <x:v>161.522427876378</x:v>
      </x:c>
      <x:c r="H487" t="s">
        <x:v>83</x:v>
      </x:c>
      <x:c r="I487" s="6">
        <x:v>26.3419287967408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23.482</x:v>
      </x:c>
      <x:c r="R487" s="8">
        <x:v>156297.190598709</x:v>
      </x:c>
      <x:c r="S487" s="12">
        <x:v>284931.160116637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112711</x:v>
      </x:c>
      <x:c r="B488" s="1">
        <x:v>43199.6851571759</x:v>
      </x:c>
      <x:c r="C488" s="6">
        <x:v>8.09857413333333</x:v>
      </x:c>
      <x:c r="D488" s="14" t="s">
        <x:v>77</x:v>
      </x:c>
      <x:c r="E488" s="15">
        <x:v>43194.5305198264</x:v>
      </x:c>
      <x:c r="F488" t="s">
        <x:v>82</x:v>
      </x:c>
      <x:c r="G488" s="6">
        <x:v>161.547088225636</x:v>
      </x:c>
      <x:c r="H488" t="s">
        <x:v>83</x:v>
      </x:c>
      <x:c r="I488" s="6">
        <x:v>26.3309405783357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23.484</x:v>
      </x:c>
      <x:c r="R488" s="8">
        <x:v>156297.651002354</x:v>
      </x:c>
      <x:c r="S488" s="12">
        <x:v>284938.216102891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112718</x:v>
      </x:c>
      <x:c r="B489" s="1">
        <x:v>43199.6851680556</x:v>
      </x:c>
      <x:c r="C489" s="6">
        <x:v>8.11424172833333</x:v>
      </x:c>
      <x:c r="D489" s="14" t="s">
        <x:v>77</x:v>
      </x:c>
      <x:c r="E489" s="15">
        <x:v>43194.5305198264</x:v>
      </x:c>
      <x:c r="F489" t="s">
        <x:v>82</x:v>
      </x:c>
      <x:c r="G489" s="6">
        <x:v>161.526813771137</x:v>
      </x:c>
      <x:c r="H489" t="s">
        <x:v>83</x:v>
      </x:c>
      <x:c r="I489" s="6">
        <x:v>26.3409980992519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23.482</x:v>
      </x:c>
      <x:c r="R489" s="8">
        <x:v>156288.627981516</x:v>
      </x:c>
      <x:c r="S489" s="12">
        <x:v>284933.956435732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112728</x:v>
      </x:c>
      <x:c r="B490" s="1">
        <x:v>43199.6851797801</x:v>
      </x:c>
      <x:c r="C490" s="6">
        <x:v>8.13112595166667</x:v>
      </x:c>
      <x:c r="D490" s="14" t="s">
        <x:v>77</x:v>
      </x:c>
      <x:c r="E490" s="15">
        <x:v>43194.5305198264</x:v>
      </x:c>
      <x:c r="F490" t="s">
        <x:v>82</x:v>
      </x:c>
      <x:c r="G490" s="6">
        <x:v>161.556385164681</x:v>
      </x:c>
      <x:c r="H490" t="s">
        <x:v>83</x:v>
      </x:c>
      <x:c r="I490" s="6">
        <x:v>26.3347234035637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23.482</x:v>
      </x:c>
      <x:c r="R490" s="8">
        <x:v>156282.557733362</x:v>
      </x:c>
      <x:c r="S490" s="12">
        <x:v>284925.458376494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112740</x:v>
      </x:c>
      <x:c r="B491" s="1">
        <x:v>43199.6851918171</x:v>
      </x:c>
      <x:c r="C491" s="6">
        <x:v>8.14844361333333</x:v>
      </x:c>
      <x:c r="D491" s="14" t="s">
        <x:v>77</x:v>
      </x:c>
      <x:c r="E491" s="15">
        <x:v>43194.5305198264</x:v>
      </x:c>
      <x:c r="F491" t="s">
        <x:v>82</x:v>
      </x:c>
      <x:c r="G491" s="6">
        <x:v>161.536901542458</x:v>
      </x:c>
      <x:c r="H491" t="s">
        <x:v>83</x:v>
      </x:c>
      <x:c r="I491" s="6">
        <x:v>26.3331021922299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23.484</x:v>
      </x:c>
      <x:c r="R491" s="8">
        <x:v>156282.49253543</x:v>
      </x:c>
      <x:c r="S491" s="12">
        <x:v>284934.12032885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112749</x:v>
      </x:c>
      <x:c r="B492" s="1">
        <x:v>43199.6852026968</x:v>
      </x:c>
      <x:c r="C492" s="6">
        <x:v>8.164127855</x:v>
      </x:c>
      <x:c r="D492" s="14" t="s">
        <x:v>77</x:v>
      </x:c>
      <x:c r="E492" s="15">
        <x:v>43194.5305198264</x:v>
      </x:c>
      <x:c r="F492" t="s">
        <x:v>82</x:v>
      </x:c>
      <x:c r="G492" s="6">
        <x:v>161.57164706476</x:v>
      </x:c>
      <x:c r="H492" t="s">
        <x:v>83</x:v>
      </x:c>
      <x:c r="I492" s="6">
        <x:v>26.3343631343105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23.481</x:v>
      </x:c>
      <x:c r="R492" s="8">
        <x:v>156278.487724834</x:v>
      </x:c>
      <x:c r="S492" s="12">
        <x:v>284926.385783009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112761</x:v>
      </x:c>
      <x:c r="B493" s="1">
        <x:v>43199.6852147338</x:v>
      </x:c>
      <x:c r="C493" s="6">
        <x:v>8.18146216333333</x:v>
      </x:c>
      <x:c r="D493" s="14" t="s">
        <x:v>77</x:v>
      </x:c>
      <x:c r="E493" s="15">
        <x:v>43194.5305198264</x:v>
      </x:c>
      <x:c r="F493" t="s">
        <x:v>82</x:v>
      </x:c>
      <x:c r="G493" s="6">
        <x:v>161.609413897768</x:v>
      </x:c>
      <x:c r="H493" t="s">
        <x:v>83</x:v>
      </x:c>
      <x:c r="I493" s="6">
        <x:v>26.3292293016571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23.48</x:v>
      </x:c>
      <x:c r="R493" s="8">
        <x:v>156282.103298484</x:v>
      </x:c>
      <x:c r="S493" s="12">
        <x:v>284933.108697377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112772</x:v>
      </x:c>
      <x:c r="B494" s="1">
        <x:v>43199.6852258102</x:v>
      </x:c>
      <x:c r="C494" s="6">
        <x:v>8.19739640333333</x:v>
      </x:c>
      <x:c r="D494" s="14" t="s">
        <x:v>77</x:v>
      </x:c>
      <x:c r="E494" s="15">
        <x:v>43194.5305198264</x:v>
      </x:c>
      <x:c r="F494" t="s">
        <x:v>82</x:v>
      </x:c>
      <x:c r="G494" s="6">
        <x:v>161.550845819208</x:v>
      </x:c>
      <x:c r="H494" t="s">
        <x:v>83</x:v>
      </x:c>
      <x:c r="I494" s="6">
        <x:v>26.3387764353233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23.481</x:v>
      </x:c>
      <x:c r="R494" s="8">
        <x:v>156275.78189248</x:v>
      </x:c>
      <x:c r="S494" s="12">
        <x:v>284922.047074451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112780</x:v>
      </x:c>
      <x:c r="B495" s="1">
        <x:v>43199.685237419</x:v>
      </x:c>
      <x:c r="C495" s="6">
        <x:v>8.214130675</x:v>
      </x:c>
      <x:c r="D495" s="14" t="s">
        <x:v>77</x:v>
      </x:c>
      <x:c r="E495" s="15">
        <x:v>43194.5305198264</x:v>
      </x:c>
      <x:c r="F495" t="s">
        <x:v>82</x:v>
      </x:c>
      <x:c r="G495" s="6">
        <x:v>161.527314252271</x:v>
      </x:c>
      <x:c r="H495" t="s">
        <x:v>83</x:v>
      </x:c>
      <x:c r="I495" s="6">
        <x:v>26.3495244987903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23.479</x:v>
      </x:c>
      <x:c r="R495" s="8">
        <x:v>156264.121780851</x:v>
      </x:c>
      <x:c r="S495" s="12">
        <x:v>284925.606930462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112792</x:v>
      </x:c>
      <x:c r="B496" s="1">
        <x:v>43199.6852489583</x:v>
      </x:c>
      <x:c r="C496" s="6">
        <x:v>8.23073159666667</x:v>
      </x:c>
      <x:c r="D496" s="14" t="s">
        <x:v>77</x:v>
      </x:c>
      <x:c r="E496" s="15">
        <x:v>43194.5305198264</x:v>
      </x:c>
      <x:c r="F496" t="s">
        <x:v>82</x:v>
      </x:c>
      <x:c r="G496" s="6">
        <x:v>161.612669249013</x:v>
      </x:c>
      <x:c r="H496" t="s">
        <x:v>83</x:v>
      </x:c>
      <x:c r="I496" s="6">
        <x:v>26.3285387867527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23.48</x:v>
      </x:c>
      <x:c r="R496" s="8">
        <x:v>156270.016761299</x:v>
      </x:c>
      <x:c r="S496" s="12">
        <x:v>284930.453491966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112798</x:v>
      </x:c>
      <x:c r="B497" s="1">
        <x:v>43199.6852606481</x:v>
      </x:c>
      <x:c r="C497" s="6">
        <x:v>8.247582525</x:v>
      </x:c>
      <x:c r="D497" s="14" t="s">
        <x:v>77</x:v>
      </x:c>
      <x:c r="E497" s="15">
        <x:v>43194.5305198264</x:v>
      </x:c>
      <x:c r="F497" t="s">
        <x:v>82</x:v>
      </x:c>
      <x:c r="G497" s="6">
        <x:v>161.611820022932</x:v>
      </x:c>
      <x:c r="H497" t="s">
        <x:v>83</x:v>
      </x:c>
      <x:c r="I497" s="6">
        <x:v>26.328718921061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23.48</x:v>
      </x:c>
      <x:c r="R497" s="8">
        <x:v>156276.33624387</x:v>
      </x:c>
      <x:c r="S497" s="12">
        <x:v>284920.998386677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112811</x:v>
      </x:c>
      <x:c r="B498" s="1">
        <x:v>43199.6852720718</x:v>
      </x:c>
      <x:c r="C498" s="6">
        <x:v>8.26400016666667</x:v>
      </x:c>
      <x:c r="D498" s="14" t="s">
        <x:v>77</x:v>
      </x:c>
      <x:c r="E498" s="15">
        <x:v>43194.5305198264</x:v>
      </x:c>
      <x:c r="F498" t="s">
        <x:v>82</x:v>
      </x:c>
      <x:c r="G498" s="6">
        <x:v>161.618189287758</x:v>
      </x:c>
      <x:c r="H498" t="s">
        <x:v>83</x:v>
      </x:c>
      <x:c r="I498" s="6">
        <x:v>26.3273679139784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23.48</x:v>
      </x:c>
      <x:c r="R498" s="8">
        <x:v>156263.898611361</x:v>
      </x:c>
      <x:c r="S498" s="12">
        <x:v>284934.747258107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112816</x:v>
      </x:c>
      <x:c r="B499" s="1">
        <x:v>43199.6852839468</x:v>
      </x:c>
      <x:c r="C499" s="6">
        <x:v>8.28110109166667</x:v>
      </x:c>
      <x:c r="D499" s="14" t="s">
        <x:v>77</x:v>
      </x:c>
      <x:c r="E499" s="15">
        <x:v>43194.5305198264</x:v>
      </x:c>
      <x:c r="F499" t="s">
        <x:v>82</x:v>
      </x:c>
      <x:c r="G499" s="6">
        <x:v>161.642621068563</x:v>
      </x:c>
      <x:c r="H499" t="s">
        <x:v>83</x:v>
      </x:c>
      <x:c r="I499" s="6">
        <x:v>26.3308204887157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23.477</x:v>
      </x:c>
      <x:c r="R499" s="8">
        <x:v>156254.655275482</x:v>
      </x:c>
      <x:c r="S499" s="12">
        <x:v>284922.559199276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112828</x:v>
      </x:c>
      <x:c r="B500" s="1">
        <x:v>43199.6852953356</x:v>
      </x:c>
      <x:c r="C500" s="6">
        <x:v>8.29750202666667</x:v>
      </x:c>
      <x:c r="D500" s="14" t="s">
        <x:v>77</x:v>
      </x:c>
      <x:c r="E500" s="15">
        <x:v>43194.5305198264</x:v>
      </x:c>
      <x:c r="F500" t="s">
        <x:v>82</x:v>
      </x:c>
      <x:c r="G500" s="6">
        <x:v>161.645827739926</x:v>
      </x:c>
      <x:c r="H500" t="s">
        <x:v>83</x:v>
      </x:c>
      <x:c r="I500" s="6">
        <x:v>26.3157492755049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23.482</x:v>
      </x:c>
      <x:c r="R500" s="8">
        <x:v>156260.459583139</x:v>
      </x:c>
      <x:c r="S500" s="12">
        <x:v>284927.644882902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112842</x:v>
      </x:c>
      <x:c r="B501" s="1">
        <x:v>43199.685306794</x:v>
      </x:c>
      <x:c r="C501" s="6">
        <x:v>8.31400297333333</x:v>
      </x:c>
      <x:c r="D501" s="14" t="s">
        <x:v>77</x:v>
      </x:c>
      <x:c r="E501" s="15">
        <x:v>43194.5305198264</x:v>
      </x:c>
      <x:c r="F501" t="s">
        <x:v>82</x:v>
      </x:c>
      <x:c r="G501" s="6">
        <x:v>161.485458481426</x:v>
      </x:c>
      <x:c r="H501" t="s">
        <x:v>83</x:v>
      </x:c>
      <x:c r="I501" s="6">
        <x:v>26.3555290185009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23.48</x:v>
      </x:c>
      <x:c r="R501" s="8">
        <x:v>156258.02122351</x:v>
      </x:c>
      <x:c r="S501" s="12">
        <x:v>284915.967099559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112846</x:v>
      </x:c>
      <x:c r="B502" s="1">
        <x:v>43199.6853187153</x:v>
      </x:c>
      <x:c r="C502" s="6">
        <x:v>8.33117059</x:v>
      </x:c>
      <x:c r="D502" s="14" t="s">
        <x:v>77</x:v>
      </x:c>
      <x:c r="E502" s="15">
        <x:v>43194.5305198264</x:v>
      </x:c>
      <x:c r="F502" t="s">
        <x:v>82</x:v>
      </x:c>
      <x:c r="G502" s="6">
        <x:v>161.516017223777</x:v>
      </x:c>
      <x:c r="H502" t="s">
        <x:v>83</x:v>
      </x:c>
      <x:c r="I502" s="6">
        <x:v>26.3490441376771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23.48</x:v>
      </x:c>
      <x:c r="R502" s="8">
        <x:v>156251.661450294</x:v>
      </x:c>
      <x:c r="S502" s="12">
        <x:v>284913.005717342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112855</x:v>
      </x:c>
      <x:c r="B503" s="1">
        <x:v>43199.6853300926</x:v>
      </x:c>
      <x:c r="C503" s="6">
        <x:v>8.34757150333333</x:v>
      </x:c>
      <x:c r="D503" s="14" t="s">
        <x:v>77</x:v>
      </x:c>
      <x:c r="E503" s="15">
        <x:v>43194.5305198264</x:v>
      </x:c>
      <x:c r="F503" t="s">
        <x:v>82</x:v>
      </x:c>
      <x:c r="G503" s="6">
        <x:v>161.554503820512</x:v>
      </x:c>
      <x:c r="H503" t="s">
        <x:v>83</x:v>
      </x:c>
      <x:c r="I503" s="6">
        <x:v>26.3408780092727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23.48</x:v>
      </x:c>
      <x:c r="R503" s="8">
        <x:v>156250.444063926</x:v>
      </x:c>
      <x:c r="S503" s="12">
        <x:v>284909.531365256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112869</x:v>
      </x:c>
      <x:c r="B504" s="1">
        <x:v>43199.6853416319</x:v>
      </x:c>
      <x:c r="C504" s="6">
        <x:v>8.36417247166667</x:v>
      </x:c>
      <x:c r="D504" s="14" t="s">
        <x:v>77</x:v>
      </x:c>
      <x:c r="E504" s="15">
        <x:v>43194.5305198264</x:v>
      </x:c>
      <x:c r="F504" t="s">
        <x:v>82</x:v>
      </x:c>
      <x:c r="G504" s="6">
        <x:v>161.558303467005</x:v>
      </x:c>
      <x:c r="H504" t="s">
        <x:v>83</x:v>
      </x:c>
      <x:c r="I504" s="6">
        <x:v>26.3429495620244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23.479</x:v>
      </x:c>
      <x:c r="R504" s="8">
        <x:v>156249.705709498</x:v>
      </x:c>
      <x:c r="S504" s="12">
        <x:v>284918.110453351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112875</x:v>
      </x:c>
      <x:c r="B505" s="1">
        <x:v>43199.685353669</x:v>
      </x:c>
      <x:c r="C505" s="6">
        <x:v>8.38150683833333</x:v>
      </x:c>
      <x:c r="D505" s="14" t="s">
        <x:v>77</x:v>
      </x:c>
      <x:c r="E505" s="15">
        <x:v>43194.5305198264</x:v>
      </x:c>
      <x:c r="F505" t="s">
        <x:v>82</x:v>
      </x:c>
      <x:c r="G505" s="6">
        <x:v>161.609213395621</x:v>
      </x:c>
      <x:c r="H505" t="s">
        <x:v>83</x:v>
      </x:c>
      <x:c r="I505" s="6">
        <x:v>26.3379057836428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23.477</x:v>
      </x:c>
      <x:c r="R505" s="8">
        <x:v>156248.104632139</x:v>
      </x:c>
      <x:c r="S505" s="12">
        <x:v>284924.088836379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112888</x:v>
      </x:c>
      <x:c r="B506" s="1">
        <x:v>43199.6853649653</x:v>
      </x:c>
      <x:c r="C506" s="6">
        <x:v>8.39777442333333</x:v>
      </x:c>
      <x:c r="D506" s="14" t="s">
        <x:v>77</x:v>
      </x:c>
      <x:c r="E506" s="15">
        <x:v>43194.5305198264</x:v>
      </x:c>
      <x:c r="F506" t="s">
        <x:v>82</x:v>
      </x:c>
      <x:c r="G506" s="6">
        <x:v>161.608344148149</x:v>
      </x:c>
      <x:c r="H506" t="s">
        <x:v>83</x:v>
      </x:c>
      <x:c r="I506" s="6">
        <x:v>26.3409680767568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23.476</x:v>
      </x:c>
      <x:c r="R506" s="8">
        <x:v>156235.876978234</x:v>
      </x:c>
      <x:c r="S506" s="12">
        <x:v>284920.64954233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112898</x:v>
      </x:c>
      <x:c r="B507" s="1">
        <x:v>43199.6853765856</x:v>
      </x:c>
      <x:c r="C507" s="6">
        <x:v>8.41450866</x:v>
      </x:c>
      <x:c r="D507" s="14" t="s">
        <x:v>77</x:v>
      </x:c>
      <x:c r="E507" s="15">
        <x:v>43194.5305198264</x:v>
      </x:c>
      <x:c r="F507" t="s">
        <x:v>82</x:v>
      </x:c>
      <x:c r="G507" s="6">
        <x:v>161.57172667992</x:v>
      </x:c>
      <x:c r="H507" t="s">
        <x:v>83</x:v>
      </x:c>
      <x:c r="I507" s="6">
        <x:v>26.3429795845377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23.478</x:v>
      </x:c>
      <x:c r="R507" s="8">
        <x:v>156238.948671177</x:v>
      </x:c>
      <x:c r="S507" s="12">
        <x:v>284913.721544902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112907</x:v>
      </x:c>
      <x:c r="B508" s="1">
        <x:v>43199.6853881597</x:v>
      </x:c>
      <x:c r="C508" s="6">
        <x:v>8.43115957</x:v>
      </x:c>
      <x:c r="D508" s="14" t="s">
        <x:v>77</x:v>
      </x:c>
      <x:c r="E508" s="15">
        <x:v>43194.5305198264</x:v>
      </x:c>
      <x:c r="F508" t="s">
        <x:v>82</x:v>
      </x:c>
      <x:c r="G508" s="6">
        <x:v>161.62844537979</x:v>
      </x:c>
      <x:c r="H508" t="s">
        <x:v>83</x:v>
      </x:c>
      <x:c r="I508" s="6">
        <x:v>26.3367048851455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23.476</x:v>
      </x:c>
      <x:c r="R508" s="8">
        <x:v>156240.138959825</x:v>
      </x:c>
      <x:c r="S508" s="12">
        <x:v>284912.314051748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112916</x:v>
      </x:c>
      <x:c r="B509" s="1">
        <x:v>43199.685399537</x:v>
      </x:c>
      <x:c r="C509" s="6">
        <x:v>8.447543835</x:v>
      </x:c>
      <x:c r="D509" s="14" t="s">
        <x:v>77</x:v>
      </x:c>
      <x:c r="E509" s="15">
        <x:v>43194.5305198264</x:v>
      </x:c>
      <x:c r="F509" t="s">
        <x:v>82</x:v>
      </x:c>
      <x:c r="G509" s="6">
        <x:v>161.653503364505</x:v>
      </x:c>
      <x:c r="H509" t="s">
        <x:v>83</x:v>
      </x:c>
      <x:c r="I509" s="6">
        <x:v>26.3313909144485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23.476</x:v>
      </x:c>
      <x:c r="R509" s="8">
        <x:v>156232.61440945</x:v>
      </x:c>
      <x:c r="S509" s="12">
        <x:v>284915.351454602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112930</x:v>
      </x:c>
      <x:c r="B510" s="1">
        <x:v>43199.6854111111</x:v>
      </x:c>
      <x:c r="C510" s="6">
        <x:v>8.46424477833333</x:v>
      </x:c>
      <x:c r="D510" s="14" t="s">
        <x:v>77</x:v>
      </x:c>
      <x:c r="E510" s="15">
        <x:v>43194.5305198264</x:v>
      </x:c>
      <x:c r="F510" t="s">
        <x:v>82</x:v>
      </x:c>
      <x:c r="G510" s="6">
        <x:v>161.565839113112</x:v>
      </x:c>
      <x:c r="H510" t="s">
        <x:v>83</x:v>
      </x:c>
      <x:c r="I510" s="6">
        <x:v>26.355739176885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23.474</x:v>
      </x:c>
      <x:c r="R510" s="8">
        <x:v>156239.589748464</x:v>
      </x:c>
      <x:c r="S510" s="12">
        <x:v>284919.038241669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112936</x:v>
      </x:c>
      <x:c r="B511" s="1">
        <x:v>43199.6854225347</x:v>
      </x:c>
      <x:c r="C511" s="6">
        <x:v>8.48064573833333</x:v>
      </x:c>
      <x:c r="D511" s="14" t="s">
        <x:v>77</x:v>
      </x:c>
      <x:c r="E511" s="15">
        <x:v>43194.5305198264</x:v>
      </x:c>
      <x:c r="F511" t="s">
        <x:v>82</x:v>
      </x:c>
      <x:c r="G511" s="6">
        <x:v>161.657571746199</x:v>
      </x:c>
      <x:c r="H511" t="s">
        <x:v>83</x:v>
      </x:c>
      <x:c r="I511" s="6">
        <x:v>26.3362845707734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23.474</x:v>
      </x:c>
      <x:c r="R511" s="8">
        <x:v>156226.623949733</x:v>
      </x:c>
      <x:c r="S511" s="12">
        <x:v>284912.004644961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112950</x:v>
      </x:c>
      <x:c r="B512" s="1">
        <x:v>43199.6854341088</x:v>
      </x:c>
      <x:c r="C512" s="6">
        <x:v>8.49734669166667</x:v>
      </x:c>
      <x:c r="D512" s="14" t="s">
        <x:v>77</x:v>
      </x:c>
      <x:c r="E512" s="15">
        <x:v>43194.5305198264</x:v>
      </x:c>
      <x:c r="F512" t="s">
        <x:v>82</x:v>
      </x:c>
      <x:c r="G512" s="6">
        <x:v>161.625047877002</x:v>
      </x:c>
      <x:c r="H512" t="s">
        <x:v>83</x:v>
      </x:c>
      <x:c r="I512" s="6">
        <x:v>26.337425424193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23.476</x:v>
      </x:c>
      <x:c r="R512" s="8">
        <x:v>156228.459573871</x:v>
      </x:c>
      <x:c r="S512" s="12">
        <x:v>284919.124690367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112956</x:v>
      </x:c>
      <x:c r="B513" s="1">
        <x:v>43199.6854459144</x:v>
      </x:c>
      <x:c r="C513" s="6">
        <x:v>8.51434763</x:v>
      </x:c>
      <x:c r="D513" s="14" t="s">
        <x:v>77</x:v>
      </x:c>
      <x:c r="E513" s="15">
        <x:v>43194.5305198264</x:v>
      </x:c>
      <x:c r="F513" t="s">
        <x:v>82</x:v>
      </x:c>
      <x:c r="G513" s="6">
        <x:v>161.645433574459</x:v>
      </x:c>
      <x:c r="H513" t="s">
        <x:v>83</x:v>
      </x:c>
      <x:c r="I513" s="6">
        <x:v>26.3331021922299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23.476</x:v>
      </x:c>
      <x:c r="R513" s="8">
        <x:v>156226.891933742</x:v>
      </x:c>
      <x:c r="S513" s="12">
        <x:v>284917.180582789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112973</x:v>
      </x:c>
      <x:c r="B514" s="1">
        <x:v>43199.6854573727</x:v>
      </x:c>
      <x:c r="C514" s="6">
        <x:v>8.53084855333333</x:v>
      </x:c>
      <x:c r="D514" s="14" t="s">
        <x:v>77</x:v>
      </x:c>
      <x:c r="E514" s="15">
        <x:v>43194.5305198264</x:v>
      </x:c>
      <x:c r="F514" t="s">
        <x:v>82</x:v>
      </x:c>
      <x:c r="G514" s="6">
        <x:v>161.633786038503</x:v>
      </x:c>
      <x:c r="H514" t="s">
        <x:v>83</x:v>
      </x:c>
      <x:c r="I514" s="6">
        <x:v>26.3413283467185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23.474</x:v>
      </x:c>
      <x:c r="R514" s="8">
        <x:v>156220.379188676</x:v>
      </x:c>
      <x:c r="S514" s="12">
        <x:v>284905.962050383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112983</x:v>
      </x:c>
      <x:c r="B515" s="1">
        <x:v>43199.6854693287</x:v>
      </x:c>
      <x:c r="C515" s="6">
        <x:v>8.54806617</x:v>
      </x:c>
      <x:c r="D515" s="14" t="s">
        <x:v>77</x:v>
      </x:c>
      <x:c r="E515" s="15">
        <x:v>43194.5305198264</x:v>
      </x:c>
      <x:c r="F515" t="s">
        <x:v>82</x:v>
      </x:c>
      <x:c r="G515" s="6">
        <x:v>161.642827653509</x:v>
      </x:c>
      <x:c r="H515" t="s">
        <x:v>83</x:v>
      </x:c>
      <x:c r="I515" s="6">
        <x:v>26.3422890668053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23.473</x:v>
      </x:c>
      <x:c r="R515" s="8">
        <x:v>156219.716747505</x:v>
      </x:c>
      <x:c r="S515" s="12">
        <x:v>284922.809325661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112988</x:v>
      </x:c>
      <x:c r="B516" s="1">
        <x:v>43199.6854804745</x:v>
      </x:c>
      <x:c r="C516" s="6">
        <x:v>8.5641171</x:v>
      </x:c>
      <x:c r="D516" s="14" t="s">
        <x:v>77</x:v>
      </x:c>
      <x:c r="E516" s="15">
        <x:v>43194.5305198264</x:v>
      </x:c>
      <x:c r="F516" t="s">
        <x:v>82</x:v>
      </x:c>
      <x:c r="G516" s="6">
        <x:v>161.675252507781</x:v>
      </x:c>
      <x:c r="H516" t="s">
        <x:v>83</x:v>
      </x:c>
      <x:c r="I516" s="6">
        <x:v>26.3354139197395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23.473</x:v>
      </x:c>
      <x:c r="R516" s="8">
        <x:v>156221.111848973</x:v>
      </x:c>
      <x:c r="S516" s="12">
        <x:v>284916.665273652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113003</x:v>
      </x:c>
      <x:c r="B517" s="1">
        <x:v>43199.6854923264</x:v>
      </x:c>
      <x:c r="C517" s="6">
        <x:v>8.581184765</x:v>
      </x:c>
      <x:c r="D517" s="14" t="s">
        <x:v>77</x:v>
      </x:c>
      <x:c r="E517" s="15">
        <x:v>43194.5305198264</x:v>
      </x:c>
      <x:c r="F517" t="s">
        <x:v>82</x:v>
      </x:c>
      <x:c r="G517" s="6">
        <x:v>161.719045400032</x:v>
      </x:c>
      <x:c r="H517" t="s">
        <x:v>83</x:v>
      </x:c>
      <x:c r="I517" s="6">
        <x:v>26.3203727082205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23.475</x:v>
      </x:c>
      <x:c r="R517" s="8">
        <x:v>156218.588508094</x:v>
      </x:c>
      <x:c r="S517" s="12">
        <x:v>284924.735405436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113007</x:v>
      </x:c>
      <x:c r="B518" s="1">
        <x:v>43199.685503669</x:v>
      </x:c>
      <x:c r="C518" s="6">
        <x:v>8.597518975</x:v>
      </x:c>
      <x:c r="D518" s="14" t="s">
        <x:v>77</x:v>
      </x:c>
      <x:c r="E518" s="15">
        <x:v>43194.5305198264</x:v>
      </x:c>
      <x:c r="F518" t="s">
        <x:v>82</x:v>
      </x:c>
      <x:c r="G518" s="6">
        <x:v>161.725384652607</x:v>
      </x:c>
      <x:c r="H518" t="s">
        <x:v>83</x:v>
      </x:c>
      <x:c r="I518" s="6">
        <x:v>26.3247859908429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23.473</x:v>
      </x:c>
      <x:c r="R518" s="8">
        <x:v>156219.494491765</x:v>
      </x:c>
      <x:c r="S518" s="12">
        <x:v>284910.517938301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113017</x:v>
      </x:c>
      <x:c r="B519" s="1">
        <x:v>43199.685515162</x:v>
      </x:c>
      <x:c r="C519" s="6">
        <x:v>8.614036625</x:v>
      </x:c>
      <x:c r="D519" s="14" t="s">
        <x:v>77</x:v>
      </x:c>
      <x:c r="E519" s="15">
        <x:v>43194.5305198264</x:v>
      </x:c>
      <x:c r="F519" t="s">
        <x:v>82</x:v>
      </x:c>
      <x:c r="G519" s="6">
        <x:v>161.604764821988</x:v>
      </x:c>
      <x:c r="H519" t="s">
        <x:v>83</x:v>
      </x:c>
      <x:c r="I519" s="6">
        <x:v>26.3474829645352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23.474</x:v>
      </x:c>
      <x:c r="R519" s="8">
        <x:v>156214.388630789</x:v>
      </x:c>
      <x:c r="S519" s="12">
        <x:v>284911.501131236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113028</x:v>
      </x:c>
      <x:c r="B520" s="1">
        <x:v>43199.6855272338</x:v>
      </x:c>
      <x:c r="C520" s="6">
        <x:v>8.63143755666667</x:v>
      </x:c>
      <x:c r="D520" s="14" t="s">
        <x:v>77</x:v>
      </x:c>
      <x:c r="E520" s="15">
        <x:v>43194.5305198264</x:v>
      </x:c>
      <x:c r="F520" t="s">
        <x:v>82</x:v>
      </x:c>
      <x:c r="G520" s="6">
        <x:v>161.605472617191</x:v>
      </x:c>
      <x:c r="H520" t="s">
        <x:v>83</x:v>
      </x:c>
      <x:c r="I520" s="6">
        <x:v>26.3473328517716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23.474</x:v>
      </x:c>
      <x:c r="R520" s="8">
        <x:v>156221.54521679</x:v>
      </x:c>
      <x:c r="S520" s="12">
        <x:v>284917.665518508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113041</x:v>
      </x:c>
      <x:c r="B521" s="1">
        <x:v>43199.6855388542</x:v>
      </x:c>
      <x:c r="C521" s="6">
        <x:v>8.64813854666667</x:v>
      </x:c>
      <x:c r="D521" s="14" t="s">
        <x:v>77</x:v>
      </x:c>
      <x:c r="E521" s="15">
        <x:v>43194.5305198264</x:v>
      </x:c>
      <x:c r="F521" t="s">
        <x:v>82</x:v>
      </x:c>
      <x:c r="G521" s="6">
        <x:v>161.583793869738</x:v>
      </x:c>
      <x:c r="H521" t="s">
        <x:v>83</x:v>
      </x:c>
      <x:c r="I521" s="6">
        <x:v>26.3548084755694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23.473</x:v>
      </x:c>
      <x:c r="R521" s="8">
        <x:v>156213.425074953</x:v>
      </x:c>
      <x:c r="S521" s="12">
        <x:v>284910.163757739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113045</x:v>
      </x:c>
      <x:c r="B522" s="1">
        <x:v>43199.6855498032</x:v>
      </x:c>
      <x:c r="C522" s="6">
        <x:v>8.66395604666667</x:v>
      </x:c>
      <x:c r="D522" s="14" t="s">
        <x:v>77</x:v>
      </x:c>
      <x:c r="E522" s="15">
        <x:v>43194.5305198264</x:v>
      </x:c>
      <x:c r="F522" t="s">
        <x:v>82</x:v>
      </x:c>
      <x:c r="G522" s="6">
        <x:v>161.641836565813</x:v>
      </x:c>
      <x:c r="H522" t="s">
        <x:v>83</x:v>
      </x:c>
      <x:c r="I522" s="6">
        <x:v>26.3424992243608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23.473</x:v>
      </x:c>
      <x:c r="R522" s="8">
        <x:v>156206.420067019</x:v>
      </x:c>
      <x:c r="S522" s="12">
        <x:v>284909.144481779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113057</x:v>
      </x:c>
      <x:c r="B523" s="1">
        <x:v>43199.6855616898</x:v>
      </x:c>
      <x:c r="C523" s="6">
        <x:v>8.6810737</x:v>
      </x:c>
      <x:c r="D523" s="14" t="s">
        <x:v>77</x:v>
      </x:c>
      <x:c r="E523" s="15">
        <x:v>43194.5305198264</x:v>
      </x:c>
      <x:c r="F523" t="s">
        <x:v>82</x:v>
      </x:c>
      <x:c r="G523" s="6">
        <x:v>161.683428885445</x:v>
      </x:c>
      <x:c r="H523" t="s">
        <x:v>83</x:v>
      </x:c>
      <x:c r="I523" s="6">
        <x:v>26.3394369298508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23.471</x:v>
      </x:c>
      <x:c r="R523" s="8">
        <x:v>156213.215086358</x:v>
      </x:c>
      <x:c r="S523" s="12">
        <x:v>284921.812578246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113072</x:v>
      </x:c>
      <x:c r="B524" s="1">
        <x:v>43199.6855734954</x:v>
      </x:c>
      <x:c r="C524" s="6">
        <x:v>8.69807463833333</x:v>
      </x:c>
      <x:c r="D524" s="14" t="s">
        <x:v>77</x:v>
      </x:c>
      <x:c r="E524" s="15">
        <x:v>43194.5305198264</x:v>
      </x:c>
      <x:c r="F524" t="s">
        <x:v>82</x:v>
      </x:c>
      <x:c r="G524" s="6">
        <x:v>161.651889205629</x:v>
      </x:c>
      <x:c r="H524" t="s">
        <x:v>83</x:v>
      </x:c>
      <x:c r="I524" s="6">
        <x:v>26.3403676269063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23.473</x:v>
      </x:c>
      <x:c r="R524" s="8">
        <x:v>156210.385325299</x:v>
      </x:c>
      <x:c r="S524" s="12">
        <x:v>284916.592581653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113079</x:v>
      </x:c>
      <x:c r="B525" s="1">
        <x:v>43199.6855845255</x:v>
      </x:c>
      <x:c r="C525" s="6">
        <x:v>8.71392554833333</x:v>
      </x:c>
      <x:c r="D525" s="14" t="s">
        <x:v>77</x:v>
      </x:c>
      <x:c r="E525" s="15">
        <x:v>43194.5305198264</x:v>
      </x:c>
      <x:c r="F525" t="s">
        <x:v>82</x:v>
      </x:c>
      <x:c r="G525" s="6">
        <x:v>161.684099764749</x:v>
      </x:c>
      <x:c r="H525" t="s">
        <x:v>83</x:v>
      </x:c>
      <x:c r="I525" s="6">
        <x:v>26.3450511385868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23.469</x:v>
      </x:c>
      <x:c r="R525" s="8">
        <x:v>156193.756775425</x:v>
      </x:c>
      <x:c r="S525" s="12">
        <x:v>284913.918987492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113085</x:v>
      </x:c>
      <x:c r="B526" s="1">
        <x:v>43199.6855964468</x:v>
      </x:c>
      <x:c r="C526" s="6">
        <x:v>8.731126575</x:v>
      </x:c>
      <x:c r="D526" s="14" t="s">
        <x:v>77</x:v>
      </x:c>
      <x:c r="E526" s="15">
        <x:v>43194.5305198264</x:v>
      </x:c>
      <x:c r="F526" t="s">
        <x:v>82</x:v>
      </x:c>
      <x:c r="G526" s="6">
        <x:v>161.641109114178</x:v>
      </x:c>
      <x:c r="H526" t="s">
        <x:v>83</x:v>
      </x:c>
      <x:c r="I526" s="6">
        <x:v>26.3455314991279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23.472</x:v>
      </x:c>
      <x:c r="R526" s="8">
        <x:v>156203.246105858</x:v>
      </x:c>
      <x:c r="S526" s="12">
        <x:v>284908.606367961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113100</x:v>
      </x:c>
      <x:c r="B527" s="1">
        <x:v>43199.6856081018</x:v>
      </x:c>
      <x:c r="C527" s="6">
        <x:v>8.74791084666667</x:v>
      </x:c>
      <x:c r="D527" s="14" t="s">
        <x:v>77</x:v>
      </x:c>
      <x:c r="E527" s="15">
        <x:v>43194.5305198264</x:v>
      </x:c>
      <x:c r="F527" t="s">
        <x:v>82</x:v>
      </x:c>
      <x:c r="G527" s="6">
        <x:v>161.680331873728</x:v>
      </x:c>
      <x:c r="H527" t="s">
        <x:v>83</x:v>
      </x:c>
      <x:c r="I527" s="6">
        <x:v>26.3372152669544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23.472</x:v>
      </x:c>
      <x:c r="R527" s="8">
        <x:v>156198.004169727</x:v>
      </x:c>
      <x:c r="S527" s="12">
        <x:v>284911.571884862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113113</x:v>
      </x:c>
      <x:c r="B528" s="1">
        <x:v>43199.6856193287</x:v>
      </x:c>
      <x:c r="C528" s="6">
        <x:v>8.76407838833333</x:v>
      </x:c>
      <x:c r="D528" s="14" t="s">
        <x:v>77</x:v>
      </x:c>
      <x:c r="E528" s="15">
        <x:v>43194.5305198264</x:v>
      </x:c>
      <x:c r="F528" t="s">
        <x:v>82</x:v>
      </x:c>
      <x:c r="G528" s="6">
        <x:v>161.651992237096</x:v>
      </x:c>
      <x:c r="H528" t="s">
        <x:v>83</x:v>
      </x:c>
      <x:c r="I528" s="6">
        <x:v>26.3461019273605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23.471</x:v>
      </x:c>
      <x:c r="R528" s="8">
        <x:v>156195.887142686</x:v>
      </x:c>
      <x:c r="S528" s="12">
        <x:v>284914.731452395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113119</x:v>
      </x:c>
      <x:c r="B529" s="1">
        <x:v>43199.6856312847</x:v>
      </x:c>
      <x:c r="C529" s="6">
        <x:v>8.78129604</x:v>
      </x:c>
      <x:c r="D529" s="14" t="s">
        <x:v>77</x:v>
      </x:c>
      <x:c r="E529" s="15">
        <x:v>43194.5305198264</x:v>
      </x:c>
      <x:c r="F529" t="s">
        <x:v>82</x:v>
      </x:c>
      <x:c r="G529" s="6">
        <x:v>161.733865828959</x:v>
      </x:c>
      <x:c r="H529" t="s">
        <x:v>83</x:v>
      </x:c>
      <x:c r="I529" s="6">
        <x:v>26.3258667956347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23.472</x:v>
      </x:c>
      <x:c r="R529" s="8">
        <x:v>156195.28900341</x:v>
      </x:c>
      <x:c r="S529" s="12">
        <x:v>284917.777937219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113128</x:v>
      </x:c>
      <x:c r="B530" s="1">
        <x:v>43199.6856427894</x:v>
      </x:c>
      <x:c r="C530" s="6">
        <x:v>8.79784695</x:v>
      </x:c>
      <x:c r="D530" s="14" t="s">
        <x:v>77</x:v>
      </x:c>
      <x:c r="E530" s="15">
        <x:v>43194.5305198264</x:v>
      </x:c>
      <x:c r="F530" t="s">
        <x:v>82</x:v>
      </x:c>
      <x:c r="G530" s="6">
        <x:v>161.64278854728</x:v>
      </x:c>
      <x:c r="H530" t="s">
        <x:v>83</x:v>
      </x:c>
      <x:c r="I530" s="6">
        <x:v>26.3480533930988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23.471</x:v>
      </x:c>
      <x:c r="R530" s="8">
        <x:v>156182.169114607</x:v>
      </x:c>
      <x:c r="S530" s="12">
        <x:v>284909.882666784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113140</x:v>
      </x:c>
      <x:c r="B531" s="1">
        <x:v>43199.6856540162</x:v>
      </x:c>
      <x:c r="C531" s="6">
        <x:v>8.81403121833333</x:v>
      </x:c>
      <x:c r="D531" s="14" t="s">
        <x:v>77</x:v>
      </x:c>
      <x:c r="E531" s="15">
        <x:v>43194.5305198264</x:v>
      </x:c>
      <x:c r="F531" t="s">
        <x:v>82</x:v>
      </x:c>
      <x:c r="G531" s="6">
        <x:v>161.684826533442</x:v>
      </x:c>
      <x:c r="H531" t="s">
        <x:v>83</x:v>
      </x:c>
      <x:c r="I531" s="6">
        <x:v>26.3420188642531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23.47</x:v>
      </x:c>
      <x:c r="R531" s="8">
        <x:v>156180.469381264</x:v>
      </x:c>
      <x:c r="S531" s="12">
        <x:v>284904.578552269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113151</x:v>
      </x:c>
      <x:c r="B532" s="1">
        <x:v>43199.6856657755</x:v>
      </x:c>
      <x:c r="C532" s="6">
        <x:v>8.83096553333333</x:v>
      </x:c>
      <x:c r="D532" s="14" t="s">
        <x:v>77</x:v>
      </x:c>
      <x:c r="E532" s="15">
        <x:v>43194.5305198264</x:v>
      </x:c>
      <x:c r="F532" t="s">
        <x:v>82</x:v>
      </x:c>
      <x:c r="G532" s="6">
        <x:v>161.712443983719</x:v>
      </x:c>
      <x:c r="H532" t="s">
        <x:v>83</x:v>
      </x:c>
      <x:c r="I532" s="6">
        <x:v>26.336164480962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23.47</x:v>
      </x:c>
      <x:c r="R532" s="8">
        <x:v>156179.918977297</x:v>
      </x:c>
      <x:c r="S532" s="12">
        <x:v>284909.481003871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113158</x:v>
      </x:c>
      <x:c r="B533" s="1">
        <x:v>43199.6856776273</x:v>
      </x:c>
      <x:c r="C533" s="6">
        <x:v>8.84803315333333</x:v>
      </x:c>
      <x:c r="D533" s="14" t="s">
        <x:v>77</x:v>
      </x:c>
      <x:c r="E533" s="15">
        <x:v>43194.5305198264</x:v>
      </x:c>
      <x:c r="F533" t="s">
        <x:v>82</x:v>
      </x:c>
      <x:c r="G533" s="6">
        <x:v>161.72290772315</x:v>
      </x:c>
      <x:c r="H533" t="s">
        <x:v>83</x:v>
      </x:c>
      <x:c r="I533" s="6">
        <x:v>26.3368249749765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23.469</x:v>
      </x:c>
      <x:c r="R533" s="8">
        <x:v>156174.006590966</x:v>
      </x:c>
      <x:c r="S533" s="12">
        <x:v>284913.093236451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113166</x:v>
      </x:c>
      <x:c r="B534" s="1">
        <x:v>43199.6856886921</x:v>
      </x:c>
      <x:c r="C534" s="6">
        <x:v>8.86396740333333</x:v>
      </x:c>
      <x:c r="D534" s="14" t="s">
        <x:v>77</x:v>
      </x:c>
      <x:c r="E534" s="15">
        <x:v>43194.5305198264</x:v>
      </x:c>
      <x:c r="F534" t="s">
        <x:v>82</x:v>
      </x:c>
      <x:c r="G534" s="6">
        <x:v>161.776706535018</x:v>
      </x:c>
      <x:c r="H534" t="s">
        <x:v>83</x:v>
      </x:c>
      <x:c r="I534" s="6">
        <x:v>26.3311807575883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23.467</x:v>
      </x:c>
      <x:c r="R534" s="8">
        <x:v>156178.145082607</x:v>
      </x:c>
      <x:c r="S534" s="12">
        <x:v>284906.016091637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113179</x:v>
      </x:c>
      <x:c r="B535" s="1">
        <x:v>43199.6857004977</x:v>
      </x:c>
      <x:c r="C535" s="6">
        <x:v>8.88096833</x:v>
      </x:c>
      <x:c r="D535" s="14" t="s">
        <x:v>77</x:v>
      </x:c>
      <x:c r="E535" s="15">
        <x:v>43194.5305198264</x:v>
      </x:c>
      <x:c r="F535" t="s">
        <x:v>82</x:v>
      </x:c>
      <x:c r="G535" s="6">
        <x:v>161.682739243536</x:v>
      </x:c>
      <x:c r="H535" t="s">
        <x:v>83</x:v>
      </x:c>
      <x:c r="I535" s="6">
        <x:v>26.3367048851455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23.472</x:v>
      </x:c>
      <x:c r="R535" s="8">
        <x:v>156179.5378985</x:v>
      </x:c>
      <x:c r="S535" s="12">
        <x:v>284920.075735688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113192</x:v>
      </x:c>
      <x:c r="B536" s="1">
        <x:v>43199.6857123032</x:v>
      </x:c>
      <x:c r="C536" s="6">
        <x:v>8.897935985</x:v>
      </x:c>
      <x:c r="D536" s="14" t="s">
        <x:v>77</x:v>
      </x:c>
      <x:c r="E536" s="15">
        <x:v>43194.5305198264</x:v>
      </x:c>
      <x:c r="F536" t="s">
        <x:v>82</x:v>
      </x:c>
      <x:c r="G536" s="6">
        <x:v>161.718959306248</x:v>
      </x:c>
      <x:c r="H536" t="s">
        <x:v>83</x:v>
      </x:c>
      <x:c r="I536" s="6">
        <x:v>26.3347834484425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23.47</x:v>
      </x:c>
      <x:c r="R536" s="8">
        <x:v>156172.429546703</x:v>
      </x:c>
      <x:c r="S536" s="12">
        <x:v>284907.874139267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113200</x:v>
      </x:c>
      <x:c r="B537" s="1">
        <x:v>43199.6857236458</x:v>
      </x:c>
      <x:c r="C537" s="6">
        <x:v>8.91427026333333</x:v>
      </x:c>
      <x:c r="D537" s="14" t="s">
        <x:v>77</x:v>
      </x:c>
      <x:c r="E537" s="15">
        <x:v>43194.5305198264</x:v>
      </x:c>
      <x:c r="F537" t="s">
        <x:v>82</x:v>
      </x:c>
      <x:c r="G537" s="6">
        <x:v>161.743163861314</x:v>
      </x:c>
      <x:c r="H537" t="s">
        <x:v>83</x:v>
      </x:c>
      <x:c r="I537" s="6">
        <x:v>26.3325317662061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23.469</x:v>
      </x:c>
      <x:c r="R537" s="8">
        <x:v>156165.55961838</x:v>
      </x:c>
      <x:c r="S537" s="12">
        <x:v>284909.346326834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113213</x:v>
      </x:c>
      <x:c r="B538" s="1">
        <x:v>43199.6857353009</x:v>
      </x:c>
      <x:c r="C538" s="6">
        <x:v>8.93107114666667</x:v>
      </x:c>
      <x:c r="D538" s="14" t="s">
        <x:v>77</x:v>
      </x:c>
      <x:c r="E538" s="15">
        <x:v>43194.5305198264</x:v>
      </x:c>
      <x:c r="F538" t="s">
        <x:v>82</x:v>
      </x:c>
      <x:c r="G538" s="6">
        <x:v>161.660327405064</x:v>
      </x:c>
      <x:c r="H538" t="s">
        <x:v>83</x:v>
      </x:c>
      <x:c r="I538" s="6">
        <x:v>26.3472127615646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23.47</x:v>
      </x:c>
      <x:c r="R538" s="8">
        <x:v>156160.255642466</x:v>
      </x:c>
      <x:c r="S538" s="12">
        <x:v>284908.813936298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113216</x:v>
      </x:c>
      <x:c r="B539" s="1">
        <x:v>43199.6857470255</x:v>
      </x:c>
      <x:c r="C539" s="6">
        <x:v>8.94792213333333</x:v>
      </x:c>
      <x:c r="D539" s="14" t="s">
        <x:v>77</x:v>
      </x:c>
      <x:c r="E539" s="15">
        <x:v>43194.5305198264</x:v>
      </x:c>
      <x:c r="F539" t="s">
        <x:v>82</x:v>
      </x:c>
      <x:c r="G539" s="6">
        <x:v>161.649384380771</x:v>
      </x:c>
      <x:c r="H539" t="s">
        <x:v>83</x:v>
      </x:c>
      <x:c r="I539" s="6">
        <x:v>26.3552888375061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23.468</x:v>
      </x:c>
      <x:c r="R539" s="8">
        <x:v>156162.40964203</x:v>
      </x:c>
      <x:c r="S539" s="12">
        <x:v>284910.43640862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113232</x:v>
      </x:c>
      <x:c r="B540" s="1">
        <x:v>43199.6857582176</x:v>
      </x:c>
      <x:c r="C540" s="6">
        <x:v>8.96403966333333</x:v>
      </x:c>
      <x:c r="D540" s="14" t="s">
        <x:v>77</x:v>
      </x:c>
      <x:c r="E540" s="15">
        <x:v>43194.5305198264</x:v>
      </x:c>
      <x:c r="F540" t="s">
        <x:v>82</x:v>
      </x:c>
      <x:c r="G540" s="6">
        <x:v>161.658305906753</x:v>
      </x:c>
      <x:c r="H540" t="s">
        <x:v>83</x:v>
      </x:c>
      <x:c r="I540" s="6">
        <x:v>26.3533974127745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23.468</x:v>
      </x:c>
      <x:c r="R540" s="8">
        <x:v>156160.582703856</x:v>
      </x:c>
      <x:c r="S540" s="12">
        <x:v>284914.439082053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113237</x:v>
      </x:c>
      <x:c r="B541" s="1">
        <x:v>43199.6857702893</x:v>
      </x:c>
      <x:c r="C541" s="6">
        <x:v>8.98144065333333</x:v>
      </x:c>
      <x:c r="D541" s="14" t="s">
        <x:v>77</x:v>
      </x:c>
      <x:c r="E541" s="15">
        <x:v>43194.5305198264</x:v>
      </x:c>
      <x:c r="F541" t="s">
        <x:v>82</x:v>
      </x:c>
      <x:c r="G541" s="6">
        <x:v>161.718800031606</x:v>
      </x:c>
      <x:c r="H541" t="s">
        <x:v>83</x:v>
      </x:c>
      <x:c r="I541" s="6">
        <x:v>26.3376956263755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23.469</x:v>
      </x:c>
      <x:c r="R541" s="8">
        <x:v>156162.857684255</x:v>
      </x:c>
      <x:c r="S541" s="12">
        <x:v>284919.226116013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113246</x:v>
      </x:c>
      <x:c r="B542" s="1">
        <x:v>43199.6857816782</x:v>
      </x:c>
      <x:c r="C542" s="6">
        <x:v>8.99784161333333</x:v>
      </x:c>
      <x:c r="D542" s="14" t="s">
        <x:v>77</x:v>
      </x:c>
      <x:c r="E542" s="15">
        <x:v>43194.5305198264</x:v>
      </x:c>
      <x:c r="F542" t="s">
        <x:v>82</x:v>
      </x:c>
      <x:c r="G542" s="6">
        <x:v>161.665869198047</x:v>
      </x:c>
      <x:c r="H542" t="s">
        <x:v>83</x:v>
      </x:c>
      <x:c r="I542" s="6">
        <x:v>26.3431597196213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23.471</x:v>
      </x:c>
      <x:c r="R542" s="8">
        <x:v>156159.985735433</x:v>
      </x:c>
      <x:c r="S542" s="12">
        <x:v>284903.673127533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113259</x:v>
      </x:c>
      <x:c r="B543" s="1">
        <x:v>43199.6857929745</x:v>
      </x:c>
      <x:c r="C543" s="6">
        <x:v>9.01409251666667</x:v>
      </x:c>
      <x:c r="D543" s="14" t="s">
        <x:v>77</x:v>
      </x:c>
      <x:c r="E543" s="15">
        <x:v>43194.5305198264</x:v>
      </x:c>
      <x:c r="F543" t="s">
        <x:v>82</x:v>
      </x:c>
      <x:c r="G543" s="6">
        <x:v>161.726696971935</x:v>
      </x:c>
      <x:c r="H543" t="s">
        <x:v>83</x:v>
      </x:c>
      <x:c r="I543" s="6">
        <x:v>26.3417786842251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23.467</x:v>
      </x:c>
      <x:c r="R543" s="8">
        <x:v>156154.67163545</x:v>
      </x:c>
      <x:c r="S543" s="12">
        <x:v>284893.176761984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113270</x:v>
      </x:c>
      <x:c r="B544" s="1">
        <x:v>43199.6858050926</x:v>
      </x:c>
      <x:c r="C544" s="6">
        <x:v>9.03154354</x:v>
      </x:c>
      <x:c r="D544" s="14" t="s">
        <x:v>77</x:v>
      </x:c>
      <x:c r="E544" s="15">
        <x:v>43194.5305198264</x:v>
      </x:c>
      <x:c r="F544" t="s">
        <x:v>82</x:v>
      </x:c>
      <x:c r="G544" s="6">
        <x:v>161.720889132346</x:v>
      </x:c>
      <x:c r="H544" t="s">
        <x:v>83</x:v>
      </x:c>
      <x:c r="I544" s="6">
        <x:v>26.3430096070506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23.467</x:v>
      </x:c>
      <x:c r="R544" s="8">
        <x:v>156092.989756706</x:v>
      </x:c>
      <x:c r="S544" s="12">
        <x:v>284907.197494047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113282</x:v>
      </x:c>
      <x:c r="B545" s="1">
        <x:v>43199.6858164005</x:v>
      </x:c>
      <x:c r="C545" s="6">
        <x:v>9.04786110166667</x:v>
      </x:c>
      <x:c r="D545" s="14" t="s">
        <x:v>77</x:v>
      </x:c>
      <x:c r="E545" s="15">
        <x:v>43194.5305198264</x:v>
      </x:c>
      <x:c r="F545" t="s">
        <x:v>82</x:v>
      </x:c>
      <x:c r="G545" s="6">
        <x:v>161.742970631339</x:v>
      </x:c>
      <x:c r="H545" t="s">
        <x:v>83</x:v>
      </x:c>
      <x:c r="I545" s="6">
        <x:v>26.341208256727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23.466</x:v>
      </x:c>
      <x:c r="R545" s="8">
        <x:v>156184.881672604</x:v>
      </x:c>
      <x:c r="S545" s="12">
        <x:v>284912.342685626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113294</x:v>
      </x:c>
      <x:c r="B546" s="1">
        <x:v>43199.6858281597</x:v>
      </x:c>
      <x:c r="C546" s="6">
        <x:v>9.06479535833333</x:v>
      </x:c>
      <x:c r="D546" s="14" t="s">
        <x:v>77</x:v>
      </x:c>
      <x:c r="E546" s="15">
        <x:v>43194.5305198264</x:v>
      </x:c>
      <x:c r="F546" t="s">
        <x:v>82</x:v>
      </x:c>
      <x:c r="G546" s="6">
        <x:v>161.725847035919</x:v>
      </x:c>
      <x:c r="H546" t="s">
        <x:v>83</x:v>
      </x:c>
      <x:c r="I546" s="6">
        <x:v>26.3419588192446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23.467</x:v>
      </x:c>
      <x:c r="R546" s="8">
        <x:v>156171.085013111</x:v>
      </x:c>
      <x:c r="S546" s="12">
        <x:v>284909.387911464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113296</x:v>
      </x:c>
      <x:c r="B547" s="1">
        <x:v>43199.6858393518</x:v>
      </x:c>
      <x:c r="C547" s="6">
        <x:v>9.0808963</x:v>
      </x:c>
      <x:c r="D547" s="14" t="s">
        <x:v>77</x:v>
      </x:c>
      <x:c r="E547" s="15">
        <x:v>43194.5305198264</x:v>
      </x:c>
      <x:c r="F547" t="s">
        <x:v>82</x:v>
      </x:c>
      <x:c r="G547" s="6">
        <x:v>161.728786183678</x:v>
      </x:c>
      <x:c r="H547" t="s">
        <x:v>83</x:v>
      </x:c>
      <x:c r="I547" s="6">
        <x:v>26.347092671363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23.465</x:v>
      </x:c>
      <x:c r="R547" s="8">
        <x:v>156161.861234568</x:v>
      </x:c>
      <x:c r="S547" s="12">
        <x:v>284907.451744513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113309</x:v>
      </x:c>
      <x:c r="B548" s="1">
        <x:v>43199.6858508449</x:v>
      </x:c>
      <x:c r="C548" s="6">
        <x:v>9.09746389166667</x:v>
      </x:c>
      <x:c r="D548" s="14" t="s">
        <x:v>77</x:v>
      </x:c>
      <x:c r="E548" s="15">
        <x:v>43194.5305198264</x:v>
      </x:c>
      <x:c r="F548" t="s">
        <x:v>82</x:v>
      </x:c>
      <x:c r="G548" s="6">
        <x:v>161.693428597864</x:v>
      </x:c>
      <x:c r="H548" t="s">
        <x:v>83</x:v>
      </x:c>
      <x:c r="I548" s="6">
        <x:v>26.3459518146578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23.468</x:v>
      </x:c>
      <x:c r="R548" s="8">
        <x:v>156160.506428694</x:v>
      </x:c>
      <x:c r="S548" s="12">
        <x:v>284914.45106439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113317</x:v>
      </x:c>
      <x:c r="B549" s="1">
        <x:v>43199.685862419</x:v>
      </x:c>
      <x:c r="C549" s="6">
        <x:v>9.11413155166667</x:v>
      </x:c>
      <x:c r="D549" s="14" t="s">
        <x:v>77</x:v>
      </x:c>
      <x:c r="E549" s="15">
        <x:v>43194.5305198264</x:v>
      </x:c>
      <x:c r="F549" t="s">
        <x:v>82</x:v>
      </x:c>
      <x:c r="G549" s="6">
        <x:v>161.728945735088</x:v>
      </x:c>
      <x:c r="H549" t="s">
        <x:v>83</x:v>
      </x:c>
      <x:c r="I549" s="6">
        <x:v>26.3441804852796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23.466</x:v>
      </x:c>
      <x:c r="R549" s="8">
        <x:v>156171.024975766</x:v>
      </x:c>
      <x:c r="S549" s="12">
        <x:v>284917.815556335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113328</x:v>
      </x:c>
      <x:c r="B550" s="1">
        <x:v>43199.6858739236</x:v>
      </x:c>
      <x:c r="C550" s="6">
        <x:v>9.13066578166667</x:v>
      </x:c>
      <x:c r="D550" s="14" t="s">
        <x:v>77</x:v>
      </x:c>
      <x:c r="E550" s="15">
        <x:v>43194.5305198264</x:v>
      </x:c>
      <x:c r="F550" t="s">
        <x:v>82</x:v>
      </x:c>
      <x:c r="G550" s="6">
        <x:v>161.714053359453</x:v>
      </x:c>
      <x:c r="H550" t="s">
        <x:v>83</x:v>
      </x:c>
      <x:c r="I550" s="6">
        <x:v>26.3502150180107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23.465</x:v>
      </x:c>
      <x:c r="R550" s="8">
        <x:v>156166.172362722</x:v>
      </x:c>
      <x:c r="S550" s="12">
        <x:v>284907.418614384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113339</x:v>
      </x:c>
      <x:c r="B551" s="1">
        <x:v>43199.6858857986</x:v>
      </x:c>
      <x:c r="C551" s="6">
        <x:v>9.14776673</x:v>
      </x:c>
      <x:c r="D551" s="14" t="s">
        <x:v>77</x:v>
      </x:c>
      <x:c r="E551" s="15">
        <x:v>43194.5305198264</x:v>
      </x:c>
      <x:c r="F551" t="s">
        <x:v>82</x:v>
      </x:c>
      <x:c r="G551" s="6">
        <x:v>161.796669040656</x:v>
      </x:c>
      <x:c r="H551" t="s">
        <x:v>83</x:v>
      </x:c>
      <x:c r="I551" s="6">
        <x:v>26.3298297495148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23.466</x:v>
      </x:c>
      <x:c r="R551" s="8">
        <x:v>156143.534213076</x:v>
      </x:c>
      <x:c r="S551" s="12">
        <x:v>284909.64277232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113354</x:v>
      </x:c>
      <x:c r="B552" s="1">
        <x:v>43199.6858974537</x:v>
      </x:c>
      <x:c r="C552" s="6">
        <x:v>9.164584375</x:v>
      </x:c>
      <x:c r="D552" s="14" t="s">
        <x:v>77</x:v>
      </x:c>
      <x:c r="E552" s="15">
        <x:v>43194.5305198264</x:v>
      </x:c>
      <x:c r="F552" t="s">
        <x:v>82</x:v>
      </x:c>
      <x:c r="G552" s="6">
        <x:v>161.767004922354</x:v>
      </x:c>
      <x:c r="H552" t="s">
        <x:v>83</x:v>
      </x:c>
      <x:c r="I552" s="6">
        <x:v>26.3447509132825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23.463</x:v>
      </x:c>
      <x:c r="R552" s="8">
        <x:v>156153.49935227</x:v>
      </x:c>
      <x:c r="S552" s="12">
        <x:v>284899.081630219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113363</x:v>
      </x:c>
      <x:c r="B553" s="1">
        <x:v>43199.6859093403</x:v>
      </x:c>
      <x:c r="C553" s="6">
        <x:v>9.181685335</x:v>
      </x:c>
      <x:c r="D553" s="14" t="s">
        <x:v>77</x:v>
      </x:c>
      <x:c r="E553" s="15">
        <x:v>43194.5305198264</x:v>
      </x:c>
      <x:c r="F553" t="s">
        <x:v>82</x:v>
      </x:c>
      <x:c r="G553" s="6">
        <x:v>161.682806305819</x:v>
      </x:c>
      <x:c r="H553" t="s">
        <x:v>83</x:v>
      </x:c>
      <x:c r="I553" s="6">
        <x:v>26.3482035058955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23.468</x:v>
      </x:c>
      <x:c r="R553" s="8">
        <x:v>156151.428543246</x:v>
      </x:c>
      <x:c r="S553" s="12">
        <x:v>284913.764285851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113367</x:v>
      </x:c>
      <x:c r="B554" s="1">
        <x:v>43199.6859206366</x:v>
      </x:c>
      <x:c r="C554" s="6">
        <x:v>9.19793625</x:v>
      </x:c>
      <x:c r="D554" s="14" t="s">
        <x:v>77</x:v>
      </x:c>
      <x:c r="E554" s="15">
        <x:v>43194.5305198264</x:v>
      </x:c>
      <x:c r="F554" t="s">
        <x:v>82</x:v>
      </x:c>
      <x:c r="G554" s="6">
        <x:v>161.775931899949</x:v>
      </x:c>
      <x:c r="H554" t="s">
        <x:v>83</x:v>
      </x:c>
      <x:c r="I554" s="6">
        <x:v>26.3428594944871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23.463</x:v>
      </x:c>
      <x:c r="R554" s="8">
        <x:v>156144.805989417</x:v>
      </x:c>
      <x:c r="S554" s="12">
        <x:v>284913.574077244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113377</x:v>
      </x:c>
      <x:c r="B555" s="1">
        <x:v>43199.6859323727</x:v>
      </x:c>
      <x:c r="C555" s="6">
        <x:v>9.21482052</x:v>
      </x:c>
      <x:c r="D555" s="14" t="s">
        <x:v>77</x:v>
      </x:c>
      <x:c r="E555" s="15">
        <x:v>43194.5305198264</x:v>
      </x:c>
      <x:c r="F555" t="s">
        <x:v>82</x:v>
      </x:c>
      <x:c r="G555" s="6">
        <x:v>161.755261838402</x:v>
      </x:c>
      <x:c r="H555" t="s">
        <x:v>83</x:v>
      </x:c>
      <x:c r="I555" s="6">
        <x:v>26.3443606204278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23.464</x:v>
      </x:c>
      <x:c r="R555" s="8">
        <x:v>156151.804582529</x:v>
      </x:c>
      <x:c r="S555" s="12">
        <x:v>284904.290667476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113386</x:v>
      </x:c>
      <x:c r="B556" s="1">
        <x:v>43199.6859434028</x:v>
      </x:c>
      <x:c r="C556" s="6">
        <x:v>9.23070476</x:v>
      </x:c>
      <x:c r="D556" s="14" t="s">
        <x:v>77</x:v>
      </x:c>
      <x:c r="E556" s="15">
        <x:v>43194.5305198264</x:v>
      </x:c>
      <x:c r="F556" t="s">
        <x:v>82</x:v>
      </x:c>
      <x:c r="G556" s="6">
        <x:v>161.741837277714</x:v>
      </x:c>
      <x:c r="H556" t="s">
        <x:v>83</x:v>
      </x:c>
      <x:c r="I556" s="6">
        <x:v>26.3414484367145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23.466</x:v>
      </x:c>
      <x:c r="R556" s="8">
        <x:v>156137.586461052</x:v>
      </x:c>
      <x:c r="S556" s="12">
        <x:v>284915.291381771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113401</x:v>
      </x:c>
      <x:c r="B557" s="1">
        <x:v>43199.6859554745</x:v>
      </x:c>
      <x:c r="C557" s="6">
        <x:v>9.24810574833333</x:v>
      </x:c>
      <x:c r="D557" s="14" t="s">
        <x:v>77</x:v>
      </x:c>
      <x:c r="E557" s="15">
        <x:v>43194.5305198264</x:v>
      </x:c>
      <x:c r="F557" t="s">
        <x:v>82</x:v>
      </x:c>
      <x:c r="G557" s="6">
        <x:v>161.76036254276</x:v>
      </x:c>
      <x:c r="H557" t="s">
        <x:v>83</x:v>
      </x:c>
      <x:c r="I557" s="6">
        <x:v>26.3432798096828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23.464</x:v>
      </x:c>
      <x:c r="R557" s="8">
        <x:v>156144.416076472</x:v>
      </x:c>
      <x:c r="S557" s="12">
        <x:v>284914.226294153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113414</x:v>
      </x:c>
      <x:c r="B558" s="1">
        <x:v>43199.6859667014</x:v>
      </x:c>
      <x:c r="C558" s="6">
        <x:v>9.26427331333333</x:v>
      </x:c>
      <x:c r="D558" s="14" t="s">
        <x:v>77</x:v>
      </x:c>
      <x:c r="E558" s="15">
        <x:v>43194.5305198264</x:v>
      </x:c>
      <x:c r="F558" t="s">
        <x:v>82</x:v>
      </x:c>
      <x:c r="G558" s="6">
        <x:v>161.73880906196</x:v>
      </x:c>
      <x:c r="H558" t="s">
        <x:v>83</x:v>
      </x:c>
      <x:c r="I558" s="6">
        <x:v>26.3507254018737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23.463</x:v>
      </x:c>
      <x:c r="R558" s="8">
        <x:v>156135.804165889</x:v>
      </x:c>
      <x:c r="S558" s="12">
        <x:v>284906.667619922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113421</x:v>
      </x:c>
      <x:c r="B559" s="1">
        <x:v>43199.6859782755</x:v>
      </x:c>
      <x:c r="C559" s="6">
        <x:v>9.28095759666667</x:v>
      </x:c>
      <x:c r="D559" s="14" t="s">
        <x:v>77</x:v>
      </x:c>
      <x:c r="E559" s="15">
        <x:v>43194.5305198264</x:v>
      </x:c>
      <x:c r="F559" t="s">
        <x:v>82</x:v>
      </x:c>
      <x:c r="G559" s="6">
        <x:v>161.710795253652</x:v>
      </x:c>
      <x:c r="H559" t="s">
        <x:v>83</x:v>
      </x:c>
      <x:c r="I559" s="6">
        <x:v>26.3509055373729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23.465</x:v>
      </x:c>
      <x:c r="R559" s="8">
        <x:v>156130.592159866</x:v>
      </x:c>
      <x:c r="S559" s="12">
        <x:v>284906.992855439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113431</x:v>
      </x:c>
      <x:c r="B560" s="1">
        <x:v>43199.6859901968</x:v>
      </x:c>
      <x:c r="C560" s="6">
        <x:v>9.29809189666667</x:v>
      </x:c>
      <x:c r="D560" s="14" t="s">
        <x:v>77</x:v>
      </x:c>
      <x:c r="E560" s="15">
        <x:v>43194.5305198264</x:v>
      </x:c>
      <x:c r="F560" t="s">
        <x:v>82</x:v>
      </x:c>
      <x:c r="G560" s="6">
        <x:v>161.706989114348</x:v>
      </x:c>
      <x:c r="H560" t="s">
        <x:v>83</x:v>
      </x:c>
      <x:c r="I560" s="6">
        <x:v>26.3488339797123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23.466</x:v>
      </x:c>
      <x:c r="R560" s="8">
        <x:v>156139.749112469</x:v>
      </x:c>
      <x:c r="S560" s="12">
        <x:v>284926.233721608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113440</x:v>
      </x:c>
      <x:c r="B561" s="1">
        <x:v>43199.6860015046</x:v>
      </x:c>
      <x:c r="C561" s="6">
        <x:v>9.31439282333333</x:v>
      </x:c>
      <x:c r="D561" s="14" t="s">
        <x:v>77</x:v>
      </x:c>
      <x:c r="E561" s="15">
        <x:v>43194.5305198264</x:v>
      </x:c>
      <x:c r="F561" t="s">
        <x:v>82</x:v>
      </x:c>
      <x:c r="G561" s="6">
        <x:v>161.847344211833</x:v>
      </x:c>
      <x:c r="H561" t="s">
        <x:v>83</x:v>
      </x:c>
      <x:c r="I561" s="6">
        <x:v>26.330610331891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23.462</x:v>
      </x:c>
      <x:c r="R561" s="8">
        <x:v>156129.286672895</x:v>
      </x:c>
      <x:c r="S561" s="12">
        <x:v>284914.222210672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113452</x:v>
      </x:c>
      <x:c r="B562" s="1">
        <x:v>43199.6860133912</x:v>
      </x:c>
      <x:c r="C562" s="6">
        <x:v>9.33149377166667</x:v>
      </x:c>
      <x:c r="D562" s="14" t="s">
        <x:v>77</x:v>
      </x:c>
      <x:c r="E562" s="15">
        <x:v>43194.5305198264</x:v>
      </x:c>
      <x:c r="F562" t="s">
        <x:v>82</x:v>
      </x:c>
      <x:c r="G562" s="6">
        <x:v>161.773914043938</x:v>
      </x:c>
      <x:c r="H562" t="s">
        <x:v>83</x:v>
      </x:c>
      <x:c r="I562" s="6">
        <x:v>26.3490441376771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23.461</x:v>
      </x:c>
      <x:c r="R562" s="8">
        <x:v>156132.94159391</x:v>
      </x:c>
      <x:c r="S562" s="12">
        <x:v>284910.97921429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113456</x:v>
      </x:c>
      <x:c r="B563" s="1">
        <x:v>43199.686024456</x:v>
      </x:c>
      <x:c r="C563" s="6">
        <x:v>9.34746135</x:v>
      </x:c>
      <x:c r="D563" s="14" t="s">
        <x:v>77</x:v>
      </x:c>
      <x:c r="E563" s="15">
        <x:v>43194.5305198264</x:v>
      </x:c>
      <x:c r="F563" t="s">
        <x:v>82</x:v>
      </x:c>
      <x:c r="G563" s="6">
        <x:v>161.754252639508</x:v>
      </x:c>
      <x:c r="H563" t="s">
        <x:v>83</x:v>
      </x:c>
      <x:c r="I563" s="6">
        <x:v>26.3474529419814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23.463</x:v>
      </x:c>
      <x:c r="R563" s="8">
        <x:v>156127.193295047</x:v>
      </x:c>
      <x:c r="S563" s="12">
        <x:v>284924.643518202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113471</x:v>
      </x:c>
      <x:c r="B564" s="1">
        <x:v>43199.6860363079</x:v>
      </x:c>
      <x:c r="C564" s="6">
        <x:v>9.36451232333333</x:v>
      </x:c>
      <x:c r="D564" s="14" t="s">
        <x:v>77</x:v>
      </x:c>
      <x:c r="E564" s="15">
        <x:v>43194.5305198264</x:v>
      </x:c>
      <x:c r="F564" t="s">
        <x:v>82</x:v>
      </x:c>
      <x:c r="G564" s="6">
        <x:v>161.749683145874</x:v>
      </x:c>
      <x:c r="H564" t="s">
        <x:v>83</x:v>
      </x:c>
      <x:c r="I564" s="6">
        <x:v>26.3541780006299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23.461</x:v>
      </x:c>
      <x:c r="R564" s="8">
        <x:v>156126.592935348</x:v>
      </x:c>
      <x:c r="S564" s="12">
        <x:v>284906.229964836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113478</x:v>
      </x:c>
      <x:c r="B565" s="1">
        <x:v>43199.6860477662</x:v>
      </x:c>
      <x:c r="C565" s="6">
        <x:v>9.38101323333333</x:v>
      </x:c>
      <x:c r="D565" s="14" t="s">
        <x:v>77</x:v>
      </x:c>
      <x:c r="E565" s="15">
        <x:v>43194.5305198264</x:v>
      </x:c>
      <x:c r="F565" t="s">
        <x:v>82</x:v>
      </x:c>
      <x:c r="G565" s="6">
        <x:v>161.794353635887</x:v>
      </x:c>
      <x:c r="H565" t="s">
        <x:v>83</x:v>
      </x:c>
      <x:c r="I565" s="6">
        <x:v>26.3389565701809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23.463</x:v>
      </x:c>
      <x:c r="R565" s="8">
        <x:v>156117.179624096</x:v>
      </x:c>
      <x:c r="S565" s="12">
        <x:v>284910.779687873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113489</x:v>
      </x:c>
      <x:c r="B566" s="1">
        <x:v>43199.6860592593</x:v>
      </x:c>
      <x:c r="C566" s="6">
        <x:v>9.39754754333333</x:v>
      </x:c>
      <x:c r="D566" s="14" t="s">
        <x:v>77</x:v>
      </x:c>
      <x:c r="E566" s="15">
        <x:v>43194.5305198264</x:v>
      </x:c>
      <x:c r="F566" t="s">
        <x:v>82</x:v>
      </x:c>
      <x:c r="G566" s="6">
        <x:v>161.789360671491</x:v>
      </x:c>
      <x:c r="H566" t="s">
        <x:v>83</x:v>
      </x:c>
      <x:c r="I566" s="6">
        <x:v>26.3457716794242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23.461</x:v>
      </x:c>
      <x:c r="R566" s="8">
        <x:v>156119.702953428</x:v>
      </x:c>
      <x:c r="S566" s="12">
        <x:v>284898.76786913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113495</x:v>
      </x:c>
      <x:c r="B567" s="1">
        <x:v>43199.6860706829</x:v>
      </x:c>
      <x:c r="C567" s="6">
        <x:v>9.41398174</x:v>
      </x:c>
      <x:c r="D567" s="14" t="s">
        <x:v>77</x:v>
      </x:c>
      <x:c r="E567" s="15">
        <x:v>43194.5305198264</x:v>
      </x:c>
      <x:c r="F567" t="s">
        <x:v>82</x:v>
      </x:c>
      <x:c r="G567" s="6">
        <x:v>161.824933988014</x:v>
      </x:c>
      <x:c r="H567" t="s">
        <x:v>83</x:v>
      </x:c>
      <x:c r="I567" s="6">
        <x:v>26.338236030806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23.461</x:v>
      </x:c>
      <x:c r="R567" s="8">
        <x:v>156110.670546457</x:v>
      </x:c>
      <x:c r="S567" s="12">
        <x:v>284897.360039011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113506</x:v>
      </x:c>
      <x:c r="B568" s="1">
        <x:v>43199.6860824421</x:v>
      </x:c>
      <x:c r="C568" s="6">
        <x:v>9.43096607666667</x:v>
      </x:c>
      <x:c r="D568" s="14" t="s">
        <x:v>77</x:v>
      </x:c>
      <x:c r="E568" s="15">
        <x:v>43194.5305198264</x:v>
      </x:c>
      <x:c r="F568" t="s">
        <x:v>82</x:v>
      </x:c>
      <x:c r="G568" s="6">
        <x:v>161.76456149479</x:v>
      </x:c>
      <x:c r="H568" t="s">
        <x:v>83</x:v>
      </x:c>
      <x:c r="I568" s="6">
        <x:v>26.3510256277114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23.461</x:v>
      </x:c>
      <x:c r="R568" s="8">
        <x:v>156112.042074836</x:v>
      </x:c>
      <x:c r="S568" s="12">
        <x:v>284909.927016071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113523</x:v>
      </x:c>
      <x:c r="B569" s="1">
        <x:v>43199.6860941782</x:v>
      </x:c>
      <x:c r="C569" s="6">
        <x:v>9.447850335</x:v>
      </x:c>
      <x:c r="D569" s="14" t="s">
        <x:v>77</x:v>
      </x:c>
      <x:c r="E569" s="15">
        <x:v>43194.5305198264</x:v>
      </x:c>
      <x:c r="F569" t="s">
        <x:v>82</x:v>
      </x:c>
      <x:c r="G569" s="6">
        <x:v>161.837265340541</x:v>
      </x:c>
      <x:c r="H569" t="s">
        <x:v>83</x:v>
      </x:c>
      <x:c r="I569" s="6">
        <x:v>26.3356240768649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23.461</x:v>
      </x:c>
      <x:c r="R569" s="8">
        <x:v>156112.036076431</x:v>
      </x:c>
      <x:c r="S569" s="12">
        <x:v>284908.06271867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113531</x:v>
      </x:c>
      <x:c r="B570" s="1">
        <x:v>43199.6861054051</x:v>
      </x:c>
      <x:c r="C570" s="6">
        <x:v>9.464034615</x:v>
      </x:c>
      <x:c r="D570" s="14" t="s">
        <x:v>77</x:v>
      </x:c>
      <x:c r="E570" s="15">
        <x:v>43194.5305198264</x:v>
      </x:c>
      <x:c r="F570" t="s">
        <x:v>82</x:v>
      </x:c>
      <x:c r="G570" s="6">
        <x:v>161.912914204943</x:v>
      </x:c>
      <x:c r="H570" t="s">
        <x:v>83</x:v>
      </x:c>
      <x:c r="I570" s="6">
        <x:v>26.3311207127736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23.457</x:v>
      </x:c>
      <x:c r="R570" s="8">
        <x:v>156103.794322039</x:v>
      </x:c>
      <x:c r="S570" s="12">
        <x:v>284910.328500495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113543</x:v>
      </x:c>
      <x:c r="B571" s="1">
        <x:v>43199.6861173611</x:v>
      </x:c>
      <x:c r="C571" s="6">
        <x:v>9.48121889166667</x:v>
      </x:c>
      <x:c r="D571" s="14" t="s">
        <x:v>77</x:v>
      </x:c>
      <x:c r="E571" s="15">
        <x:v>43194.5305198264</x:v>
      </x:c>
      <x:c r="F571" t="s">
        <x:v>82</x:v>
      </x:c>
      <x:c r="G571" s="6">
        <x:v>161.832808596541</x:v>
      </x:c>
      <x:c r="H571" t="s">
        <x:v>83</x:v>
      </x:c>
      <x:c r="I571" s="6">
        <x:v>26.3480834156576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23.457</x:v>
      </x:c>
      <x:c r="R571" s="8">
        <x:v>156104.635607203</x:v>
      </x:c>
      <x:c r="S571" s="12">
        <x:v>284903.8658945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113546</x:v>
      </x:c>
      <x:c r="B572" s="1">
        <x:v>43199.6861289699</x:v>
      </x:c>
      <x:c r="C572" s="6">
        <x:v>9.49793655166667</x:v>
      </x:c>
      <x:c r="D572" s="14" t="s">
        <x:v>77</x:v>
      </x:c>
      <x:c r="E572" s="15">
        <x:v>43194.5305198264</x:v>
      </x:c>
      <x:c r="F572" t="s">
        <x:v>82</x:v>
      </x:c>
      <x:c r="G572" s="6">
        <x:v>161.903980827632</x:v>
      </x:c>
      <x:c r="H572" t="s">
        <x:v>83</x:v>
      </x:c>
      <x:c r="I572" s="6">
        <x:v>26.3330121249564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23.457</x:v>
      </x:c>
      <x:c r="R572" s="8">
        <x:v>156096.930277852</x:v>
      </x:c>
      <x:c r="S572" s="12">
        <x:v>284902.910623112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113560</x:v>
      </x:c>
      <x:c r="B573" s="1">
        <x:v>43199.6861404745</x:v>
      </x:c>
      <x:c r="C573" s="6">
        <x:v>9.51448742666667</x:v>
      </x:c>
      <x:c r="D573" s="14" t="s">
        <x:v>77</x:v>
      </x:c>
      <x:c r="E573" s="15">
        <x:v>43194.5305198264</x:v>
      </x:c>
      <x:c r="F573" t="s">
        <x:v>82</x:v>
      </x:c>
      <x:c r="G573" s="6">
        <x:v>161.835123791245</x:v>
      </x:c>
      <x:c r="H573" t="s">
        <x:v>83</x:v>
      </x:c>
      <x:c r="I573" s="6">
        <x:v>26.3389565701809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23.46</x:v>
      </x:c>
      <x:c r="R573" s="8">
        <x:v>156095.631404839</x:v>
      </x:c>
      <x:c r="S573" s="12">
        <x:v>284901.220058425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113566</x:v>
      </x:c>
      <x:c r="B574" s="1">
        <x:v>43199.6861520486</x:v>
      </x:c>
      <x:c r="C574" s="6">
        <x:v>9.53113842833333</x:v>
      </x:c>
      <x:c r="D574" s="14" t="s">
        <x:v>77</x:v>
      </x:c>
      <x:c r="E574" s="15">
        <x:v>43194.5305198264</x:v>
      </x:c>
      <x:c r="F574" t="s">
        <x:v>82</x:v>
      </x:c>
      <x:c r="G574" s="6">
        <x:v>161.849850706994</x:v>
      </x:c>
      <x:c r="H574" t="s">
        <x:v>83</x:v>
      </x:c>
      <x:c r="I574" s="6">
        <x:v>26.3387163903722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23.459</x:v>
      </x:c>
      <x:c r="R574" s="8">
        <x:v>156097.084144075</x:v>
      </x:c>
      <x:c r="S574" s="12">
        <x:v>284910.471644509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113581</x:v>
      </x:c>
      <x:c r="B575" s="1">
        <x:v>43199.6861635417</x:v>
      </x:c>
      <x:c r="C575" s="6">
        <x:v>9.54772268</x:v>
      </x:c>
      <x:c r="D575" s="14" t="s">
        <x:v>77</x:v>
      </x:c>
      <x:c r="E575" s="15">
        <x:v>43194.5305198264</x:v>
      </x:c>
      <x:c r="F575" t="s">
        <x:v>82</x:v>
      </x:c>
      <x:c r="G575" s="6">
        <x:v>161.915054691398</x:v>
      </x:c>
      <x:c r="H575" t="s">
        <x:v>83</x:v>
      </x:c>
      <x:c r="I575" s="6">
        <x:v>26.327788227235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23.458</x:v>
      </x:c>
      <x:c r="R575" s="8">
        <x:v>156094.129608784</x:v>
      </x:c>
      <x:c r="S575" s="12">
        <x:v>284907.910077758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113589</x:v>
      </x:c>
      <x:c r="B576" s="1">
        <x:v>43199.6861753472</x:v>
      </x:c>
      <x:c r="C576" s="6">
        <x:v>9.56470695833333</x:v>
      </x:c>
      <x:c r="D576" s="14" t="s">
        <x:v>77</x:v>
      </x:c>
      <x:c r="E576" s="15">
        <x:v>43194.5305198264</x:v>
      </x:c>
      <x:c r="F576" t="s">
        <x:v>82</x:v>
      </x:c>
      <x:c r="G576" s="6">
        <x:v>161.843188141142</x:v>
      </x:c>
      <x:c r="H576" t="s">
        <x:v>83</x:v>
      </x:c>
      <x:c r="I576" s="6">
        <x:v>26.3401274469966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23.459</x:v>
      </x:c>
      <x:c r="R576" s="8">
        <x:v>156100.218064322</x:v>
      </x:c>
      <x:c r="S576" s="12">
        <x:v>284905.172485571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113599</x:v>
      </x:c>
      <x:c r="B577" s="1">
        <x:v>43199.6861868056</x:v>
      </x:c>
      <x:c r="C577" s="6">
        <x:v>9.581241245</x:v>
      </x:c>
      <x:c r="D577" s="14" t="s">
        <x:v>77</x:v>
      </x:c>
      <x:c r="E577" s="15">
        <x:v>43194.5305198264</x:v>
      </x:c>
      <x:c r="F577" t="s">
        <x:v>82</x:v>
      </x:c>
      <x:c r="G577" s="6">
        <x:v>161.764632311778</x:v>
      </x:c>
      <x:c r="H577" t="s">
        <x:v>83</x:v>
      </x:c>
      <x:c r="I577" s="6">
        <x:v>26.3625242975068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23.457</x:v>
      </x:c>
      <x:c r="R577" s="8">
        <x:v>156099.181480311</x:v>
      </x:c>
      <x:c r="S577" s="12">
        <x:v>284904.991823006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113612</x:v>
      </x:c>
      <x:c r="B578" s="1">
        <x:v>43199.6861980671</x:v>
      </x:c>
      <x:c r="C578" s="6">
        <x:v>9.59742548</x:v>
      </x:c>
      <x:c r="D578" s="14" t="s">
        <x:v>77</x:v>
      </x:c>
      <x:c r="E578" s="15">
        <x:v>43194.5305198264</x:v>
      </x:c>
      <x:c r="F578" t="s">
        <x:v>82</x:v>
      </x:c>
      <x:c r="G578" s="6">
        <x:v>161.815514759379</x:v>
      </x:c>
      <x:c r="H578" t="s">
        <x:v>83</x:v>
      </x:c>
      <x:c r="I578" s="6">
        <x:v>26.3517461698316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23.457</x:v>
      </x:c>
      <x:c r="R578" s="8">
        <x:v>156075.6696012</x:v>
      </x:c>
      <x:c r="S578" s="12">
        <x:v>284903.993290287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113619</x:v>
      </x:c>
      <x:c r="B579" s="1">
        <x:v>43199.6862095718</x:v>
      </x:c>
      <x:c r="C579" s="6">
        <x:v>9.61402646</x:v>
      </x:c>
      <x:c r="D579" s="14" t="s">
        <x:v>77</x:v>
      </x:c>
      <x:c r="E579" s="15">
        <x:v>43194.5305198264</x:v>
      </x:c>
      <x:c r="F579" t="s">
        <x:v>82</x:v>
      </x:c>
      <x:c r="G579" s="6">
        <x:v>161.86918227804</x:v>
      </x:c>
      <x:c r="H579" t="s">
        <x:v>83</x:v>
      </x:c>
      <x:c r="I579" s="6">
        <x:v>26.3518962827934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23.453</x:v>
      </x:c>
      <x:c r="R579" s="8">
        <x:v>156087.32270952</x:v>
      </x:c>
      <x:c r="S579" s="12">
        <x:v>284903.760747069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113634</x:v>
      </x:c>
      <x:c r="B580" s="1">
        <x:v>43199.6862216782</x:v>
      </x:c>
      <x:c r="C580" s="6">
        <x:v>9.631444085</x:v>
      </x:c>
      <x:c r="D580" s="14" t="s">
        <x:v>77</x:v>
      </x:c>
      <x:c r="E580" s="15">
        <x:v>43194.5305198264</x:v>
      </x:c>
      <x:c r="F580" t="s">
        <x:v>82</x:v>
      </x:c>
      <x:c r="G580" s="6">
        <x:v>161.886525944116</x:v>
      </x:c>
      <x:c r="H580" t="s">
        <x:v>83</x:v>
      </x:c>
      <x:c r="I580" s="6">
        <x:v>26.3395870422614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23.456</x:v>
      </x:c>
      <x:c r="R580" s="8">
        <x:v>156087.938955887</x:v>
      </x:c>
      <x:c r="S580" s="12">
        <x:v>284908.801952908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113641</x:v>
      </x:c>
      <x:c r="B581" s="1">
        <x:v>43199.6862331829</x:v>
      </x:c>
      <x:c r="C581" s="6">
        <x:v>9.64797838333333</x:v>
      </x:c>
      <x:c r="D581" s="14" t="s">
        <x:v>77</x:v>
      </x:c>
      <x:c r="E581" s="15">
        <x:v>43194.5305198264</x:v>
      </x:c>
      <x:c r="F581" t="s">
        <x:v>82</x:v>
      </x:c>
      <x:c r="G581" s="6">
        <x:v>161.874332152345</x:v>
      </x:c>
      <x:c r="H581" t="s">
        <x:v>83</x:v>
      </x:c>
      <x:c r="I581" s="6">
        <x:v>26.3421689767797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23.456</x:v>
      </x:c>
      <x:c r="R581" s="8">
        <x:v>156085.07342038</x:v>
      </x:c>
      <x:c r="S581" s="12">
        <x:v>284904.761086475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113652</x:v>
      </x:c>
      <x:c r="B582" s="1">
        <x:v>43199.6862445602</x:v>
      </x:c>
      <x:c r="C582" s="6">
        <x:v>9.664412555</x:v>
      </x:c>
      <x:c r="D582" s="14" t="s">
        <x:v>77</x:v>
      </x:c>
      <x:c r="E582" s="15">
        <x:v>43194.5305198264</x:v>
      </x:c>
      <x:c r="F582" t="s">
        <x:v>82</x:v>
      </x:c>
      <x:c r="G582" s="6">
        <x:v>161.84312552189</x:v>
      </x:c>
      <x:c r="H582" t="s">
        <x:v>83</x:v>
      </x:c>
      <x:c r="I582" s="6">
        <x:v>26.3516561020583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23.455</x:v>
      </x:c>
      <x:c r="R582" s="8">
        <x:v>156073.439225144</x:v>
      </x:c>
      <x:c r="S582" s="12">
        <x:v>284895.778179766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113656</x:v>
      </x:c>
      <x:c r="B583" s="1">
        <x:v>43199.6862559838</x:v>
      </x:c>
      <x:c r="C583" s="6">
        <x:v>9.68086356</x:v>
      </x:c>
      <x:c r="D583" s="14" t="s">
        <x:v>77</x:v>
      </x:c>
      <x:c r="E583" s="15">
        <x:v>43194.5305198264</x:v>
      </x:c>
      <x:c r="F583" t="s">
        <x:v>82</x:v>
      </x:c>
      <x:c r="G583" s="6">
        <x:v>161.831909459733</x:v>
      </x:c>
      <x:c r="H583" t="s">
        <x:v>83</x:v>
      </x:c>
      <x:c r="I583" s="6">
        <x:v>26.3569100595537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23.454</x:v>
      </x:c>
      <x:c r="R583" s="8">
        <x:v>156076.622056629</x:v>
      </x:c>
      <x:c r="S583" s="12">
        <x:v>284895.483999313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113667</x:v>
      </x:c>
      <x:c r="B584" s="1">
        <x:v>43199.6862679745</x:v>
      </x:c>
      <x:c r="C584" s="6">
        <x:v>9.69811448166667</x:v>
      </x:c>
      <x:c r="D584" s="14" t="s">
        <x:v>77</x:v>
      </x:c>
      <x:c r="E584" s="15">
        <x:v>43194.5305198264</x:v>
      </x:c>
      <x:c r="F584" t="s">
        <x:v>82</x:v>
      </x:c>
      <x:c r="G584" s="6">
        <x:v>161.842999617347</x:v>
      </x:c>
      <x:c r="H584" t="s">
        <x:v>83</x:v>
      </x:c>
      <x:c r="I584" s="6">
        <x:v>26.3488039571466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23.456</x:v>
      </x:c>
      <x:c r="R584" s="8">
        <x:v>156075.30895673</x:v>
      </x:c>
      <x:c r="S584" s="12">
        <x:v>284908.545218851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113678</x:v>
      </x:c>
      <x:c r="B585" s="1">
        <x:v>43199.6862794792</x:v>
      </x:c>
      <x:c r="C585" s="6">
        <x:v>9.71469878</x:v>
      </x:c>
      <x:c r="D585" s="14" t="s">
        <x:v>77</x:v>
      </x:c>
      <x:c r="E585" s="15">
        <x:v>43194.5305198264</x:v>
      </x:c>
      <x:c r="F585" t="s">
        <x:v>82</x:v>
      </x:c>
      <x:c r="G585" s="6">
        <x:v>161.85322250309</x:v>
      </x:c>
      <x:c r="H585" t="s">
        <x:v>83</x:v>
      </x:c>
      <x:c r="I585" s="6">
        <x:v>26.3437601699711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23.457</x:v>
      </x:c>
      <x:c r="R585" s="8">
        <x:v>156075.361793779</x:v>
      </x:c>
      <x:c r="S585" s="12">
        <x:v>284897.829150482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113685</x:v>
      </x:c>
      <x:c r="B586" s="1">
        <x:v>43199.686290544</x:v>
      </x:c>
      <x:c r="C586" s="6">
        <x:v>9.73063296</x:v>
      </x:c>
      <x:c r="D586" s="14" t="s">
        <x:v>77</x:v>
      </x:c>
      <x:c r="E586" s="15">
        <x:v>43194.5305198264</x:v>
      </x:c>
      <x:c r="F586" t="s">
        <x:v>82</x:v>
      </x:c>
      <x:c r="G586" s="6">
        <x:v>161.927635501158</x:v>
      </x:c>
      <x:c r="H586" t="s">
        <x:v>83</x:v>
      </x:c>
      <x:c r="I586" s="6">
        <x:v>26.3337626856419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23.455</x:v>
      </x:c>
      <x:c r="R586" s="8">
        <x:v>156067.212685624</x:v>
      </x:c>
      <x:c r="S586" s="12">
        <x:v>284904.864904427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113701</x:v>
      </x:c>
      <x:c r="B587" s="1">
        <x:v>43199.686302662</x:v>
      </x:c>
      <x:c r="C587" s="6">
        <x:v>9.74808403</x:v>
      </x:c>
      <x:c r="D587" s="14" t="s">
        <x:v>77</x:v>
      </x:c>
      <x:c r="E587" s="15">
        <x:v>43194.5305198264</x:v>
      </x:c>
      <x:c r="F587" t="s">
        <x:v>82</x:v>
      </x:c>
      <x:c r="G587" s="6">
        <x:v>161.778893053389</x:v>
      </x:c>
      <x:c r="H587" t="s">
        <x:v>83</x:v>
      </x:c>
      <x:c r="I587" s="6">
        <x:v>26.3681385448476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23.454</x:v>
      </x:c>
      <x:c r="R587" s="8">
        <x:v>156062.916560248</x:v>
      </x:c>
      <x:c r="S587" s="12">
        <x:v>284902.616286571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113713</x:v>
      </x:c>
      <x:c r="B588" s="1">
        <x:v>43199.6863142361</x:v>
      </x:c>
      <x:c r="C588" s="6">
        <x:v>9.764751575</x:v>
      </x:c>
      <x:c r="D588" s="14" t="s">
        <x:v>77</x:v>
      </x:c>
      <x:c r="E588" s="15">
        <x:v>43194.5305198264</x:v>
      </x:c>
      <x:c r="F588" t="s">
        <x:v>82</x:v>
      </x:c>
      <x:c r="G588" s="6">
        <x:v>161.903924354399</x:v>
      </x:c>
      <x:c r="H588" t="s">
        <x:v>83</x:v>
      </x:c>
      <x:c r="I588" s="6">
        <x:v>26.3445407555855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23.453</x:v>
      </x:c>
      <x:c r="R588" s="8">
        <x:v>156064.30893354</x:v>
      </x:c>
      <x:c r="S588" s="12">
        <x:v>284913.280831077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113718</x:v>
      </x:c>
      <x:c r="B589" s="1">
        <x:v>43199.6863255787</x:v>
      </x:c>
      <x:c r="C589" s="6">
        <x:v>9.78103584166667</x:v>
      </x:c>
      <x:c r="D589" s="14" t="s">
        <x:v>77</x:v>
      </x:c>
      <x:c r="E589" s="15">
        <x:v>43194.5305198264</x:v>
      </x:c>
      <x:c r="F589" t="s">
        <x:v>82</x:v>
      </x:c>
      <x:c r="G589" s="6">
        <x:v>161.893899217469</x:v>
      </x:c>
      <x:c r="H589" t="s">
        <x:v>83</x:v>
      </x:c>
      <x:c r="I589" s="6">
        <x:v>26.3380258735165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23.456</x:v>
      </x:c>
      <x:c r="R589" s="8">
        <x:v>156056.933904544</x:v>
      </x:c>
      <x:c r="S589" s="12">
        <x:v>284894.133429607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113725</x:v>
      </x:c>
      <x:c r="B590" s="1">
        <x:v>43199.6863371875</x:v>
      </x:c>
      <x:c r="C590" s="6">
        <x:v>9.79775346666667</x:v>
      </x:c>
      <x:c r="D590" s="14" t="s">
        <x:v>77</x:v>
      </x:c>
      <x:c r="E590" s="15">
        <x:v>43194.5305198264</x:v>
      </x:c>
      <x:c r="F590" t="s">
        <x:v>82</x:v>
      </x:c>
      <x:c r="G590" s="6">
        <x:v>161.891855621737</x:v>
      </x:c>
      <x:c r="H590" t="s">
        <x:v>83</x:v>
      </x:c>
      <x:c r="I590" s="6">
        <x:v>26.3499748373965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23.452</x:v>
      </x:c>
      <x:c r="R590" s="8">
        <x:v>156056.078835597</x:v>
      </x:c>
      <x:c r="S590" s="12">
        <x:v>284898.936461811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113736</x:v>
      </x:c>
      <x:c r="B591" s="1">
        <x:v>43199.6863487268</x:v>
      </x:c>
      <x:c r="C591" s="6">
        <x:v>9.8144044</x:v>
      </x:c>
      <x:c r="D591" s="14" t="s">
        <x:v>77</x:v>
      </x:c>
      <x:c r="E591" s="15">
        <x:v>43194.5305198264</x:v>
      </x:c>
      <x:c r="F591" t="s">
        <x:v>82</x:v>
      </x:c>
      <x:c r="G591" s="6">
        <x:v>161.837863860838</x:v>
      </x:c>
      <x:c r="H591" t="s">
        <x:v>83</x:v>
      </x:c>
      <x:c r="I591" s="6">
        <x:v>26.3556491090053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23.454</x:v>
      </x:c>
      <x:c r="R591" s="8">
        <x:v>156050.986981412</x:v>
      </x:c>
      <x:c r="S591" s="12">
        <x:v>284908.79530679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113749</x:v>
      </x:c>
      <x:c r="B592" s="1">
        <x:v>43199.6863605324</x:v>
      </x:c>
      <x:c r="C592" s="6">
        <x:v>9.83137203166667</x:v>
      </x:c>
      <x:c r="D592" s="14" t="s">
        <x:v>77</x:v>
      </x:c>
      <x:c r="E592" s="15">
        <x:v>43194.5305198264</x:v>
      </x:c>
      <x:c r="F592" t="s">
        <x:v>82</x:v>
      </x:c>
      <x:c r="G592" s="6">
        <x:v>161.832351093783</x:v>
      </x:c>
      <x:c r="H592" t="s">
        <x:v>83</x:v>
      </x:c>
      <x:c r="I592" s="6">
        <x:v>26.353937819732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23.455</x:v>
      </x:c>
      <x:c r="R592" s="8">
        <x:v>156060.04573144</x:v>
      </x:c>
      <x:c r="S592" s="12">
        <x:v>284905.705904025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113762</x:v>
      </x:c>
      <x:c r="B593" s="1">
        <x:v>43199.6863716782</x:v>
      </x:c>
      <x:c r="C593" s="6">
        <x:v>9.84743960833333</x:v>
      </x:c>
      <x:c r="D593" s="14" t="s">
        <x:v>77</x:v>
      </x:c>
      <x:c r="E593" s="15">
        <x:v>43194.5305198264</x:v>
      </x:c>
      <x:c r="F593" t="s">
        <x:v>82</x:v>
      </x:c>
      <x:c r="G593" s="6">
        <x:v>161.936685503292</x:v>
      </x:c>
      <x:c r="H593" t="s">
        <x:v>83</x:v>
      </x:c>
      <x:c r="I593" s="6">
        <x:v>26.3376055589788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23.453</x:v>
      </x:c>
      <x:c r="R593" s="8">
        <x:v>156060.063956006</x:v>
      </x:c>
      <x:c r="S593" s="12">
        <x:v>284903.452195445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113765</x:v>
      </x:c>
      <x:c r="B594" s="1">
        <x:v>43199.6863836806</x:v>
      </x:c>
      <x:c r="C594" s="6">
        <x:v>9.86474054166667</x:v>
      </x:c>
      <x:c r="D594" s="14" t="s">
        <x:v>77</x:v>
      </x:c>
      <x:c r="E594" s="15">
        <x:v>43194.5305198264</x:v>
      </x:c>
      <x:c r="F594" t="s">
        <x:v>82</x:v>
      </x:c>
      <x:c r="G594" s="6">
        <x:v>161.924360111305</x:v>
      </x:c>
      <x:c r="H594" t="s">
        <x:v>83</x:v>
      </x:c>
      <x:c r="I594" s="6">
        <x:v>26.3373353568036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23.454</x:v>
      </x:c>
      <x:c r="R594" s="8">
        <x:v>156058.72479298</x:v>
      </x:c>
      <x:c r="S594" s="12">
        <x:v>284899.215329452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113778</x:v>
      </x:c>
      <x:c r="B595" s="1">
        <x:v>43199.6863951042</x:v>
      </x:c>
      <x:c r="C595" s="6">
        <x:v>9.88114146666667</x:v>
      </x:c>
      <x:c r="D595" s="14" t="s">
        <x:v>77</x:v>
      </x:c>
      <x:c r="E595" s="15">
        <x:v>43194.5305198264</x:v>
      </x:c>
      <x:c r="F595" t="s">
        <x:v>82</x:v>
      </x:c>
      <x:c r="G595" s="6">
        <x:v>161.90195334989</x:v>
      </x:c>
      <x:c r="H595" t="s">
        <x:v>83</x:v>
      </x:c>
      <x:c r="I595" s="6">
        <x:v>26.3420789092629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23.454</x:v>
      </x:c>
      <x:c r="R595" s="8">
        <x:v>156055.096944434</x:v>
      </x:c>
      <x:c r="S595" s="12">
        <x:v>284905.440655106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113786</x:v>
      </x:c>
      <x:c r="B596" s="1">
        <x:v>43199.6864064468</x:v>
      </x:c>
      <x:c r="C596" s="6">
        <x:v>9.89752577833333</x:v>
      </x:c>
      <x:c r="D596" s="14" t="s">
        <x:v>77</x:v>
      </x:c>
      <x:c r="E596" s="15">
        <x:v>43194.5305198264</x:v>
      </x:c>
      <x:c r="F596" t="s">
        <x:v>82</x:v>
      </x:c>
      <x:c r="G596" s="6">
        <x:v>161.879943726802</x:v>
      </x:c>
      <x:c r="H596" t="s">
        <x:v>83</x:v>
      </x:c>
      <x:c r="I596" s="6">
        <x:v>26.3524967347053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23.452</x:v>
      </x:c>
      <x:c r="R596" s="8">
        <x:v>156060.532250934</x:v>
      </x:c>
      <x:c r="S596" s="12">
        <x:v>284905.721731938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113801</x:v>
      </x:c>
      <x:c r="B597" s="1">
        <x:v>43199.6864183681</x:v>
      </x:c>
      <x:c r="C597" s="6">
        <x:v>9.91467675</x:v>
      </x:c>
      <x:c r="D597" s="14" t="s">
        <x:v>77</x:v>
      </x:c>
      <x:c r="E597" s="15">
        <x:v>43194.5305198264</x:v>
      </x:c>
      <x:c r="F597" t="s">
        <x:v>82</x:v>
      </x:c>
      <x:c r="G597" s="6">
        <x:v>161.887697444848</x:v>
      </x:c>
      <x:c r="H597" t="s">
        <x:v>83</x:v>
      </x:c>
      <x:c r="I597" s="6">
        <x:v>26.3594920073929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23.449</x:v>
      </x:c>
      <x:c r="R597" s="8">
        <x:v>156052.037578941</x:v>
      </x:c>
      <x:c r="S597" s="12">
        <x:v>284901.886049938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113814</x:v>
      </x:c>
      <x:c r="B598" s="1">
        <x:v>43199.6864300116</x:v>
      </x:c>
      <x:c r="C598" s="6">
        <x:v>9.93144435</x:v>
      </x:c>
      <x:c r="D598" s="14" t="s">
        <x:v>77</x:v>
      </x:c>
      <x:c r="E598" s="15">
        <x:v>43194.5305198264</x:v>
      </x:c>
      <x:c r="F598" t="s">
        <x:v>82</x:v>
      </x:c>
      <x:c r="G598" s="6">
        <x:v>161.877375855459</x:v>
      </x:c>
      <x:c r="H598" t="s">
        <x:v>83</x:v>
      </x:c>
      <x:c r="I598" s="6">
        <x:v>26.3559193126539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23.451</x:v>
      </x:c>
      <x:c r="R598" s="8">
        <x:v>156041.849085637</x:v>
      </x:c>
      <x:c r="S598" s="12">
        <x:v>284913.254696267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113822</x:v>
      </x:c>
      <x:c r="B599" s="1">
        <x:v>43199.6864415856</x:v>
      </x:c>
      <x:c r="C599" s="6">
        <x:v>9.94811194166667</x:v>
      </x:c>
      <x:c r="D599" s="14" t="s">
        <x:v>77</x:v>
      </x:c>
      <x:c r="E599" s="15">
        <x:v>43194.5305198264</x:v>
      </x:c>
      <x:c r="F599" t="s">
        <x:v>82</x:v>
      </x:c>
      <x:c r="G599" s="6">
        <x:v>161.889190884909</x:v>
      </x:c>
      <x:c r="H599" t="s">
        <x:v>83</x:v>
      </x:c>
      <x:c r="I599" s="6">
        <x:v>26.3447809358117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23.454</x:v>
      </x:c>
      <x:c r="R599" s="8">
        <x:v>156041.810853514</x:v>
      </x:c>
      <x:c r="S599" s="12">
        <x:v>284901.788834433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113831</x:v>
      </x:c>
      <x:c r="B600" s="1">
        <x:v>43199.6864529745</x:v>
      </x:c>
      <x:c r="C600" s="6">
        <x:v>9.9645129</x:v>
      </x:c>
      <x:c r="D600" s="14" t="s">
        <x:v>77</x:v>
      </x:c>
      <x:c r="E600" s="15">
        <x:v>43194.5305198264</x:v>
      </x:c>
      <x:c r="F600" t="s">
        <x:v>82</x:v>
      </x:c>
      <x:c r="G600" s="6">
        <x:v>161.886041413115</x:v>
      </x:c>
      <x:c r="H600" t="s">
        <x:v>83</x:v>
      </x:c>
      <x:c r="I600" s="6">
        <x:v>26.351205763227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23.452</x:v>
      </x:c>
      <x:c r="R600" s="8">
        <x:v>156046.295998373</x:v>
      </x:c>
      <x:c r="S600" s="12">
        <x:v>284900.512237211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113836</x:v>
      </x:c>
      <x:c r="B601" s="1">
        <x:v>43199.6864645833</x:v>
      </x:c>
      <x:c r="C601" s="6">
        <x:v>9.98123049</x:v>
      </x:c>
      <x:c r="D601" s="14" t="s">
        <x:v>77</x:v>
      </x:c>
      <x:c r="E601" s="15">
        <x:v>43194.5305198264</x:v>
      </x:c>
      <x:c r="F601" t="s">
        <x:v>82</x:v>
      </x:c>
      <x:c r="G601" s="6">
        <x:v>161.920616652155</x:v>
      </x:c>
      <x:c r="H601" t="s">
        <x:v>83</x:v>
      </x:c>
      <x:c r="I601" s="6">
        <x:v>26.3496445890792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23.45</x:v>
      </x:c>
      <x:c r="R601" s="8">
        <x:v>156036.783791065</x:v>
      </x:c>
      <x:c r="S601" s="12">
        <x:v>284901.094470936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113852</x:v>
      </x:c>
      <x:c r="B602" s="1">
        <x:v>43199.6864760069</x:v>
      </x:c>
      <x:c r="C602" s="6">
        <x:v>9.99766477833333</x:v>
      </x:c>
      <x:c r="D602" s="14" t="s">
        <x:v>77</x:v>
      </x:c>
      <x:c r="E602" s="15">
        <x:v>43194.5305198264</x:v>
      </x:c>
      <x:c r="F602" t="s">
        <x:v>82</x:v>
      </x:c>
      <x:c r="G602" s="6">
        <x:v>161.905767943669</x:v>
      </x:c>
      <x:c r="H602" t="s">
        <x:v>83</x:v>
      </x:c>
      <x:c r="I602" s="6">
        <x:v>26.3441504627558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23.453</x:v>
      </x:c>
      <x:c r="R602" s="8">
        <x:v>156033.064167186</x:v>
      </x:c>
      <x:c r="S602" s="12">
        <x:v>284888.148001941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113863</x:v>
      </x:c>
      <x:c r="B603" s="1">
        <x:v>43199.6864874653</x:v>
      </x:c>
      <x:c r="C603" s="6">
        <x:v>10.0141657016667</x:v>
      </x:c>
      <x:c r="D603" s="14" t="s">
        <x:v>77</x:v>
      </x:c>
      <x:c r="E603" s="15">
        <x:v>43194.5305198264</x:v>
      </x:c>
      <x:c r="F603" t="s">
        <x:v>82</x:v>
      </x:c>
      <x:c r="G603" s="6">
        <x:v>161.952545047021</x:v>
      </x:c>
      <x:c r="H603" t="s">
        <x:v>83</x:v>
      </x:c>
      <x:c r="I603" s="6">
        <x:v>26.3400073570479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23.451</x:v>
      </x:c>
      <x:c r="R603" s="8">
        <x:v>156031.615366878</x:v>
      </x:c>
      <x:c r="S603" s="12">
        <x:v>284898.352692097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113871</x:v>
      </x:c>
      <x:c r="B604" s="1">
        <x:v>43199.6864990741</x:v>
      </x:c>
      <x:c r="C604" s="6">
        <x:v>10.030883315</x:v>
      </x:c>
      <x:c r="D604" s="14" t="s">
        <x:v>77</x:v>
      </x:c>
      <x:c r="E604" s="15">
        <x:v>43194.5305198264</x:v>
      </x:c>
      <x:c r="F604" t="s">
        <x:v>82</x:v>
      </x:c>
      <x:c r="G604" s="6">
        <x:v>161.923311551261</x:v>
      </x:c>
      <x:c r="H604" t="s">
        <x:v>83</x:v>
      </x:c>
      <x:c r="I604" s="6">
        <x:v>26.349074160245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23.45</x:v>
      </x:c>
      <x:c r="R604" s="8">
        <x:v>156035.720153461</x:v>
      </x:c>
      <x:c r="S604" s="12">
        <x:v>284898.568685128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113877</x:v>
      </x:c>
      <x:c r="B605" s="1">
        <x:v>43199.6865106481</x:v>
      </x:c>
      <x:c r="C605" s="6">
        <x:v>10.0475842233333</x:v>
      </x:c>
      <x:c r="D605" s="14" t="s">
        <x:v>77</x:v>
      </x:c>
      <x:c r="E605" s="15">
        <x:v>43194.5305198264</x:v>
      </x:c>
      <x:c r="F605" t="s">
        <x:v>82</x:v>
      </x:c>
      <x:c r="G605" s="6">
        <x:v>161.936232869794</x:v>
      </x:c>
      <x:c r="H605" t="s">
        <x:v>83</x:v>
      </x:c>
      <x:c r="I605" s="6">
        <x:v>26.3434599447828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23.451</x:v>
      </x:c>
      <x:c r="R605" s="8">
        <x:v>156026.200945677</x:v>
      </x:c>
      <x:c r="S605" s="12">
        <x:v>284896.773393514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113891</x:v>
      </x:c>
      <x:c r="B606" s="1">
        <x:v>43199.6865225694</x:v>
      </x:c>
      <x:c r="C606" s="6">
        <x:v>10.064735205</x:v>
      </x:c>
      <x:c r="D606" s="14" t="s">
        <x:v>77</x:v>
      </x:c>
      <x:c r="E606" s="15">
        <x:v>43194.5305198264</x:v>
      </x:c>
      <x:c r="F606" t="s">
        <x:v>82</x:v>
      </x:c>
      <x:c r="G606" s="6">
        <x:v>161.937893370672</x:v>
      </x:c>
      <x:c r="H606" t="s">
        <x:v>83</x:v>
      </x:c>
      <x:c r="I606" s="6">
        <x:v>26.3517461698316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23.448</x:v>
      </x:c>
      <x:c r="R606" s="8">
        <x:v>156031.196257221</x:v>
      </x:c>
      <x:c r="S606" s="12">
        <x:v>284906.575481531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113896</x:v>
      </x:c>
      <x:c r="B607" s="1">
        <x:v>43199.6865341088</x:v>
      </x:c>
      <x:c r="C607" s="6">
        <x:v>10.08130282</x:v>
      </x:c>
      <x:c r="D607" s="14" t="s">
        <x:v>77</x:v>
      </x:c>
      <x:c r="E607" s="15">
        <x:v>43194.5305198264</x:v>
      </x:c>
      <x:c r="F607" t="s">
        <x:v>82</x:v>
      </x:c>
      <x:c r="G607" s="6">
        <x:v>161.900618552667</x:v>
      </x:c>
      <x:c r="H607" t="s">
        <x:v>83</x:v>
      </x:c>
      <x:c r="I607" s="6">
        <x:v>26.3538777745102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23.45</x:v>
      </x:c>
      <x:c r="R607" s="8">
        <x:v>156005.429104953</x:v>
      </x:c>
      <x:c r="S607" s="12">
        <x:v>284899.062464342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113909</x:v>
      </x:c>
      <x:c r="B608" s="1">
        <x:v>43199.6865457523</x:v>
      </x:c>
      <x:c r="C608" s="6">
        <x:v>10.0981204433333</x:v>
      </x:c>
      <x:c r="D608" s="14" t="s">
        <x:v>77</x:v>
      </x:c>
      <x:c r="E608" s="15">
        <x:v>43194.5305198264</x:v>
      </x:c>
      <x:c r="F608" t="s">
        <x:v>82</x:v>
      </x:c>
      <x:c r="G608" s="6">
        <x:v>161.915496072663</x:v>
      </x:c>
      <x:c r="H608" t="s">
        <x:v>83</x:v>
      </x:c>
      <x:c r="I608" s="6">
        <x:v>26.3536075710254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23.449</x:v>
      </x:c>
      <x:c r="R608" s="8">
        <x:v>156013.853123668</x:v>
      </x:c>
      <x:c r="S608" s="12">
        <x:v>284899.114727132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113923</x:v>
      </x:c>
      <x:c r="B609" s="1">
        <x:v>43199.6865570602</x:v>
      </x:c>
      <x:c r="C609" s="6">
        <x:v>10.1143713483333</x:v>
      </x:c>
      <x:c r="D609" s="14" t="s">
        <x:v>77</x:v>
      </x:c>
      <x:c r="E609" s="15">
        <x:v>43194.5305198264</x:v>
      </x:c>
      <x:c r="F609" t="s">
        <x:v>82</x:v>
      </x:c>
      <x:c r="G609" s="6">
        <x:v>161.883301000019</x:v>
      </x:c>
      <x:c r="H609" t="s">
        <x:v>83</x:v>
      </x:c>
      <x:c r="I609" s="6">
        <x:v>26.3604227100077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23.449</x:v>
      </x:c>
      <x:c r="R609" s="8">
        <x:v>156013.727747603</x:v>
      </x:c>
      <x:c r="S609" s="12">
        <x:v>284905.313482653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113925</x:v>
      </x:c>
      <x:c r="B610" s="1">
        <x:v>43199.6865684375</x:v>
      </x:c>
      <x:c r="C610" s="6">
        <x:v>10.1307889416667</x:v>
      </x:c>
      <x:c r="D610" s="14" t="s">
        <x:v>77</x:v>
      </x:c>
      <x:c r="E610" s="15">
        <x:v>43194.5305198264</x:v>
      </x:c>
      <x:c r="F610" t="s">
        <x:v>82</x:v>
      </x:c>
      <x:c r="G610" s="6">
        <x:v>161.963144655017</x:v>
      </x:c>
      <x:c r="H610" t="s">
        <x:v>83</x:v>
      </x:c>
      <x:c r="I610" s="6">
        <x:v>26.3464021527848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23.448</x:v>
      </x:c>
      <x:c r="R610" s="8">
        <x:v>156008.408978828</x:v>
      </x:c>
      <x:c r="S610" s="12">
        <x:v>284892.818810207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113938</x:v>
      </x:c>
      <x:c r="B611" s="1">
        <x:v>43199.6865804051</x:v>
      </x:c>
      <x:c r="C611" s="6">
        <x:v>10.1479732766667</x:v>
      </x:c>
      <x:c r="D611" s="14" t="s">
        <x:v>77</x:v>
      </x:c>
      <x:c r="E611" s="15">
        <x:v>43194.5305198264</x:v>
      </x:c>
      <x:c r="F611" t="s">
        <x:v>82</x:v>
      </x:c>
      <x:c r="G611" s="6">
        <x:v>162.006251883387</x:v>
      </x:c>
      <x:c r="H611" t="s">
        <x:v>83</x:v>
      </x:c>
      <x:c r="I611" s="6">
        <x:v>26.3430396295644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23.446</x:v>
      </x:c>
      <x:c r="R611" s="8">
        <x:v>156009.929720591</x:v>
      </x:c>
      <x:c r="S611" s="12">
        <x:v>284902.239157624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113952</x:v>
      </x:c>
      <x:c r="B612" s="1">
        <x:v>43199.6865919329</x:v>
      </x:c>
      <x:c r="C612" s="6">
        <x:v>10.1646241966667</x:v>
      </x:c>
      <x:c r="D612" s="14" t="s">
        <x:v>77</x:v>
      </x:c>
      <x:c r="E612" s="15">
        <x:v>43194.5305198264</x:v>
      </x:c>
      <x:c r="F612" t="s">
        <x:v>82</x:v>
      </x:c>
      <x:c r="G612" s="6">
        <x:v>161.88897384622</x:v>
      </x:c>
      <x:c r="H612" t="s">
        <x:v>83</x:v>
      </x:c>
      <x:c r="I612" s="6">
        <x:v>26.359221803456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23.449</x:v>
      </x:c>
      <x:c r="R612" s="8">
        <x:v>156002.589652725</x:v>
      </x:c>
      <x:c r="S612" s="12">
        <x:v>284908.65446651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113964</x:v>
      </x:c>
      <x:c r="B613" s="1">
        <x:v>43199.6866032755</x:v>
      </x:c>
      <x:c r="C613" s="6">
        <x:v>10.1809584633333</x:v>
      </x:c>
      <x:c r="D613" s="14" t="s">
        <x:v>77</x:v>
      </x:c>
      <x:c r="E613" s="15">
        <x:v>43194.5305198264</x:v>
      </x:c>
      <x:c r="F613" t="s">
        <x:v>82</x:v>
      </x:c>
      <x:c r="G613" s="6">
        <x:v>161.907836965213</x:v>
      </x:c>
      <x:c r="H613" t="s">
        <x:v>83</x:v>
      </x:c>
      <x:c r="I613" s="6">
        <x:v>26.3552287922607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23.449</x:v>
      </x:c>
      <x:c r="R613" s="8">
        <x:v>156018.252228913</x:v>
      </x:c>
      <x:c r="S613" s="12">
        <x:v>284914.581214464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113966</x:v>
      </x:c>
      <x:c r="B614" s="1">
        <x:v>43199.6866148495</x:v>
      </x:c>
      <x:c r="C614" s="6">
        <x:v>10.197609385</x:v>
      </x:c>
      <x:c r="D614" s="14" t="s">
        <x:v>77</x:v>
      </x:c>
      <x:c r="E614" s="15">
        <x:v>43194.5305198264</x:v>
      </x:c>
      <x:c r="F614" t="s">
        <x:v>82</x:v>
      </x:c>
      <x:c r="G614" s="6">
        <x:v>161.959158871969</x:v>
      </x:c>
      <x:c r="H614" t="s">
        <x:v>83</x:v>
      </x:c>
      <x:c r="I614" s="6">
        <x:v>26.3501249502783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23.447</x:v>
      </x:c>
      <x:c r="R614" s="8">
        <x:v>155993.067935982</x:v>
      </x:c>
      <x:c r="S614" s="12">
        <x:v>284901.908474631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113981</x:v>
      </x:c>
      <x:c r="B615" s="1">
        <x:v>43199.6866265046</x:v>
      </x:c>
      <x:c r="C615" s="6">
        <x:v>10.2143936783333</x:v>
      </x:c>
      <x:c r="D615" s="14" t="s">
        <x:v>77</x:v>
      </x:c>
      <x:c r="E615" s="15">
        <x:v>43194.5305198264</x:v>
      </x:c>
      <x:c r="F615" t="s">
        <x:v>82</x:v>
      </x:c>
      <x:c r="G615" s="6">
        <x:v>161.964225357917</x:v>
      </x:c>
      <x:c r="H615" t="s">
        <x:v>83</x:v>
      </x:c>
      <x:c r="I615" s="6">
        <x:v>26.3576906482263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23.444</x:v>
      </x:c>
      <x:c r="R615" s="8">
        <x:v>156001.75976688</x:v>
      </x:c>
      <x:c r="S615" s="12">
        <x:v>284904.155932135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113991</x:v>
      </x:c>
      <x:c r="B616" s="1">
        <x:v>43199.686637963</x:v>
      </x:c>
      <x:c r="C616" s="6">
        <x:v>10.23087792</x:v>
      </x:c>
      <x:c r="D616" s="14" t="s">
        <x:v>77</x:v>
      </x:c>
      <x:c r="E616" s="15">
        <x:v>43194.5305198264</x:v>
      </x:c>
      <x:c r="F616" t="s">
        <x:v>82</x:v>
      </x:c>
      <x:c r="G616" s="6">
        <x:v>161.901723126749</x:v>
      </x:c>
      <x:c r="H616" t="s">
        <x:v>83</x:v>
      </x:c>
      <x:c r="I616" s="6">
        <x:v>26.3594019394113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23.448</x:v>
      </x:c>
      <x:c r="R616" s="8">
        <x:v>155989.54832359</x:v>
      </x:c>
      <x:c r="S616" s="12">
        <x:v>284902.584086835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113999</x:v>
      </x:c>
      <x:c r="B617" s="1">
        <x:v>43199.6866495023</x:v>
      </x:c>
      <x:c r="C617" s="6">
        <x:v>10.2475121816667</x:v>
      </x:c>
      <x:c r="D617" s="14" t="s">
        <x:v>77</x:v>
      </x:c>
      <x:c r="E617" s="15">
        <x:v>43194.5305198264</x:v>
      </x:c>
      <x:c r="F617" t="s">
        <x:v>82</x:v>
      </x:c>
      <x:c r="G617" s="6">
        <x:v>161.934900220897</x:v>
      </x:c>
      <x:c r="H617" t="s">
        <x:v>83</x:v>
      </x:c>
      <x:c r="I617" s="6">
        <x:v>26.3552588148832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23.447</x:v>
      </x:c>
      <x:c r="R617" s="8">
        <x:v>155994.723753631</x:v>
      </x:c>
      <x:c r="S617" s="12">
        <x:v>284900.878936762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114012</x:v>
      </x:c>
      <x:c r="B618" s="1">
        <x:v>43199.6866613773</x:v>
      </x:c>
      <x:c r="C618" s="6">
        <x:v>10.2646298466667</x:v>
      </x:c>
      <x:c r="D618" s="14" t="s">
        <x:v>77</x:v>
      </x:c>
      <x:c r="E618" s="15">
        <x:v>43194.5305198264</x:v>
      </x:c>
      <x:c r="F618" t="s">
        <x:v>82</x:v>
      </x:c>
      <x:c r="G618" s="6">
        <x:v>161.903582004728</x:v>
      </x:c>
      <x:c r="H618" t="s">
        <x:v>83</x:v>
      </x:c>
      <x:c r="I618" s="6">
        <x:v>26.356129471063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23.449</x:v>
      </x:c>
      <x:c r="R618" s="8">
        <x:v>155996.93672799</x:v>
      </x:c>
      <x:c r="S618" s="12">
        <x:v>284904.59745686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114023</x:v>
      </x:c>
      <x:c r="B619" s="1">
        <x:v>43199.6866725347</x:v>
      </x:c>
      <x:c r="C619" s="6">
        <x:v>10.2806474016667</x:v>
      </x:c>
      <x:c r="D619" s="14" t="s">
        <x:v>77</x:v>
      </x:c>
      <x:c r="E619" s="15">
        <x:v>43194.5305198264</x:v>
      </x:c>
      <x:c r="F619" t="s">
        <x:v>82</x:v>
      </x:c>
      <x:c r="G619" s="6">
        <x:v>162.035864040488</x:v>
      </x:c>
      <x:c r="H619" t="s">
        <x:v>83</x:v>
      </x:c>
      <x:c r="I619" s="6">
        <x:v>26.348293573576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23.442</x:v>
      </x:c>
      <x:c r="R619" s="8">
        <x:v>155981.389529151</x:v>
      </x:c>
      <x:c r="S619" s="12">
        <x:v>284897.122663132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114034</x:v>
      </x:c>
      <x:c r="B620" s="1">
        <x:v>43199.6866841088</x:v>
      </x:c>
      <x:c r="C620" s="6">
        <x:v>10.2973316966667</x:v>
      </x:c>
      <x:c r="D620" s="14" t="s">
        <x:v>77</x:v>
      </x:c>
      <x:c r="E620" s="15">
        <x:v>43194.5305198264</x:v>
      </x:c>
      <x:c r="F620" t="s">
        <x:v>82</x:v>
      </x:c>
      <x:c r="G620" s="6">
        <x:v>161.97798864689</x:v>
      </x:c>
      <x:c r="H620" t="s">
        <x:v>83</x:v>
      </x:c>
      <x:c r="I620" s="6">
        <x:v>26.3547784529501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23.444</x:v>
      </x:c>
      <x:c r="R620" s="8">
        <x:v>155992.252738471</x:v>
      </x:c>
      <x:c r="S620" s="12">
        <x:v>284903.717987956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114044</x:v>
      </x:c>
      <x:c r="B621" s="1">
        <x:v>43199.6866957176</x:v>
      </x:c>
      <x:c r="C621" s="6">
        <x:v>10.314065935</x:v>
      </x:c>
      <x:c r="D621" s="14" t="s">
        <x:v>77</x:v>
      </x:c>
      <x:c r="E621" s="15">
        <x:v>43194.5305198264</x:v>
      </x:c>
      <x:c r="F621" t="s">
        <x:v>82</x:v>
      </x:c>
      <x:c r="G621" s="6">
        <x:v>162.012057672183</x:v>
      </x:c>
      <x:c r="H621" t="s">
        <x:v>83</x:v>
      </x:c>
      <x:c r="I621" s="6">
        <x:v>26.3446908682254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23.445</x:v>
      </x:c>
      <x:c r="R621" s="8">
        <x:v>155987.339543216</x:v>
      </x:c>
      <x:c r="S621" s="12">
        <x:v>284897.194027874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114047</x:v>
      </x:c>
      <x:c r="B622" s="1">
        <x:v>43199.6867074884</x:v>
      </x:c>
      <x:c r="C622" s="6">
        <x:v>10.3310335783333</x:v>
      </x:c>
      <x:c r="D622" s="14" t="s">
        <x:v>77</x:v>
      </x:c>
      <x:c r="E622" s="15">
        <x:v>43194.5305198264</x:v>
      </x:c>
      <x:c r="F622" t="s">
        <x:v>82</x:v>
      </x:c>
      <x:c r="G622" s="6">
        <x:v>161.952774793078</x:v>
      </x:c>
      <x:c r="H622" t="s">
        <x:v>83</x:v>
      </x:c>
      <x:c r="I622" s="6">
        <x:v>26.3514759665186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23.447</x:v>
      </x:c>
      <x:c r="R622" s="8">
        <x:v>155985.497356077</x:v>
      </x:c>
      <x:c r="S622" s="12">
        <x:v>284899.056085832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114063</x:v>
      </x:c>
      <x:c r="B623" s="1">
        <x:v>43199.686719213</x:v>
      </x:c>
      <x:c r="C623" s="6">
        <x:v>10.3478845533333</x:v>
      </x:c>
      <x:c r="D623" s="14" t="s">
        <x:v>77</x:v>
      </x:c>
      <x:c r="E623" s="15">
        <x:v>43194.5305198264</x:v>
      </x:c>
      <x:c r="F623" t="s">
        <x:v>82</x:v>
      </x:c>
      <x:c r="G623" s="6">
        <x:v>161.996577357912</x:v>
      </x:c>
      <x:c r="H623" t="s">
        <x:v>83</x:v>
      </x:c>
      <x:c r="I623" s="6">
        <x:v>26.3508454922053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23.444</x:v>
      </x:c>
      <x:c r="R623" s="8">
        <x:v>155977.357592881</x:v>
      </x:c>
      <x:c r="S623" s="12">
        <x:v>284892.561122936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114072</x:v>
      </x:c>
      <x:c r="B624" s="1">
        <x:v>43199.6867305903</x:v>
      </x:c>
      <x:c r="C624" s="6">
        <x:v>10.3642521366667</x:v>
      </x:c>
      <x:c r="D624" s="14" t="s">
        <x:v>77</x:v>
      </x:c>
      <x:c r="E624" s="15">
        <x:v>43194.5305198264</x:v>
      </x:c>
      <x:c r="F624" t="s">
        <x:v>82</x:v>
      </x:c>
      <x:c r="G624" s="6">
        <x:v>161.949597195228</x:v>
      </x:c>
      <x:c r="H624" t="s">
        <x:v>83</x:v>
      </x:c>
      <x:c r="I624" s="6">
        <x:v>26.3636651598431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23.443</x:v>
      </x:c>
      <x:c r="R624" s="8">
        <x:v>155979.823919179</x:v>
      </x:c>
      <x:c r="S624" s="12">
        <x:v>284894.673326019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114080</x:v>
      </x:c>
      <x:c r="B625" s="1">
        <x:v>43199.6867421296</x:v>
      </x:c>
      <x:c r="C625" s="6">
        <x:v>10.3809030816667</x:v>
      </x:c>
      <x:c r="D625" s="14" t="s">
        <x:v>77</x:v>
      </x:c>
      <x:c r="E625" s="15">
        <x:v>43194.5305198264</x:v>
      </x:c>
      <x:c r="F625" t="s">
        <x:v>82</x:v>
      </x:c>
      <x:c r="G625" s="6">
        <x:v>161.944532578957</x:v>
      </x:c>
      <x:c r="H625" t="s">
        <x:v>83</x:v>
      </x:c>
      <x:c r="I625" s="6">
        <x:v>26.3560994484324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23.446</x:v>
      </x:c>
      <x:c r="R625" s="8">
        <x:v>155977.964521943</x:v>
      </x:c>
      <x:c r="S625" s="12">
        <x:v>284903.288519676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114089</x:v>
      </x:c>
      <x:c r="B626" s="1">
        <x:v>43199.6867538194</x:v>
      </x:c>
      <x:c r="C626" s="6">
        <x:v>10.3977373966667</x:v>
      </x:c>
      <x:c r="D626" s="14" t="s">
        <x:v>77</x:v>
      </x:c>
      <x:c r="E626" s="15">
        <x:v>43194.5305198264</x:v>
      </x:c>
      <x:c r="F626" t="s">
        <x:v>82</x:v>
      </x:c>
      <x:c r="G626" s="6">
        <x:v>161.970042740167</x:v>
      </x:c>
      <x:c r="H626" t="s">
        <x:v>83</x:v>
      </x:c>
      <x:c r="I626" s="6">
        <x:v>26.3564597200179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23.444</x:v>
      </x:c>
      <x:c r="R626" s="8">
        <x:v>155968.595872589</x:v>
      </x:c>
      <x:c r="S626" s="12">
        <x:v>284904.112120745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114101</x:v>
      </x:c>
      <x:c r="B627" s="1">
        <x:v>43199.6867651968</x:v>
      </x:c>
      <x:c r="C627" s="6">
        <x:v>10.4140883116667</x:v>
      </x:c>
      <x:c r="D627" s="14" t="s">
        <x:v>77</x:v>
      </x:c>
      <x:c r="E627" s="15">
        <x:v>43194.5305198264</x:v>
      </x:c>
      <x:c r="F627" t="s">
        <x:v>82</x:v>
      </x:c>
      <x:c r="G627" s="6">
        <x:v>162.020831830218</x:v>
      </x:c>
      <x:c r="H627" t="s">
        <x:v>83</x:v>
      </x:c>
      <x:c r="I627" s="6">
        <x:v>26.3485937991964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23.443</x:v>
      </x:c>
      <x:c r="R627" s="8">
        <x:v>155961.733483618</x:v>
      </x:c>
      <x:c r="S627" s="12">
        <x:v>284895.167946206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114108</x:v>
      </x:c>
      <x:c r="B628" s="1">
        <x:v>43199.6867771991</x:v>
      </x:c>
      <x:c r="C628" s="6">
        <x:v>10.43137262</x:v>
      </x:c>
      <x:c r="D628" s="14" t="s">
        <x:v>77</x:v>
      </x:c>
      <x:c r="E628" s="15">
        <x:v>43194.5305198264</x:v>
      </x:c>
      <x:c r="F628" t="s">
        <x:v>82</x:v>
      </x:c>
      <x:c r="G628" s="6">
        <x:v>161.977421073932</x:v>
      </x:c>
      <x:c r="H628" t="s">
        <x:v>83</x:v>
      </x:c>
      <x:c r="I628" s="6">
        <x:v>26.3548985434272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23.444</x:v>
      </x:c>
      <x:c r="R628" s="8">
        <x:v>155967.873129672</x:v>
      </x:c>
      <x:c r="S628" s="12">
        <x:v>284897.01655861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114119</x:v>
      </x:c>
      <x:c r="B629" s="1">
        <x:v>43199.6867886574</x:v>
      </x:c>
      <x:c r="C629" s="6">
        <x:v>10.4478901566667</x:v>
      </x:c>
      <x:c r="D629" s="14" t="s">
        <x:v>77</x:v>
      </x:c>
      <x:c r="E629" s="15">
        <x:v>43194.5305198264</x:v>
      </x:c>
      <x:c r="F629" t="s">
        <x:v>82</x:v>
      </x:c>
      <x:c r="G629" s="6">
        <x:v>162.029217298712</x:v>
      </x:c>
      <x:c r="H629" t="s">
        <x:v>83</x:v>
      </x:c>
      <x:c r="I629" s="6">
        <x:v>26.343940305097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23.444</x:v>
      </x:c>
      <x:c r="R629" s="8">
        <x:v>155964.948937565</x:v>
      </x:c>
      <x:c r="S629" s="12">
        <x:v>284893.031552905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114130</x:v>
      </x:c>
      <x:c r="B630" s="1">
        <x:v>43199.686799919</x:v>
      </x:c>
      <x:c r="C630" s="6">
        <x:v>10.4641244583333</x:v>
      </x:c>
      <x:c r="D630" s="14" t="s">
        <x:v>77</x:v>
      </x:c>
      <x:c r="E630" s="15">
        <x:v>43194.5305198264</x:v>
      </x:c>
      <x:c r="F630" t="s">
        <x:v>82</x:v>
      </x:c>
      <x:c r="G630" s="6">
        <x:v>162.007620727846</x:v>
      </x:c>
      <x:c r="H630" t="s">
        <x:v>83</x:v>
      </x:c>
      <x:c r="I630" s="6">
        <x:v>26.3542680684709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23.442</x:v>
      </x:c>
      <x:c r="R630" s="8">
        <x:v>155964.024387137</x:v>
      </x:c>
      <x:c r="S630" s="12">
        <x:v>284895.690355147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114143</x:v>
      </x:c>
      <x:c r="B631" s="1">
        <x:v>43199.6868115394</x:v>
      </x:c>
      <x:c r="C631" s="6">
        <x:v>10.48084206</x:v>
      </x:c>
      <x:c r="D631" s="14" t="s">
        <x:v>77</x:v>
      </x:c>
      <x:c r="E631" s="15">
        <x:v>43194.5305198264</x:v>
      </x:c>
      <x:c r="F631" t="s">
        <x:v>82</x:v>
      </x:c>
      <x:c r="G631" s="6">
        <x:v>161.990036733639</x:v>
      </x:c>
      <x:c r="H631" t="s">
        <x:v>83</x:v>
      </x:c>
      <x:c r="I631" s="6">
        <x:v>26.3551087017718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23.443</x:v>
      </x:c>
      <x:c r="R631" s="8">
        <x:v>155960.170608526</x:v>
      </x:c>
      <x:c r="S631" s="12">
        <x:v>284895.017534365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114154</x:v>
      </x:c>
      <x:c r="B632" s="1">
        <x:v>43199.6868231481</x:v>
      </x:c>
      <x:c r="C632" s="6">
        <x:v>10.4975596733333</x:v>
      </x:c>
      <x:c r="D632" s="14" t="s">
        <x:v>77</x:v>
      </x:c>
      <x:c r="E632" s="15">
        <x:v>43194.5305198264</x:v>
      </x:c>
      <x:c r="F632" t="s">
        <x:v>82</x:v>
      </x:c>
      <x:c r="G632" s="6">
        <x:v>162.028779554504</x:v>
      </x:c>
      <x:c r="H632" t="s">
        <x:v>83</x:v>
      </x:c>
      <x:c r="I632" s="6">
        <x:v>26.346912536068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23.443</x:v>
      </x:c>
      <x:c r="R632" s="8">
        <x:v>155956.344544754</x:v>
      </x:c>
      <x:c r="S632" s="12">
        <x:v>284894.789695998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114163</x:v>
      </x:c>
      <x:c r="B633" s="1">
        <x:v>43199.6868348032</x:v>
      </x:c>
      <x:c r="C633" s="6">
        <x:v>10.5143272516667</x:v>
      </x:c>
      <x:c r="D633" s="14" t="s">
        <x:v>77</x:v>
      </x:c>
      <x:c r="E633" s="15">
        <x:v>43194.5305198264</x:v>
      </x:c>
      <x:c r="F633" t="s">
        <x:v>82</x:v>
      </x:c>
      <x:c r="G633" s="6">
        <x:v>162.081276284376</x:v>
      </x:c>
      <x:c r="H633" t="s">
        <x:v>83</x:v>
      </x:c>
      <x:c r="I633" s="6">
        <x:v>26.3415685267146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23.441</x:v>
      </x:c>
      <x:c r="R633" s="8">
        <x:v>155954.914252743</x:v>
      </x:c>
      <x:c r="S633" s="12">
        <x:v>284884.850100717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114172</x:v>
      </x:c>
      <x:c r="B634" s="1">
        <x:v>43199.6868465625</x:v>
      </x:c>
      <x:c r="C634" s="6">
        <x:v>10.5312948833333</x:v>
      </x:c>
      <x:c r="D634" s="14" t="s">
        <x:v>77</x:v>
      </x:c>
      <x:c r="E634" s="15">
        <x:v>43194.5305198264</x:v>
      </x:c>
      <x:c r="F634" t="s">
        <x:v>82</x:v>
      </x:c>
      <x:c r="G634" s="6">
        <x:v>161.942645076496</x:v>
      </x:c>
      <x:c r="H634" t="s">
        <x:v>83</x:v>
      </x:c>
      <x:c r="I634" s="6">
        <x:v>26.3651362723745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23.443</x:v>
      </x:c>
      <x:c r="R634" s="8">
        <x:v>155953.340459807</x:v>
      </x:c>
      <x:c r="S634" s="12">
        <x:v>284887.653349547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114178</x:v>
      </x:c>
      <x:c r="B635" s="1">
        <x:v>43199.6868578704</x:v>
      </x:c>
      <x:c r="C635" s="6">
        <x:v>10.547545845</x:v>
      </x:c>
      <x:c r="D635" s="14" t="s">
        <x:v>77</x:v>
      </x:c>
      <x:c r="E635" s="15">
        <x:v>43194.5305198264</x:v>
      </x:c>
      <x:c r="F635" t="s">
        <x:v>82</x:v>
      </x:c>
      <x:c r="G635" s="6">
        <x:v>161.961501422455</x:v>
      </x:c>
      <x:c r="H635" t="s">
        <x:v>83</x:v>
      </x:c>
      <x:c r="I635" s="6">
        <x:v>26.3640254322399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23.442</x:v>
      </x:c>
      <x:c r="R635" s="8">
        <x:v>155944.3494261</x:v>
      </x:c>
      <x:c r="S635" s="12">
        <x:v>284884.510824044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114192</x:v>
      </x:c>
      <x:c r="B636" s="1">
        <x:v>43199.6868693287</x:v>
      </x:c>
      <x:c r="C636" s="6">
        <x:v>10.5640633933333</x:v>
      </x:c>
      <x:c r="D636" s="14" t="s">
        <x:v>77</x:v>
      </x:c>
      <x:c r="E636" s="15">
        <x:v>43194.5305198264</x:v>
      </x:c>
      <x:c r="F636" t="s">
        <x:v>82</x:v>
      </x:c>
      <x:c r="G636" s="6">
        <x:v>161.938687196728</x:v>
      </x:c>
      <x:c r="H636" t="s">
        <x:v>83</x:v>
      </x:c>
      <x:c r="I636" s="6">
        <x:v>26.363094728626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23.444</x:v>
      </x:c>
      <x:c r="R636" s="8">
        <x:v>155951.763225616</x:v>
      </x:c>
      <x:c r="S636" s="12">
        <x:v>284888.664452765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114198</x:v>
      </x:c>
      <x:c r="B637" s="1">
        <x:v>43199.6868812847</x:v>
      </x:c>
      <x:c r="C637" s="6">
        <x:v>10.5812811483333</x:v>
      </x:c>
      <x:c r="D637" s="14" t="s">
        <x:v>77</x:v>
      </x:c>
      <x:c r="E637" s="15">
        <x:v>43194.5305198264</x:v>
      </x:c>
      <x:c r="F637" t="s">
        <x:v>82</x:v>
      </x:c>
      <x:c r="G637" s="6">
        <x:v>162.003465674786</x:v>
      </x:c>
      <x:c r="H637" t="s">
        <x:v>83</x:v>
      </x:c>
      <x:c r="I637" s="6">
        <x:v>26.3637852506376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23.439</x:v>
      </x:c>
      <x:c r="R637" s="8">
        <x:v>155939.478959803</x:v>
      </x:c>
      <x:c r="S637" s="12">
        <x:v>284893.317172352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114211</x:v>
      </x:c>
      <x:c r="B638" s="1">
        <x:v>43199.686893206</x:v>
      </x:c>
      <x:c r="C638" s="6">
        <x:v>10.5984319916667</x:v>
      </x:c>
      <x:c r="D638" s="14" t="s">
        <x:v>77</x:v>
      </x:c>
      <x:c r="E638" s="15">
        <x:v>43194.5305198264</x:v>
      </x:c>
      <x:c r="F638" t="s">
        <x:v>82</x:v>
      </x:c>
      <x:c r="G638" s="6">
        <x:v>162.0047562901</x:v>
      </x:c>
      <x:c r="H638" t="s">
        <x:v>83</x:v>
      </x:c>
      <x:c r="I638" s="6">
        <x:v>26.3606328686988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23.44</x:v>
      </x:c>
      <x:c r="R638" s="8">
        <x:v>155942.675729864</x:v>
      </x:c>
      <x:c r="S638" s="12">
        <x:v>284897.838725101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114221</x:v>
      </x:c>
      <x:c r="B639" s="1">
        <x:v>43199.6869043171</x:v>
      </x:c>
      <x:c r="C639" s="6">
        <x:v>10.6144329333333</x:v>
      </x:c>
      <x:c r="D639" s="14" t="s">
        <x:v>77</x:v>
      </x:c>
      <x:c r="E639" s="15">
        <x:v>43194.5305198264</x:v>
      </x:c>
      <x:c r="F639" t="s">
        <x:v>82</x:v>
      </x:c>
      <x:c r="G639" s="6">
        <x:v>162.026070779542</x:v>
      </x:c>
      <x:c r="H639" t="s">
        <x:v>83</x:v>
      </x:c>
      <x:c r="I639" s="6">
        <x:v>26.3503651309034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23.442</x:v>
      </x:c>
      <x:c r="R639" s="8">
        <x:v>155942.327750943</x:v>
      </x:c>
      <x:c r="S639" s="12">
        <x:v>284891.877541638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114227</x:v>
      </x:c>
      <x:c r="B640" s="1">
        <x:v>43199.686915706</x:v>
      </x:c>
      <x:c r="C640" s="6">
        <x:v>10.6308171883333</x:v>
      </x:c>
      <x:c r="D640" s="14" t="s">
        <x:v>77</x:v>
      </x:c>
      <x:c r="E640" s="15">
        <x:v>43194.5305198264</x:v>
      </x:c>
      <x:c r="F640" t="s">
        <x:v>82</x:v>
      </x:c>
      <x:c r="G640" s="6">
        <x:v>162.062656839631</x:v>
      </x:c>
      <x:c r="H640" t="s">
        <x:v>83</x:v>
      </x:c>
      <x:c r="I640" s="6">
        <x:v>26.351265808401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23.439</x:v>
      </x:c>
      <x:c r="R640" s="8">
        <x:v>155936.552544405</x:v>
      </x:c>
      <x:c r="S640" s="12">
        <x:v>284887.331332654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114242</x:v>
      </x:c>
      <x:c r="B641" s="1">
        <x:v>43199.6869276273</x:v>
      </x:c>
      <x:c r="C641" s="6">
        <x:v>10.64803484</x:v>
      </x:c>
      <x:c r="D641" s="14" t="s">
        <x:v>77</x:v>
      </x:c>
      <x:c r="E641" s="15">
        <x:v>43194.5305198264</x:v>
      </x:c>
      <x:c r="F641" t="s">
        <x:v>82</x:v>
      </x:c>
      <x:c r="G641" s="6">
        <x:v>162.02445920106</x:v>
      </x:c>
      <x:c r="H641" t="s">
        <x:v>83</x:v>
      </x:c>
      <x:c r="I641" s="6">
        <x:v>26.3622240706404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23.438</x:v>
      </x:c>
      <x:c r="R641" s="8">
        <x:v>155940.60859814</x:v>
      </x:c>
      <x:c r="S641" s="12">
        <x:v>284883.017249148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114253</x:v>
      </x:c>
      <x:c r="B642" s="1">
        <x:v>43199.6869391551</x:v>
      </x:c>
      <x:c r="C642" s="6">
        <x:v>10.6646023966667</x:v>
      </x:c>
      <x:c r="D642" s="14" t="s">
        <x:v>77</x:v>
      </x:c>
      <x:c r="E642" s="15">
        <x:v>43194.5305198264</x:v>
      </x:c>
      <x:c r="F642" t="s">
        <x:v>82</x:v>
      </x:c>
      <x:c r="G642" s="6">
        <x:v>161.981948314345</x:v>
      </x:c>
      <x:c r="H642" t="s">
        <x:v>83</x:v>
      </x:c>
      <x:c r="I642" s="6">
        <x:v>26.3568199916417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23.443</x:v>
      </x:c>
      <x:c r="R642" s="8">
        <x:v>155931.250517382</x:v>
      </x:c>
      <x:c r="S642" s="12">
        <x:v>284881.865534806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114262</x:v>
      </x:c>
      <x:c r="B643" s="1">
        <x:v>43199.6869506597</x:v>
      </x:c>
      <x:c r="C643" s="6">
        <x:v>10.681186695</x:v>
      </x:c>
      <x:c r="D643" s="14" t="s">
        <x:v>77</x:v>
      </x:c>
      <x:c r="E643" s="15">
        <x:v>43194.5305198264</x:v>
      </x:c>
      <x:c r="F643" t="s">
        <x:v>82</x:v>
      </x:c>
      <x:c r="G643" s="6">
        <x:v>162.016097651558</x:v>
      </x:c>
      <x:c r="H643" t="s">
        <x:v>83</x:v>
      </x:c>
      <x:c r="I643" s="6">
        <x:v>26.3611132314695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23.439</x:v>
      </x:c>
      <x:c r="R643" s="8">
        <x:v>155927.006335429</x:v>
      </x:c>
      <x:c r="S643" s="12">
        <x:v>284878.620675384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114269</x:v>
      </x:c>
      <x:c r="B644" s="1">
        <x:v>43199.6869619213</x:v>
      </x:c>
      <x:c r="C644" s="6">
        <x:v>10.6973876233333</x:v>
      </x:c>
      <x:c r="D644" s="14" t="s">
        <x:v>77</x:v>
      </x:c>
      <x:c r="E644" s="15">
        <x:v>43194.5305198264</x:v>
      </x:c>
      <x:c r="F644" t="s">
        <x:v>82</x:v>
      </x:c>
      <x:c r="G644" s="6">
        <x:v>161.945908292378</x:v>
      </x:c>
      <x:c r="H644" t="s">
        <x:v>83</x:v>
      </x:c>
      <x:c r="I644" s="6">
        <x:v>26.3644457500859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23.443</x:v>
      </x:c>
      <x:c r="R644" s="8">
        <x:v>155921.429820127</x:v>
      </x:c>
      <x:c r="S644" s="12">
        <x:v>284872.261569804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114275</x:v>
      </x:c>
      <x:c r="B645" s="1">
        <x:v>43199.6869739236</x:v>
      </x:c>
      <x:c r="C645" s="6">
        <x:v>10.71467192</x:v>
      </x:c>
      <x:c r="D645" s="14" t="s">
        <x:v>77</x:v>
      </x:c>
      <x:c r="E645" s="15">
        <x:v>43194.5305198264</x:v>
      </x:c>
      <x:c r="F645" t="s">
        <x:v>82</x:v>
      </x:c>
      <x:c r="G645" s="6">
        <x:v>162.045881453553</x:v>
      </x:c>
      <x:c r="H645" t="s">
        <x:v>83</x:v>
      </x:c>
      <x:c r="I645" s="6">
        <x:v>26.360572823357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23.437</x:v>
      </x:c>
      <x:c r="R645" s="8">
        <x:v>155925.318721129</x:v>
      </x:c>
      <x:c r="S645" s="12">
        <x:v>284891.319622517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114285</x:v>
      </x:c>
      <x:c r="B646" s="1">
        <x:v>43199.6869850347</x:v>
      </x:c>
      <x:c r="C646" s="6">
        <x:v>10.7306894983333</x:v>
      </x:c>
      <x:c r="D646" s="14" t="s">
        <x:v>77</x:v>
      </x:c>
      <x:c r="E646" s="15">
        <x:v>43194.5305198264</x:v>
      </x:c>
      <x:c r="F646" t="s">
        <x:v>82</x:v>
      </x:c>
      <x:c r="G646" s="6">
        <x:v>162.019917010151</x:v>
      </x:c>
      <x:c r="H646" t="s">
        <x:v>83</x:v>
      </x:c>
      <x:c r="I646" s="6">
        <x:v>26.3631847967067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23.438</x:v>
      </x:c>
      <x:c r="R646" s="8">
        <x:v>155917.508330212</x:v>
      </x:c>
      <x:c r="S646" s="12">
        <x:v>284884.102833417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114300</x:v>
      </x:c>
      <x:c r="B647" s="1">
        <x:v>43199.6869970255</x:v>
      </x:c>
      <x:c r="C647" s="6">
        <x:v>10.7479238083333</x:v>
      </x:c>
      <x:c r="D647" s="14" t="s">
        <x:v>77</x:v>
      </x:c>
      <x:c r="E647" s="15">
        <x:v>43194.5305198264</x:v>
      </x:c>
      <x:c r="F647" t="s">
        <x:v>82</x:v>
      </x:c>
      <x:c r="G647" s="6">
        <x:v>162.010988012826</x:v>
      </x:c>
      <x:c r="H647" t="s">
        <x:v>83</x:v>
      </x:c>
      <x:c r="I647" s="6">
        <x:v>26.3621940479557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23.439</x:v>
      </x:c>
      <x:c r="R647" s="8">
        <x:v>155925.088337258</x:v>
      </x:c>
      <x:c r="S647" s="12">
        <x:v>284896.345229143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114308</x:v>
      </x:c>
      <x:c r="B648" s="1">
        <x:v>43199.6870084491</x:v>
      </x:c>
      <x:c r="C648" s="6">
        <x:v>10.764374755</x:v>
      </x:c>
      <x:c r="D648" s="14" t="s">
        <x:v>77</x:v>
      </x:c>
      <x:c r="E648" s="15">
        <x:v>43194.5305198264</x:v>
      </x:c>
      <x:c r="F648" t="s">
        <x:v>82</x:v>
      </x:c>
      <x:c r="G648" s="6">
        <x:v>162.037518448992</x:v>
      </x:c>
      <x:c r="H648" t="s">
        <x:v>83</x:v>
      </x:c>
      <x:c r="I648" s="6">
        <x:v>26.3594619847322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23.438</x:v>
      </x:c>
      <x:c r="R648" s="8">
        <x:v>155920.512198365</x:v>
      </x:c>
      <x:c r="S648" s="12">
        <x:v>284896.770475985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114320</x:v>
      </x:c>
      <x:c r="B649" s="1">
        <x:v>43199.6870197917</x:v>
      </x:c>
      <x:c r="C649" s="6">
        <x:v>10.7807256916667</x:v>
      </x:c>
      <x:c r="D649" s="14" t="s">
        <x:v>77</x:v>
      </x:c>
      <x:c r="E649" s="15">
        <x:v>43194.5305198264</x:v>
      </x:c>
      <x:c r="F649" t="s">
        <x:v>82</x:v>
      </x:c>
      <x:c r="G649" s="6">
        <x:v>162.133902536739</x:v>
      </x:c>
      <x:c r="H649" t="s">
        <x:v>83</x:v>
      </x:c>
      <x:c r="I649" s="6">
        <x:v>26.3448409808707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23.436</x:v>
      </x:c>
      <x:c r="R649" s="8">
        <x:v>155918.008597056</x:v>
      </x:c>
      <x:c r="S649" s="12">
        <x:v>284891.812205394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114331</x:v>
      </x:c>
      <x:c r="B650" s="1">
        <x:v>43199.687031713</x:v>
      </x:c>
      <x:c r="C650" s="6">
        <x:v>10.7978933216667</x:v>
      </x:c>
      <x:c r="D650" s="14" t="s">
        <x:v>77</x:v>
      </x:c>
      <x:c r="E650" s="15">
        <x:v>43194.5305198264</x:v>
      </x:c>
      <x:c r="F650" t="s">
        <x:v>82</x:v>
      </x:c>
      <x:c r="G650" s="6">
        <x:v>162.123809497456</x:v>
      </x:c>
      <x:c r="H650" t="s">
        <x:v>83</x:v>
      </x:c>
      <x:c r="I650" s="6">
        <x:v>26.3498547470949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23.435</x:v>
      </x:c>
      <x:c r="R650" s="8">
        <x:v>155922.662921587</x:v>
      </x:c>
      <x:c r="S650" s="12">
        <x:v>284900.063510461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114338</x:v>
      </x:c>
      <x:c r="B651" s="1">
        <x:v>43199.6870429398</x:v>
      </x:c>
      <x:c r="C651" s="6">
        <x:v>10.8140441816667</x:v>
      </x:c>
      <x:c r="D651" s="14" t="s">
        <x:v>77</x:v>
      </x:c>
      <x:c r="E651" s="15">
        <x:v>43194.5305198264</x:v>
      </x:c>
      <x:c r="F651" t="s">
        <x:v>82</x:v>
      </x:c>
      <x:c r="G651" s="6">
        <x:v>162.088320107932</x:v>
      </x:c>
      <x:c r="H651" t="s">
        <x:v>83</x:v>
      </x:c>
      <x:c r="I651" s="6">
        <x:v>26.3544782267768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23.436</x:v>
      </x:c>
      <x:c r="R651" s="8">
        <x:v>155899.764781042</x:v>
      </x:c>
      <x:c r="S651" s="12">
        <x:v>284891.176995305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114348</x:v>
      </x:c>
      <x:c r="B652" s="1">
        <x:v>43199.6870547454</x:v>
      </x:c>
      <x:c r="C652" s="6">
        <x:v>10.831078575</x:v>
      </x:c>
      <x:c r="D652" s="14" t="s">
        <x:v>77</x:v>
      </x:c>
      <x:c r="E652" s="15">
        <x:v>43194.5305198264</x:v>
      </x:c>
      <x:c r="F652" t="s">
        <x:v>82</x:v>
      </x:c>
      <x:c r="G652" s="6">
        <x:v>162.04560983919</x:v>
      </x:c>
      <x:c r="H652" t="s">
        <x:v>83</x:v>
      </x:c>
      <x:c r="I652" s="6">
        <x:v>26.3577506935162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23.438</x:v>
      </x:c>
      <x:c r="R652" s="8">
        <x:v>155917.608611168</x:v>
      </x:c>
      <x:c r="S652" s="12">
        <x:v>284902.669382249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114359</x:v>
      </x:c>
      <x:c r="B653" s="1">
        <x:v>43199.6870664005</x:v>
      </x:c>
      <x:c r="C653" s="6">
        <x:v>10.8478127666667</x:v>
      </x:c>
      <x:c r="D653" s="14" t="s">
        <x:v>77</x:v>
      </x:c>
      <x:c r="E653" s="15">
        <x:v>43194.5305198264</x:v>
      </x:c>
      <x:c r="F653" t="s">
        <x:v>82</x:v>
      </x:c>
      <x:c r="G653" s="6">
        <x:v>162.015050932679</x:v>
      </x:c>
      <x:c r="H653" t="s">
        <x:v>83</x:v>
      </x:c>
      <x:c r="I653" s="6">
        <x:v>26.3728521180474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23.435</x:v>
      </x:c>
      <x:c r="R653" s="8">
        <x:v>155909.728805528</x:v>
      </x:c>
      <x:c r="S653" s="12">
        <x:v>284891.362406449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114368</x:v>
      </x:c>
      <x:c r="B654" s="1">
        <x:v>43199.6870777431</x:v>
      </x:c>
      <x:c r="C654" s="6">
        <x:v>10.8641970783333</x:v>
      </x:c>
      <x:c r="D654" s="14" t="s">
        <x:v>77</x:v>
      </x:c>
      <x:c r="E654" s="15">
        <x:v>43194.5305198264</x:v>
      </x:c>
      <x:c r="F654" t="s">
        <x:v>82</x:v>
      </x:c>
      <x:c r="G654" s="6">
        <x:v>162.034357174837</x:v>
      </x:c>
      <x:c r="H654" t="s">
        <x:v>83</x:v>
      </x:c>
      <x:c r="I654" s="6">
        <x:v>26.3687690224083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23.435</x:v>
      </x:c>
      <x:c r="R654" s="8">
        <x:v>155906.074284333</x:v>
      </x:c>
      <x:c r="S654" s="12">
        <x:v>284897.658435774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114382</x:v>
      </x:c>
      <x:c r="B655" s="1">
        <x:v>43199.6870896181</x:v>
      </x:c>
      <x:c r="C655" s="6">
        <x:v>10.8812646733333</x:v>
      </x:c>
      <x:c r="D655" s="14" t="s">
        <x:v>77</x:v>
      </x:c>
      <x:c r="E655" s="15">
        <x:v>43194.5305198264</x:v>
      </x:c>
      <x:c r="F655" t="s">
        <x:v>82</x:v>
      </x:c>
      <x:c r="G655" s="6">
        <x:v>162.027556168919</x:v>
      </x:c>
      <x:c r="H655" t="s">
        <x:v>83</x:v>
      </x:c>
      <x:c r="I655" s="6">
        <x:v>26.3673279310156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23.436</x:v>
      </x:c>
      <x:c r="R655" s="8">
        <x:v>155889.988927554</x:v>
      </x:c>
      <x:c r="S655" s="12">
        <x:v>284891.131962001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114390</x:v>
      </x:c>
      <x:c r="B656" s="1">
        <x:v>43199.6871015856</x:v>
      </x:c>
      <x:c r="C656" s="6">
        <x:v>10.8985322666667</x:v>
      </x:c>
      <x:c r="D656" s="14" t="s">
        <x:v>77</x:v>
      </x:c>
      <x:c r="E656" s="15">
        <x:v>43194.5305198264</x:v>
      </x:c>
      <x:c r="F656" t="s">
        <x:v>82</x:v>
      </x:c>
      <x:c r="G656" s="6">
        <x:v>162.132604313307</x:v>
      </x:c>
      <x:c r="H656" t="s">
        <x:v>83</x:v>
      </x:c>
      <x:c r="I656" s="6">
        <x:v>26.3508755147891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23.434</x:v>
      </x:c>
      <x:c r="R656" s="8">
        <x:v>155899.607946202</x:v>
      </x:c>
      <x:c r="S656" s="12">
        <x:v>284887.428826709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114398</x:v>
      </x:c>
      <x:c r="B657" s="1">
        <x:v>43199.6871127315</x:v>
      </x:c>
      <x:c r="C657" s="6">
        <x:v>10.91458322</x:v>
      </x:c>
      <x:c r="D657" s="14" t="s">
        <x:v>77</x:v>
      </x:c>
      <x:c r="E657" s="15">
        <x:v>43194.5305198264</x:v>
      </x:c>
      <x:c r="F657" t="s">
        <x:v>82</x:v>
      </x:c>
      <x:c r="G657" s="6">
        <x:v>162.058917953218</x:v>
      </x:c>
      <x:c r="H657" t="s">
        <x:v>83</x:v>
      </x:c>
      <x:c r="I657" s="6">
        <x:v>26.3635750917497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23.435</x:v>
      </x:c>
      <x:c r="R657" s="8">
        <x:v>155894.561040504</x:v>
      </x:c>
      <x:c r="S657" s="12">
        <x:v>284896.326843363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114407</x:v>
      </x:c>
      <x:c r="B658" s="1">
        <x:v>43199.6871240394</x:v>
      </x:c>
      <x:c r="C658" s="6">
        <x:v>10.9308674766667</x:v>
      </x:c>
      <x:c r="D658" s="14" t="s">
        <x:v>77</x:v>
      </x:c>
      <x:c r="E658" s="15">
        <x:v>43194.5305198264</x:v>
      </x:c>
      <x:c r="F658" t="s">
        <x:v>82</x:v>
      </x:c>
      <x:c r="G658" s="6">
        <x:v>162.073979653432</x:v>
      </x:c>
      <x:c r="H658" t="s">
        <x:v>83</x:v>
      </x:c>
      <x:c r="I658" s="6">
        <x:v>26.3575105123623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23.436</x:v>
      </x:c>
      <x:c r="R658" s="8">
        <x:v>155891.473171466</x:v>
      </x:c>
      <x:c r="S658" s="12">
        <x:v>284903.144326404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114416</x:v>
      </x:c>
      <x:c r="B659" s="1">
        <x:v>43199.6871356134</x:v>
      </x:c>
      <x:c r="C659" s="6">
        <x:v>10.9474850566667</x:v>
      </x:c>
      <x:c r="D659" s="14" t="s">
        <x:v>77</x:v>
      </x:c>
      <x:c r="E659" s="15">
        <x:v>43194.5305198264</x:v>
      </x:c>
      <x:c r="F659" t="s">
        <x:v>82</x:v>
      </x:c>
      <x:c r="G659" s="6">
        <x:v>162.046708254536</x:v>
      </x:c>
      <x:c r="H659" t="s">
        <x:v>83</x:v>
      </x:c>
      <x:c r="I659" s="6">
        <x:v>26.3661570447148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23.435</x:v>
      </x:c>
      <x:c r="R659" s="8">
        <x:v>155888.518950046</x:v>
      </x:c>
      <x:c r="S659" s="12">
        <x:v>284901.564495152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114429</x:v>
      </x:c>
      <x:c r="B660" s="1">
        <x:v>43199.6871473032</x:v>
      </x:c>
      <x:c r="C660" s="6">
        <x:v>10.9643193733333</x:v>
      </x:c>
      <x:c r="D660" s="14" t="s">
        <x:v>77</x:v>
      </x:c>
      <x:c r="E660" s="15">
        <x:v>43194.5305198264</x:v>
      </x:c>
      <x:c r="F660" t="s">
        <x:v>82</x:v>
      </x:c>
      <x:c r="G660" s="6">
        <x:v>162.14054763641</x:v>
      </x:c>
      <x:c r="H660" t="s">
        <x:v>83</x:v>
      </x:c>
      <x:c r="I660" s="6">
        <x:v>26.3520764183559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23.433</x:v>
      </x:c>
      <x:c r="R660" s="8">
        <x:v>155892.90570943</x:v>
      </x:c>
      <x:c r="S660" s="12">
        <x:v>284891.454261477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114437</x:v>
      </x:c>
      <x:c r="B661" s="1">
        <x:v>43199.6871586806</x:v>
      </x:c>
      <x:c r="C661" s="6">
        <x:v>10.9807202866667</x:v>
      </x:c>
      <x:c r="D661" s="14" t="s">
        <x:v>77</x:v>
      </x:c>
      <x:c r="E661" s="15">
        <x:v>43194.5305198264</x:v>
      </x:c>
      <x:c r="F661" t="s">
        <x:v>82</x:v>
      </x:c>
      <x:c r="G661" s="6">
        <x:v>162.031117948974</x:v>
      </x:c>
      <x:c r="H661" t="s">
        <x:v>83</x:v>
      </x:c>
      <x:c r="I661" s="6">
        <x:v>26.3636951825411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23.437</x:v>
      </x:c>
      <x:c r="R661" s="8">
        <x:v>155883.703270136</x:v>
      </x:c>
      <x:c r="S661" s="12">
        <x:v>284878.42184102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114447</x:v>
      </x:c>
      <x:c r="B662" s="1">
        <x:v>43199.6871705671</x:v>
      </x:c>
      <x:c r="C662" s="6">
        <x:v>10.9978212683333</x:v>
      </x:c>
      <x:c r="D662" s="14" t="s">
        <x:v>77</x:v>
      </x:c>
      <x:c r="E662" s="15">
        <x:v>43194.5305198264</x:v>
      </x:c>
      <x:c r="F662" t="s">
        <x:v>82</x:v>
      </x:c>
      <x:c r="G662" s="6">
        <x:v>162.136428786758</x:v>
      </x:c>
      <x:c r="H662" t="s">
        <x:v>83</x:v>
      </x:c>
      <x:c r="I662" s="6">
        <x:v>26.3529470737094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23.433</x:v>
      </x:c>
      <x:c r="R662" s="8">
        <x:v>155892.792050952</x:v>
      </x:c>
      <x:c r="S662" s="12">
        <x:v>284893.36503165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114455</x:v>
      </x:c>
      <x:c r="B663" s="1">
        <x:v>43199.6871819792</x:v>
      </x:c>
      <x:c r="C663" s="6">
        <x:v>11.0142721816667</x:v>
      </x:c>
      <x:c r="D663" s="14" t="s">
        <x:v>77</x:v>
      </x:c>
      <x:c r="E663" s="15">
        <x:v>43194.5305198264</x:v>
      </x:c>
      <x:c r="F663" t="s">
        <x:v>82</x:v>
      </x:c>
      <x:c r="G663" s="6">
        <x:v>162.077931771935</x:v>
      </x:c>
      <x:c r="H663" t="s">
        <x:v>83</x:v>
      </x:c>
      <x:c r="I663" s="6">
        <x:v>26.3624342294443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23.434</x:v>
      </x:c>
      <x:c r="R663" s="8">
        <x:v>155887.323146437</x:v>
      </x:c>
      <x:c r="S663" s="12">
        <x:v>284894.843263009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114472</x:v>
      </x:c>
      <x:c r="B664" s="1">
        <x:v>43199.6871939005</x:v>
      </x:c>
      <x:c r="C664" s="6">
        <x:v>11.03143981</x:v>
      </x:c>
      <x:c r="D664" s="14" t="s">
        <x:v>77</x:v>
      </x:c>
      <x:c r="E664" s="15">
        <x:v>43194.5305198264</x:v>
      </x:c>
      <x:c r="F664" t="s">
        <x:v>82</x:v>
      </x:c>
      <x:c r="G664" s="6">
        <x:v>162.080605853641</x:v>
      </x:c>
      <x:c r="H664" t="s">
        <x:v>83</x:v>
      </x:c>
      <x:c r="I664" s="6">
        <x:v>26.367628158338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23.432</x:v>
      </x:c>
      <x:c r="R664" s="8">
        <x:v>155886.33073496</x:v>
      </x:c>
      <x:c r="S664" s="12">
        <x:v>284889.794501973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114481</x:v>
      </x:c>
      <x:c r="B665" s="1">
        <x:v>43199.6872052431</x:v>
      </x:c>
      <x:c r="C665" s="6">
        <x:v>11.047790735</x:v>
      </x:c>
      <x:c r="D665" s="14" t="s">
        <x:v>77</x:v>
      </x:c>
      <x:c r="E665" s="15">
        <x:v>43194.5305198264</x:v>
      </x:c>
      <x:c r="F665" t="s">
        <x:v>82</x:v>
      </x:c>
      <x:c r="G665" s="6">
        <x:v>162.096782921392</x:v>
      </x:c>
      <x:c r="H665" t="s">
        <x:v>83</x:v>
      </x:c>
      <x:c r="I665" s="6">
        <x:v>26.3670877491768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23.431</x:v>
      </x:c>
      <x:c r="R665" s="8">
        <x:v>155878.553830113</x:v>
      </x:c>
      <x:c r="S665" s="12">
        <x:v>284898.064655929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114491</x:v>
      </x:c>
      <x:c r="B666" s="1">
        <x:v>43199.6872167477</x:v>
      </x:c>
      <x:c r="C666" s="6">
        <x:v>11.06435834</x:v>
      </x:c>
      <x:c r="D666" s="14" t="s">
        <x:v>77</x:v>
      </x:c>
      <x:c r="E666" s="15">
        <x:v>43194.5305198264</x:v>
      </x:c>
      <x:c r="F666" t="s">
        <x:v>82</x:v>
      </x:c>
      <x:c r="G666" s="6">
        <x:v>162.150063853079</x:v>
      </x:c>
      <x:c r="H666" t="s">
        <x:v>83</x:v>
      </x:c>
      <x:c r="I666" s="6">
        <x:v>26.3500649051248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23.433</x:v>
      </x:c>
      <x:c r="R666" s="8">
        <x:v>155873.571853711</x:v>
      </x:c>
      <x:c r="S666" s="12">
        <x:v>284895.13462339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114496</x:v>
      </x:c>
      <x:c r="B667" s="1">
        <x:v>43199.6872281597</x:v>
      </x:c>
      <x:c r="C667" s="6">
        <x:v>11.080759275</x:v>
      </x:c>
      <x:c r="D667" s="14" t="s">
        <x:v>77</x:v>
      </x:c>
      <x:c r="E667" s="15">
        <x:v>43194.5305198264</x:v>
      </x:c>
      <x:c r="F667" t="s">
        <x:v>82</x:v>
      </x:c>
      <x:c r="G667" s="6">
        <x:v>162.131021330226</x:v>
      </x:c>
      <x:c r="H667" t="s">
        <x:v>83</x:v>
      </x:c>
      <x:c r="I667" s="6">
        <x:v>26.3569701048295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23.432</x:v>
      </x:c>
      <x:c r="R667" s="8">
        <x:v>155872.114739395</x:v>
      </x:c>
      <x:c r="S667" s="12">
        <x:v>284889.582831574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114508</x:v>
      </x:c>
      <x:c r="B668" s="1">
        <x:v>43199.6872403935</x:v>
      </x:c>
      <x:c r="C668" s="6">
        <x:v>11.09837692</x:v>
      </x:c>
      <x:c r="D668" s="14" t="s">
        <x:v>77</x:v>
      </x:c>
      <x:c r="E668" s="15">
        <x:v>43194.5305198264</x:v>
      </x:c>
      <x:c r="F668" t="s">
        <x:v>82</x:v>
      </x:c>
      <x:c r="G668" s="6">
        <x:v>162.171910215782</x:v>
      </x:c>
      <x:c r="H668" t="s">
        <x:v>83</x:v>
      </x:c>
      <x:c r="I668" s="6">
        <x:v>26.3540879327911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23.43</x:v>
      </x:c>
      <x:c r="R668" s="8">
        <x:v>155865.370519902</x:v>
      </x:c>
      <x:c r="S668" s="12">
        <x:v>284885.574429536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114519</x:v>
      </x:c>
      <x:c r="B669" s="1">
        <x:v>43199.6872517014</x:v>
      </x:c>
      <x:c r="C669" s="6">
        <x:v>11.11467787</x:v>
      </x:c>
      <x:c r="D669" s="14" t="s">
        <x:v>77</x:v>
      </x:c>
      <x:c r="E669" s="15">
        <x:v>43194.5305198264</x:v>
      </x:c>
      <x:c r="F669" t="s">
        <x:v>82</x:v>
      </x:c>
      <x:c r="G669" s="6">
        <x:v>162.176882385953</x:v>
      </x:c>
      <x:c r="H669" t="s">
        <x:v>83</x:v>
      </x:c>
      <x:c r="I669" s="6">
        <x:v>26.3530371415177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23.43</x:v>
      </x:c>
      <x:c r="R669" s="8">
        <x:v>155861.751849291</x:v>
      </x:c>
      <x:c r="S669" s="12">
        <x:v>284878.472227159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114533</x:v>
      </x:c>
      <x:c r="B670" s="1">
        <x:v>43199.6872631134</x:v>
      </x:c>
      <x:c r="C670" s="6">
        <x:v>11.13109543</x:v>
      </x:c>
      <x:c r="D670" s="14" t="s">
        <x:v>77</x:v>
      </x:c>
      <x:c r="E670" s="15">
        <x:v>43194.5305198264</x:v>
      </x:c>
      <x:c r="F670" t="s">
        <x:v>82</x:v>
      </x:c>
      <x:c r="G670" s="6">
        <x:v>162.186542878544</x:v>
      </x:c>
      <x:c r="H670" t="s">
        <x:v>83</x:v>
      </x:c>
      <x:c r="I670" s="6">
        <x:v>26.3509956051266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23.43</x:v>
      </x:c>
      <x:c r="R670" s="8">
        <x:v>155861.78957117</x:v>
      </x:c>
      <x:c r="S670" s="12">
        <x:v>284882.631380044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114542</x:v>
      </x:c>
      <x:c r="B671" s="1">
        <x:v>43199.6872746875</x:v>
      </x:c>
      <x:c r="C671" s="6">
        <x:v>11.1477630783333</x:v>
      </x:c>
      <x:c r="D671" s="14" t="s">
        <x:v>77</x:v>
      </x:c>
      <x:c r="E671" s="15">
        <x:v>43194.5305198264</x:v>
      </x:c>
      <x:c r="F671" t="s">
        <x:v>82</x:v>
      </x:c>
      <x:c r="G671" s="6">
        <x:v>162.181277033978</x:v>
      </x:c>
      <x:c r="H671" t="s">
        <x:v>83</x:v>
      </x:c>
      <x:c r="I671" s="6">
        <x:v>26.3549886112874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23.429</x:v>
      </x:c>
      <x:c r="R671" s="8">
        <x:v>155857.834117476</x:v>
      </x:c>
      <x:c r="S671" s="12">
        <x:v>284882.702294373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114553</x:v>
      </x:c>
      <x:c r="B672" s="1">
        <x:v>43199.6872863079</x:v>
      </x:c>
      <x:c r="C672" s="6">
        <x:v>11.16451401</x:v>
      </x:c>
      <x:c r="D672" s="14" t="s">
        <x:v>77</x:v>
      </x:c>
      <x:c r="E672" s="15">
        <x:v>43194.5305198264</x:v>
      </x:c>
      <x:c r="F672" t="s">
        <x:v>82</x:v>
      </x:c>
      <x:c r="G672" s="6">
        <x:v>162.143236151062</x:v>
      </x:c>
      <x:c r="H672" t="s">
        <x:v>83</x:v>
      </x:c>
      <x:c r="I672" s="6">
        <x:v>26.3543881589294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23.432</x:v>
      </x:c>
      <x:c r="R672" s="8">
        <x:v>155864.225636299</x:v>
      </x:c>
      <x:c r="S672" s="12">
        <x:v>284881.23241864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114555</x:v>
      </x:c>
      <x:c r="B673" s="1">
        <x:v>43199.6872976852</x:v>
      </x:c>
      <x:c r="C673" s="6">
        <x:v>11.1809149216667</x:v>
      </x:c>
      <x:c r="D673" s="14" t="s">
        <x:v>77</x:v>
      </x:c>
      <x:c r="E673" s="15">
        <x:v>43194.5305198264</x:v>
      </x:c>
      <x:c r="F673" t="s">
        <x:v>82</x:v>
      </x:c>
      <x:c r="G673" s="6">
        <x:v>162.095220764599</x:v>
      </x:c>
      <x:c r="H673" t="s">
        <x:v>83</x:v>
      </x:c>
      <x:c r="I673" s="6">
        <x:v>26.3674179992095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23.431</x:v>
      </x:c>
      <x:c r="R673" s="8">
        <x:v>155852.143754803</x:v>
      </x:c>
      <x:c r="S673" s="12">
        <x:v>284875.925660435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114571</x:v>
      </x:c>
      <x:c r="B674" s="1">
        <x:v>43199.6873091435</x:v>
      </x:c>
      <x:c r="C674" s="6">
        <x:v>11.197382505</x:v>
      </x:c>
      <x:c r="D674" s="14" t="s">
        <x:v>77</x:v>
      </x:c>
      <x:c r="E674" s="15">
        <x:v>43194.5305198264</x:v>
      </x:c>
      <x:c r="F674" t="s">
        <x:v>82</x:v>
      </x:c>
      <x:c r="G674" s="6">
        <x:v>162.0955047924</x:v>
      </x:c>
      <x:c r="H674" t="s">
        <x:v>83</x:v>
      </x:c>
      <x:c r="I674" s="6">
        <x:v>26.3673579537463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23.431</x:v>
      </x:c>
      <x:c r="R674" s="8">
        <x:v>155859.309330389</x:v>
      </x:c>
      <x:c r="S674" s="12">
        <x:v>284884.156980835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114576</x:v>
      </x:c>
      <x:c r="B675" s="1">
        <x:v>43199.6873212616</x:v>
      </x:c>
      <x:c r="C675" s="6">
        <x:v>11.2148501866667</x:v>
      </x:c>
      <x:c r="D675" s="14" t="s">
        <x:v>77</x:v>
      </x:c>
      <x:c r="E675" s="15">
        <x:v>43194.5305198264</x:v>
      </x:c>
      <x:c r="F675" t="s">
        <x:v>82</x:v>
      </x:c>
      <x:c r="G675" s="6">
        <x:v>162.125908322519</x:v>
      </x:c>
      <x:c r="H675" t="s">
        <x:v>83</x:v>
      </x:c>
      <x:c r="I675" s="6">
        <x:v>26.3580509199819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23.432</x:v>
      </x:c>
      <x:c r="R675" s="8">
        <x:v>155851.592489861</x:v>
      </x:c>
      <x:c r="S675" s="12">
        <x:v>284882.500977729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114589</x:v>
      </x:c>
      <x:c r="B676" s="1">
        <x:v>43199.6873326736</x:v>
      </x:c>
      <x:c r="C676" s="6">
        <x:v>11.23126777</x:v>
      </x:c>
      <x:c r="D676" s="14" t="s">
        <x:v>77</x:v>
      </x:c>
      <x:c r="E676" s="15">
        <x:v>43194.5305198264</x:v>
      </x:c>
      <x:c r="F676" t="s">
        <x:v>82</x:v>
      </x:c>
      <x:c r="G676" s="6">
        <x:v>162.111268828954</x:v>
      </x:c>
      <x:c r="H676" t="s">
        <x:v>83</x:v>
      </x:c>
      <x:c r="I676" s="6">
        <x:v>26.3640254322399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23.431</x:v>
      </x:c>
      <x:c r="R676" s="8">
        <x:v>155850.995440853</x:v>
      </x:c>
      <x:c r="S676" s="12">
        <x:v>284892.786078507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114597</x:v>
      </x:c>
      <x:c r="B677" s="1">
        <x:v>43199.687343831</x:v>
      </x:c>
      <x:c r="C677" s="6">
        <x:v>11.2473353483333</x:v>
      </x:c>
      <x:c r="D677" s="14" t="s">
        <x:v>77</x:v>
      </x:c>
      <x:c r="E677" s="15">
        <x:v>43194.5305198264</x:v>
      </x:c>
      <x:c r="F677" t="s">
        <x:v>82</x:v>
      </x:c>
      <x:c r="G677" s="6">
        <x:v>162.205847580956</x:v>
      </x:c>
      <x:c r="H677" t="s">
        <x:v>83</x:v>
      </x:c>
      <x:c r="I677" s="6">
        <x:v>26.3526768703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23.428</x:v>
      </x:c>
      <x:c r="R677" s="8">
        <x:v>155848.948039334</x:v>
      </x:c>
      <x:c r="S677" s="12">
        <x:v>284884.700342304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114607</x:v>
      </x:c>
      <x:c r="B678" s="1">
        <x:v>43199.6873559375</x:v>
      </x:c>
      <x:c r="C678" s="6">
        <x:v>11.2647696316667</x:v>
      </x:c>
      <x:c r="D678" s="14" t="s">
        <x:v>77</x:v>
      </x:c>
      <x:c r="E678" s="15">
        <x:v>43194.5305198264</x:v>
      </x:c>
      <x:c r="F678" t="s">
        <x:v>82</x:v>
      </x:c>
      <x:c r="G678" s="6">
        <x:v>162.10541107508</x:v>
      </x:c>
      <x:c r="H678" t="s">
        <x:v>83</x:v>
      </x:c>
      <x:c r="I678" s="6">
        <x:v>26.3739029155222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23.428</x:v>
      </x:c>
      <x:c r="R678" s="8">
        <x:v>155846.210510244</x:v>
      </x:c>
      <x:c r="S678" s="12">
        <x:v>284879.973090406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114617</x:v>
      </x:c>
      <x:c r="B679" s="1">
        <x:v>43199.6873672106</x:v>
      </x:c>
      <x:c r="C679" s="6">
        <x:v>11.2809705933333</x:v>
      </x:c>
      <x:c r="D679" s="14" t="s">
        <x:v>77</x:v>
      </x:c>
      <x:c r="E679" s="15">
        <x:v>43194.5305198264</x:v>
      </x:c>
      <x:c r="F679" t="s">
        <x:v>82</x:v>
      </x:c>
      <x:c r="G679" s="6">
        <x:v>162.175461756044</x:v>
      </x:c>
      <x:c r="H679" t="s">
        <x:v>83</x:v>
      </x:c>
      <x:c r="I679" s="6">
        <x:v>26.3533373675623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23.43</x:v>
      </x:c>
      <x:c r="R679" s="8">
        <x:v>155847.666793359</x:v>
      </x:c>
      <x:c r="S679" s="12">
        <x:v>284880.065342943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114628</x:v>
      </x:c>
      <x:c r="B680" s="1">
        <x:v>43199.6873791667</x:v>
      </x:c>
      <x:c r="C680" s="6">
        <x:v>11.2982215616667</x:v>
      </x:c>
      <x:c r="D680" s="14" t="s">
        <x:v>77</x:v>
      </x:c>
      <x:c r="E680" s="15">
        <x:v>43194.5305198264</x:v>
      </x:c>
      <x:c r="F680" t="s">
        <x:v>82</x:v>
      </x:c>
      <x:c r="G680" s="6">
        <x:v>162.086132041231</x:v>
      </x:c>
      <x:c r="H680" t="s">
        <x:v>83</x:v>
      </x:c>
      <x:c r="I680" s="6">
        <x:v>26.369339454589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23.431</x:v>
      </x:c>
      <x:c r="R680" s="8">
        <x:v>155840.331799116</x:v>
      </x:c>
      <x:c r="S680" s="12">
        <x:v>284885.066723444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114637</x:v>
      </x:c>
      <x:c r="B681" s="1">
        <x:v>43199.6873904745</x:v>
      </x:c>
      <x:c r="C681" s="6">
        <x:v>11.3144891483333</x:v>
      </x:c>
      <x:c r="D681" s="14" t="s">
        <x:v>77</x:v>
      </x:c>
      <x:c r="E681" s="15">
        <x:v>43194.5305198264</x:v>
      </x:c>
      <x:c r="F681" t="s">
        <x:v>82</x:v>
      </x:c>
      <x:c r="G681" s="6">
        <x:v>162.146472229709</x:v>
      </x:c>
      <x:c r="H681" t="s">
        <x:v>83</x:v>
      </x:c>
      <x:c r="I681" s="6">
        <x:v>26.362344161384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23.429</x:v>
      </x:c>
      <x:c r="R681" s="8">
        <x:v>155851.794198114</x:v>
      </x:c>
      <x:c r="S681" s="12">
        <x:v>284885.210446622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114650</x:v>
      </x:c>
      <x:c r="B682" s="1">
        <x:v>43199.6874018171</x:v>
      </x:c>
      <x:c r="C682" s="6">
        <x:v>11.3308400733333</x:v>
      </x:c>
      <x:c r="D682" s="14" t="s">
        <x:v>77</x:v>
      </x:c>
      <x:c r="E682" s="15">
        <x:v>43194.5305198264</x:v>
      </x:c>
      <x:c r="F682" t="s">
        <x:v>82</x:v>
      </x:c>
      <x:c r="G682" s="6">
        <x:v>162.156395359471</x:v>
      </x:c>
      <x:c r="H682" t="s">
        <x:v>83</x:v>
      </x:c>
      <x:c r="I682" s="6">
        <x:v>26.3660069311154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23.427</x:v>
      </x:c>
      <x:c r="R682" s="8">
        <x:v>155837.987071338</x:v>
      </x:c>
      <x:c r="S682" s="12">
        <x:v>284889.413767629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114657</x:v>
      </x:c>
      <x:c r="B683" s="1">
        <x:v>43199.6874136574</x:v>
      </x:c>
      <x:c r="C683" s="6">
        <x:v>11.3479076583333</x:v>
      </x:c>
      <x:c r="D683" s="14" t="s">
        <x:v>77</x:v>
      </x:c>
      <x:c r="E683" s="15">
        <x:v>43194.5305198264</x:v>
      </x:c>
      <x:c r="F683" t="s">
        <x:v>82</x:v>
      </x:c>
      <x:c r="G683" s="6">
        <x:v>162.197872369208</x:v>
      </x:c>
      <x:c r="H683" t="s">
        <x:v>83</x:v>
      </x:c>
      <x:c r="I683" s="6">
        <x:v>26.3601224833296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23.426</x:v>
      </x:c>
      <x:c r="R683" s="8">
        <x:v>155840.564550677</x:v>
      </x:c>
      <x:c r="S683" s="12">
        <x:v>284890.65999066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114669</x:v>
      </x:c>
      <x:c r="B684" s="1">
        <x:v>43199.6874248495</x:v>
      </x:c>
      <x:c r="C684" s="6">
        <x:v>11.3639752466667</x:v>
      </x:c>
      <x:c r="D684" s="14" t="s">
        <x:v>77</x:v>
      </x:c>
      <x:c r="E684" s="15">
        <x:v>43194.5305198264</x:v>
      </x:c>
      <x:c r="F684" t="s">
        <x:v>82</x:v>
      </x:c>
      <x:c r="G684" s="6">
        <x:v>162.220207198392</x:v>
      </x:c>
      <x:c r="H684" t="s">
        <x:v>83</x:v>
      </x:c>
      <x:c r="I684" s="6">
        <x:v>26.346762423329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23.429</x:v>
      </x:c>
      <x:c r="R684" s="8">
        <x:v>155834.411955892</x:v>
      </x:c>
      <x:c r="S684" s="12">
        <x:v>284887.833072213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114677</x:v>
      </x:c>
      <x:c r="B685" s="1">
        <x:v>43199.6874365394</x:v>
      </x:c>
      <x:c r="C685" s="6">
        <x:v>11.3808262216667</x:v>
      </x:c>
      <x:c r="D685" s="14" t="s">
        <x:v>77</x:v>
      </x:c>
      <x:c r="E685" s="15">
        <x:v>43194.5305198264</x:v>
      </x:c>
      <x:c r="F685" t="s">
        <x:v>82</x:v>
      </x:c>
      <x:c r="G685" s="6">
        <x:v>162.172743221898</x:v>
      </x:c>
      <x:c r="H685" t="s">
        <x:v>83</x:v>
      </x:c>
      <x:c r="I685" s="6">
        <x:v>26.3596721433628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23.428</x:v>
      </x:c>
      <x:c r="R685" s="8">
        <x:v>155836.115221752</x:v>
      </x:c>
      <x:c r="S685" s="12">
        <x:v>284878.856312081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114692</x:v>
      </x:c>
      <x:c r="B686" s="1">
        <x:v>43199.6874481482</x:v>
      </x:c>
      <x:c r="C686" s="6">
        <x:v>11.3975438116667</x:v>
      </x:c>
      <x:c r="D686" s="14" t="s">
        <x:v>77</x:v>
      </x:c>
      <x:c r="E686" s="15">
        <x:v>43194.5305198264</x:v>
      </x:c>
      <x:c r="F686" t="s">
        <x:v>82</x:v>
      </x:c>
      <x:c r="G686" s="6">
        <x:v>162.160231138071</x:v>
      </x:c>
      <x:c r="H686" t="s">
        <x:v>83</x:v>
      </x:c>
      <x:c r="I686" s="6">
        <x:v>26.3651963177977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23.427</x:v>
      </x:c>
      <x:c r="R686" s="8">
        <x:v>155828.68724253</x:v>
      </x:c>
      <x:c r="S686" s="12">
        <x:v>284888.977253348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114695</x:v>
      </x:c>
      <x:c r="B687" s="1">
        <x:v>43199.6874596875</x:v>
      </x:c>
      <x:c r="C687" s="6">
        <x:v>11.414194745</x:v>
      </x:c>
      <x:c r="D687" s="14" t="s">
        <x:v>77</x:v>
      </x:c>
      <x:c r="E687" s="15">
        <x:v>43194.5305198264</x:v>
      </x:c>
      <x:c r="F687" t="s">
        <x:v>82</x:v>
      </x:c>
      <x:c r="G687" s="6">
        <x:v>162.187480269143</x:v>
      </x:c>
      <x:c r="H687" t="s">
        <x:v>83</x:v>
      </x:c>
      <x:c r="I687" s="6">
        <x:v>26.3680784993726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23.424</x:v>
      </x:c>
      <x:c r="R687" s="8">
        <x:v>155820.884844192</x:v>
      </x:c>
      <x:c r="S687" s="12">
        <x:v>284883.036314903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114708</x:v>
      </x:c>
      <x:c r="B688" s="1">
        <x:v>43199.6874715625</x:v>
      </x:c>
      <x:c r="C688" s="6">
        <x:v>11.43129575</x:v>
      </x:c>
      <x:c r="D688" s="14" t="s">
        <x:v>77</x:v>
      </x:c>
      <x:c r="E688" s="15">
        <x:v>43194.5305198264</x:v>
      </x:c>
      <x:c r="F688" t="s">
        <x:v>82</x:v>
      </x:c>
      <x:c r="G688" s="6">
        <x:v>162.22684356683</x:v>
      </x:c>
      <x:c r="H688" t="s">
        <x:v>83</x:v>
      </x:c>
      <x:c r="I688" s="6">
        <x:v>26.3597622113516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23.424</x:v>
      </x:c>
      <x:c r="R688" s="8">
        <x:v>155824.287106755</x:v>
      </x:c>
      <x:c r="S688" s="12">
        <x:v>284879.94104225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114722</x:v>
      </x:c>
      <x:c r="B689" s="1">
        <x:v>43199.6874827893</x:v>
      </x:c>
      <x:c r="C689" s="6">
        <x:v>11.44746336</x:v>
      </x:c>
      <x:c r="D689" s="14" t="s">
        <x:v>77</x:v>
      </x:c>
      <x:c r="E689" s="15">
        <x:v>43194.5305198264</x:v>
      </x:c>
      <x:c r="F689" t="s">
        <x:v>82</x:v>
      </x:c>
      <x:c r="G689" s="6">
        <x:v>162.23793725886</x:v>
      </x:c>
      <x:c r="H689" t="s">
        <x:v>83</x:v>
      </x:c>
      <x:c r="I689" s="6">
        <x:v>26.354538272009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23.425</x:v>
      </x:c>
      <x:c r="R689" s="8">
        <x:v>155825.534530002</x:v>
      </x:c>
      <x:c r="S689" s="12">
        <x:v>284884.608001189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114727</x:v>
      </x:c>
      <x:c r="B690" s="1">
        <x:v>43199.6874945602</x:v>
      </x:c>
      <x:c r="C690" s="6">
        <x:v>11.464397595</x:v>
      </x:c>
      <x:c r="D690" s="14" t="s">
        <x:v>77</x:v>
      </x:c>
      <x:c r="E690" s="15">
        <x:v>43194.5305198264</x:v>
      </x:c>
      <x:c r="F690" t="s">
        <x:v>82</x:v>
      </x:c>
      <x:c r="G690" s="6">
        <x:v>162.279289993298</x:v>
      </x:c>
      <x:c r="H690" t="s">
        <x:v>83</x:v>
      </x:c>
      <x:c r="I690" s="6">
        <x:v>26.3486838668873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23.424</x:v>
      </x:c>
      <x:c r="R690" s="8">
        <x:v>155820.031100318</x:v>
      </x:c>
      <x:c r="S690" s="12">
        <x:v>284893.63463745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114742</x:v>
      </x:c>
      <x:c r="B691" s="1">
        <x:v>43199.6875060995</x:v>
      </x:c>
      <x:c r="C691" s="6">
        <x:v>11.48103188</x:v>
      </x:c>
      <x:c r="D691" s="14" t="s">
        <x:v>77</x:v>
      </x:c>
      <x:c r="E691" s="15">
        <x:v>43194.5305198264</x:v>
      </x:c>
      <x:c r="F691" t="s">
        <x:v>82</x:v>
      </x:c>
      <x:c r="G691" s="6">
        <x:v>162.198005052563</x:v>
      </x:c>
      <x:c r="H691" t="s">
        <x:v>83</x:v>
      </x:c>
      <x:c r="I691" s="6">
        <x:v>26.362974637856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23.425</x:v>
      </x:c>
      <x:c r="R691" s="8">
        <x:v>155816.516917657</x:v>
      </x:c>
      <x:c r="S691" s="12">
        <x:v>284889.862571808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114751</x:v>
      </x:c>
      <x:c r="B692" s="1">
        <x:v>43199.6875175579</x:v>
      </x:c>
      <x:c r="C692" s="6">
        <x:v>11.4974995083333</x:v>
      </x:c>
      <x:c r="D692" s="14" t="s">
        <x:v>77</x:v>
      </x:c>
      <x:c r="E692" s="15">
        <x:v>43194.5305198264</x:v>
      </x:c>
      <x:c r="F692" t="s">
        <x:v>82</x:v>
      </x:c>
      <x:c r="G692" s="6">
        <x:v>162.122017980297</x:v>
      </x:c>
      <x:c r="H692" t="s">
        <x:v>83</x:v>
      </x:c>
      <x:c r="I692" s="6">
        <x:v>26.3732724369979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23.427</x:v>
      </x:c>
      <x:c r="R692" s="8">
        <x:v>155812.729759241</x:v>
      </x:c>
      <x:c r="S692" s="12">
        <x:v>284894.105796903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114760</x:v>
      </x:c>
      <x:c r="B693" s="1">
        <x:v>43199.6875290162</x:v>
      </x:c>
      <x:c r="C693" s="6">
        <x:v>11.5139837616667</x:v>
      </x:c>
      <x:c r="D693" s="14" t="s">
        <x:v>77</x:v>
      </x:c>
      <x:c r="E693" s="15">
        <x:v>43194.5305198264</x:v>
      </x:c>
      <x:c r="F693" t="s">
        <x:v>82</x:v>
      </x:c>
      <x:c r="G693" s="6">
        <x:v>162.150691311343</x:v>
      </x:c>
      <x:c r="H693" t="s">
        <x:v>83</x:v>
      </x:c>
      <x:c r="I693" s="6">
        <x:v>26.3729722091707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23.425</x:v>
      </x:c>
      <x:c r="R693" s="8">
        <x:v>155816.533203036</x:v>
      </x:c>
      <x:c r="S693" s="12">
        <x:v>284886.5374848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114773</x:v>
      </x:c>
      <x:c r="B694" s="1">
        <x:v>43199.6875408565</x:v>
      </x:c>
      <x:c r="C694" s="6">
        <x:v>11.5310680383333</x:v>
      </x:c>
      <x:c r="D694" s="14" t="s">
        <x:v>77</x:v>
      </x:c>
      <x:c r="E694" s="15">
        <x:v>43194.5305198264</x:v>
      </x:c>
      <x:c r="F694" t="s">
        <x:v>82</x:v>
      </x:c>
      <x:c r="G694" s="6">
        <x:v>162.209088813057</x:v>
      </x:c>
      <x:c r="H694" t="s">
        <x:v>83</x:v>
      </x:c>
      <x:c r="I694" s="6">
        <x:v>26.3606328686988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23.425</x:v>
      </x:c>
      <x:c r="R694" s="8">
        <x:v>155811.736470136</x:v>
      </x:c>
      <x:c r="S694" s="12">
        <x:v>284874.971345547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114783</x:v>
      </x:c>
      <x:c r="B695" s="1">
        <x:v>43199.6875521991</x:v>
      </x:c>
      <x:c r="C695" s="6">
        <x:v>11.5473856116667</x:v>
      </x:c>
      <x:c r="D695" s="14" t="s">
        <x:v>77</x:v>
      </x:c>
      <x:c r="E695" s="15">
        <x:v>43194.5305198264</x:v>
      </x:c>
      <x:c r="F695" t="s">
        <x:v>82</x:v>
      </x:c>
      <x:c r="G695" s="6">
        <x:v>162.311979342898</x:v>
      </x:c>
      <x:c r="H695" t="s">
        <x:v>83</x:v>
      </x:c>
      <x:c r="I695" s="6">
        <x:v>26.3446608456966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23.423</x:v>
      </x:c>
      <x:c r="R695" s="8">
        <x:v>155803.074643268</x:v>
      </x:c>
      <x:c r="S695" s="12">
        <x:v>284875.634445467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114788</x:v>
      </x:c>
      <x:c r="B696" s="1">
        <x:v>43199.6875642361</x:v>
      </x:c>
      <x:c r="C696" s="6">
        <x:v>11.5647199316667</x:v>
      </x:c>
      <x:c r="D696" s="14" t="s">
        <x:v>77</x:v>
      </x:c>
      <x:c r="E696" s="15">
        <x:v>43194.5305198264</x:v>
      </x:c>
      <x:c r="F696" t="s">
        <x:v>82</x:v>
      </x:c>
      <x:c r="G696" s="6">
        <x:v>162.219879944016</x:v>
      </x:c>
      <x:c r="H696" t="s">
        <x:v>83</x:v>
      </x:c>
      <x:c r="I696" s="6">
        <x:v>26.3612333221731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23.424</x:v>
      </x:c>
      <x:c r="R696" s="8">
        <x:v>155802.164110502</x:v>
      </x:c>
      <x:c r="S696" s="12">
        <x:v>284881.64950126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114800</x:v>
      </x:c>
      <x:c r="B697" s="1">
        <x:v>43199.6875757292</x:v>
      </x:c>
      <x:c r="C697" s="6">
        <x:v>11.58127089</x:v>
      </x:c>
      <x:c r="D697" s="14" t="s">
        <x:v>77</x:v>
      </x:c>
      <x:c r="E697" s="15">
        <x:v>43194.5305198264</x:v>
      </x:c>
      <x:c r="F697" t="s">
        <x:v>82</x:v>
      </x:c>
      <x:c r="G697" s="6">
        <x:v>162.189033360154</x:v>
      </x:c>
      <x:c r="H697" t="s">
        <x:v>83</x:v>
      </x:c>
      <x:c r="I697" s="6">
        <x:v>26.3706304330399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23.423</x:v>
      </x:c>
      <x:c r="R697" s="8">
        <x:v>155806.419223485</x:v>
      </x:c>
      <x:c r="S697" s="12">
        <x:v>284892.481997506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114807</x:v>
      </x:c>
      <x:c r="B698" s="1">
        <x:v>43199.6875871181</x:v>
      </x:c>
      <x:c r="C698" s="6">
        <x:v>11.59767179</x:v>
      </x:c>
      <x:c r="D698" s="14" t="s">
        <x:v>77</x:v>
      </x:c>
      <x:c r="E698" s="15">
        <x:v>43194.5305198264</x:v>
      </x:c>
      <x:c r="F698" t="s">
        <x:v>82</x:v>
      </x:c>
      <x:c r="G698" s="6">
        <x:v>162.219018211734</x:v>
      </x:c>
      <x:c r="H698" t="s">
        <x:v>83</x:v>
      </x:c>
      <x:c r="I698" s="6">
        <x:v>26.3642956365629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23.423</x:v>
      </x:c>
      <x:c r="R698" s="8">
        <x:v>155795.973888183</x:v>
      </x:c>
      <x:c r="S698" s="12">
        <x:v>284877.481479498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114819</x:v>
      </x:c>
      <x:c r="B699" s="1">
        <x:v>43199.6875988079</x:v>
      </x:c>
      <x:c r="C699" s="6">
        <x:v>11.6144894483333</x:v>
      </x:c>
      <x:c r="D699" s="14" t="s">
        <x:v>77</x:v>
      </x:c>
      <x:c r="E699" s="15">
        <x:v>43194.5305198264</x:v>
      </x:c>
      <x:c r="F699" t="s">
        <x:v>82</x:v>
      </x:c>
      <x:c r="G699" s="6">
        <x:v>162.285686634225</x:v>
      </x:c>
      <x:c r="H699" t="s">
        <x:v>83</x:v>
      </x:c>
      <x:c r="I699" s="6">
        <x:v>26.3473328517716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23.424</x:v>
      </x:c>
      <x:c r="R699" s="8">
        <x:v>155794.448381748</x:v>
      </x:c>
      <x:c r="S699" s="12">
        <x:v>284885.507020157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114825</x:v>
      </x:c>
      <x:c r="B700" s="1">
        <x:v>43199.6876102199</x:v>
      </x:c>
      <x:c r="C700" s="6">
        <x:v>11.6309237133333</x:v>
      </x:c>
      <x:c r="D700" s="14" t="s">
        <x:v>77</x:v>
      </x:c>
      <x:c r="E700" s="15">
        <x:v>43194.5305198264</x:v>
      </x:c>
      <x:c r="F700" t="s">
        <x:v>82</x:v>
      </x:c>
      <x:c r="G700" s="6">
        <x:v>162.308696338763</x:v>
      </x:c>
      <x:c r="H700" t="s">
        <x:v>83</x:v>
      </x:c>
      <x:c r="I700" s="6">
        <x:v>26.3511156954683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23.421</x:v>
      </x:c>
      <x:c r="R700" s="8">
        <x:v>155796.751744259</x:v>
      </x:c>
      <x:c r="S700" s="12">
        <x:v>284875.67746733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114836</x:v>
      </x:c>
      <x:c r="B701" s="1">
        <x:v>43199.6876217593</x:v>
      </x:c>
      <x:c r="C701" s="6">
        <x:v>11.6475412816667</x:v>
      </x:c>
      <x:c r="D701" s="14" t="s">
        <x:v>77</x:v>
      </x:c>
      <x:c r="E701" s="15">
        <x:v>43194.5305198264</x:v>
      </x:c>
      <x:c r="F701" t="s">
        <x:v>82</x:v>
      </x:c>
      <x:c r="G701" s="6">
        <x:v>162.216318010336</x:v>
      </x:c>
      <x:c r="H701" t="s">
        <x:v>83</x:v>
      </x:c>
      <x:c r="I701" s="6">
        <x:v>26.3648660679837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23.423</x:v>
      </x:c>
      <x:c r="R701" s="8">
        <x:v>155789.213101197</x:v>
      </x:c>
      <x:c r="S701" s="12">
        <x:v>284887.279248684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114847</x:v>
      </x:c>
      <x:c r="B702" s="1">
        <x:v>43199.6876334144</x:v>
      </x:c>
      <x:c r="C702" s="6">
        <x:v>11.664358905</x:v>
      </x:c>
      <x:c r="D702" s="14" t="s">
        <x:v>77</x:v>
      </x:c>
      <x:c r="E702" s="15">
        <x:v>43194.5305198264</x:v>
      </x:c>
      <x:c r="F702" t="s">
        <x:v>82</x:v>
      </x:c>
      <x:c r="G702" s="6">
        <x:v>162.333856502026</x:v>
      </x:c>
      <x:c r="H702" t="s">
        <x:v>83</x:v>
      </x:c>
      <x:c r="I702" s="6">
        <x:v>26.3486838668873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23.42</x:v>
      </x:c>
      <x:c r="R702" s="8">
        <x:v>155792.064474462</x:v>
      </x:c>
      <x:c r="S702" s="12">
        <x:v>284884.603834706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114862</x:v>
      </x:c>
      <x:c r="B703" s="1">
        <x:v>43199.6876447917</x:v>
      </x:c>
      <x:c r="C703" s="6">
        <x:v>11.6807097966667</x:v>
      </x:c>
      <x:c r="D703" s="14" t="s">
        <x:v>77</x:v>
      </x:c>
      <x:c r="E703" s="15">
        <x:v>43194.5305198264</x:v>
      </x:c>
      <x:c r="F703" t="s">
        <x:v>82</x:v>
      </x:c>
      <x:c r="G703" s="6">
        <x:v>162.204806944497</x:v>
      </x:c>
      <x:c r="H703" t="s">
        <x:v>83</x:v>
      </x:c>
      <x:c r="I703" s="6">
        <x:v>26.3672979082849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23.423</x:v>
      </x:c>
      <x:c r="R703" s="8">
        <x:v>155787.981762329</x:v>
      </x:c>
      <x:c r="S703" s="12">
        <x:v>284874.687542518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114865</x:v>
      </x:c>
      <x:c r="B704" s="1">
        <x:v>43199.6876567477</x:v>
      </x:c>
      <x:c r="C704" s="6">
        <x:v>11.6979608233333</x:v>
      </x:c>
      <x:c r="D704" s="14" t="s">
        <x:v>77</x:v>
      </x:c>
      <x:c r="E704" s="15">
        <x:v>43194.5305198264</x:v>
      </x:c>
      <x:c r="F704" t="s">
        <x:v>82</x:v>
      </x:c>
      <x:c r="G704" s="6">
        <x:v>162.18817063843</x:v>
      </x:c>
      <x:c r="H704" t="s">
        <x:v>83</x:v>
      </x:c>
      <x:c r="I704" s="6">
        <x:v>26.3736927560012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23.422</x:v>
      </x:c>
      <x:c r="R704" s="8">
        <x:v>155783.016774081</x:v>
      </x:c>
      <x:c r="S704" s="12">
        <x:v>284877.544472747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114876</x:v>
      </x:c>
      <x:c r="B705" s="1">
        <x:v>43199.6876679051</x:v>
      </x:c>
      <x:c r="C705" s="6">
        <x:v>11.7139950016667</x:v>
      </x:c>
      <x:c r="D705" s="14" t="s">
        <x:v>77</x:v>
      </x:c>
      <x:c r="E705" s="15">
        <x:v>43194.5305198264</x:v>
      </x:c>
      <x:c r="F705" t="s">
        <x:v>82</x:v>
      </x:c>
      <x:c r="G705" s="6">
        <x:v>162.254825978757</x:v>
      </x:c>
      <x:c r="H705" t="s">
        <x:v>83</x:v>
      </x:c>
      <x:c r="I705" s="6">
        <x:v>26.3596120980387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23.422</x:v>
      </x:c>
      <x:c r="R705" s="8">
        <x:v>155774.41135632</x:v>
      </x:c>
      <x:c r="S705" s="12">
        <x:v>284865.823113758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114885</x:v>
      </x:c>
      <x:c r="B706" s="1">
        <x:v>43199.6876798958</x:v>
      </x:c>
      <x:c r="C706" s="6">
        <x:v>11.7312793116667</x:v>
      </x:c>
      <x:c r="D706" s="14" t="s">
        <x:v>77</x:v>
      </x:c>
      <x:c r="E706" s="15">
        <x:v>43194.5305198264</x:v>
      </x:c>
      <x:c r="F706" t="s">
        <x:v>82</x:v>
      </x:c>
      <x:c r="G706" s="6">
        <x:v>162.249851101171</x:v>
      </x:c>
      <x:c r="H706" t="s">
        <x:v>83</x:v>
      </x:c>
      <x:c r="I706" s="6">
        <x:v>26.3606628913699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23.422</x:v>
      </x:c>
      <x:c r="R706" s="8">
        <x:v>155780.78829381</x:v>
      </x:c>
      <x:c r="S706" s="12">
        <x:v>284862.165499861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114900</x:v>
      </x:c>
      <x:c r="B707" s="1">
        <x:v>43199.6876914005</x:v>
      </x:c>
      <x:c r="C707" s="6">
        <x:v>11.7478469266667</x:v>
      </x:c>
      <x:c r="D707" s="14" t="s">
        <x:v>77</x:v>
      </x:c>
      <x:c r="E707" s="15">
        <x:v>43194.5305198264</x:v>
      </x:c>
      <x:c r="F707" t="s">
        <x:v>82</x:v>
      </x:c>
      <x:c r="G707" s="6">
        <x:v>162.219861741973</x:v>
      </x:c>
      <x:c r="H707" t="s">
        <x:v>83</x:v>
      </x:c>
      <x:c r="I707" s="6">
        <x:v>26.366997680992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23.422</x:v>
      </x:c>
      <x:c r="R707" s="8">
        <x:v>155775.705700265</x:v>
      </x:c>
      <x:c r="S707" s="12">
        <x:v>284881.403291332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114905</x:v>
      </x:c>
      <x:c r="B708" s="1">
        <x:v>43199.6877027431</x:v>
      </x:c>
      <x:c r="C708" s="6">
        <x:v>11.7641978983333</x:v>
      </x:c>
      <x:c r="D708" s="14" t="s">
        <x:v>77</x:v>
      </x:c>
      <x:c r="E708" s="15">
        <x:v>43194.5305198264</x:v>
      </x:c>
      <x:c r="F708" t="s">
        <x:v>82</x:v>
      </x:c>
      <x:c r="G708" s="6">
        <x:v>162.271867797266</x:v>
      </x:c>
      <x:c r="H708" t="s">
        <x:v>83</x:v>
      </x:c>
      <x:c r="I708" s="6">
        <x:v>26.3617737303916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23.42</x:v>
      </x:c>
      <x:c r="R708" s="8">
        <x:v>155765.29259325</x:v>
      </x:c>
      <x:c r="S708" s="12">
        <x:v>284869.467201022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114922</x:v>
      </x:c>
      <x:c r="B709" s="1">
        <x:v>43199.6877144329</x:v>
      </x:c>
      <x:c r="C709" s="6">
        <x:v>11.7809821583333</x:v>
      </x:c>
      <x:c r="D709" s="14" t="s">
        <x:v>77</x:v>
      </x:c>
      <x:c r="E709" s="15">
        <x:v>43194.5305198264</x:v>
      </x:c>
      <x:c r="F709" t="s">
        <x:v>82</x:v>
      </x:c>
      <x:c r="G709" s="6">
        <x:v>162.34665420448</x:v>
      </x:c>
      <x:c r="H709" t="s">
        <x:v>83</x:v>
      </x:c>
      <x:c r="I709" s="6">
        <x:v>26.345981837198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23.42</x:v>
      </x:c>
      <x:c r="R709" s="8">
        <x:v>155772.279496209</x:v>
      </x:c>
      <x:c r="S709" s="12">
        <x:v>284877.712613097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114931</x:v>
      </x:c>
      <x:c r="B710" s="1">
        <x:v>43199.6877261921</x:v>
      </x:c>
      <x:c r="C710" s="6">
        <x:v>11.7979498016667</x:v>
      </x:c>
      <x:c r="D710" s="14" t="s">
        <x:v>77</x:v>
      </x:c>
      <x:c r="E710" s="15">
        <x:v>43194.5305198264</x:v>
      </x:c>
      <x:c r="F710" t="s">
        <x:v>82</x:v>
      </x:c>
      <x:c r="G710" s="6">
        <x:v>162.33414088846</x:v>
      </x:c>
      <x:c r="H710" t="s">
        <x:v>83</x:v>
      </x:c>
      <x:c r="I710" s="6">
        <x:v>26.3486238217597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23.42</x:v>
      </x:c>
      <x:c r="R710" s="8">
        <x:v>155772.004187168</x:v>
      </x:c>
      <x:c r="S710" s="12">
        <x:v>284880.177305887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114943</x:v>
      </x:c>
      <x:c r="B711" s="1">
        <x:v>43199.6877377662</x:v>
      </x:c>
      <x:c r="C711" s="6">
        <x:v>11.81461737</x:v>
      </x:c>
      <x:c r="D711" s="14" t="s">
        <x:v>77</x:v>
      </x:c>
      <x:c r="E711" s="15">
        <x:v>43194.5305198264</x:v>
      </x:c>
      <x:c r="F711" t="s">
        <x:v>82</x:v>
      </x:c>
      <x:c r="G711" s="6">
        <x:v>162.217720555719</x:v>
      </x:c>
      <x:c r="H711" t="s">
        <x:v>83</x:v>
      </x:c>
      <x:c r="I711" s="6">
        <x:v>26.3703302054482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23.421</x:v>
      </x:c>
      <x:c r="R711" s="8">
        <x:v>155772.066017118</x:v>
      </x:c>
      <x:c r="S711" s="12">
        <x:v>284875.752491009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114948</x:v>
      </x:c>
      <x:c r="B712" s="1">
        <x:v>43199.6877495023</x:v>
      </x:c>
      <x:c r="C712" s="6">
        <x:v>11.8314850266667</x:v>
      </x:c>
      <x:c r="D712" s="14" t="s">
        <x:v>77</x:v>
      </x:c>
      <x:c r="E712" s="15">
        <x:v>43194.5305198264</x:v>
      </x:c>
      <x:c r="F712" t="s">
        <x:v>82</x:v>
      </x:c>
      <x:c r="G712" s="6">
        <x:v>162.186707531053</x:v>
      </x:c>
      <x:c r="H712" t="s">
        <x:v>83</x:v>
      </x:c>
      <x:c r="I712" s="6">
        <x:v>26.3855217552409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23.418</x:v>
      </x:c>
      <x:c r="R712" s="8">
        <x:v>155759.711079755</x:v>
      </x:c>
      <x:c r="S712" s="12">
        <x:v>284875.661404835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114960</x:v>
      </x:c>
      <x:c r="B713" s="1">
        <x:v>43199.6877607986</x:v>
      </x:c>
      <x:c r="C713" s="6">
        <x:v>11.8477525883333</x:v>
      </x:c>
      <x:c r="D713" s="14" t="s">
        <x:v>77</x:v>
      </x:c>
      <x:c r="E713" s="15">
        <x:v>43194.5305198264</x:v>
      </x:c>
      <x:c r="F713" t="s">
        <x:v>82</x:v>
      </x:c>
      <x:c r="G713" s="6">
        <x:v>162.278809794632</x:v>
      </x:c>
      <x:c r="H713" t="s">
        <x:v>83</x:v>
      </x:c>
      <x:c r="I713" s="6">
        <x:v>26.3689491588761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23.417</x:v>
      </x:c>
      <x:c r="R713" s="8">
        <x:v>155756.224770231</x:v>
      </x:c>
      <x:c r="S713" s="12">
        <x:v>284864.641020184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114973</x:v>
      </x:c>
      <x:c r="B714" s="1">
        <x:v>43199.6877727199</x:v>
      </x:c>
      <x:c r="C714" s="6">
        <x:v>11.8649202066667</x:v>
      </x:c>
      <x:c r="D714" s="14" t="s">
        <x:v>77</x:v>
      </x:c>
      <x:c r="E714" s="15">
        <x:v>43194.5305198264</x:v>
      </x:c>
      <x:c r="F714" t="s">
        <x:v>82</x:v>
      </x:c>
      <x:c r="G714" s="6">
        <x:v>162.314931902143</x:v>
      </x:c>
      <x:c r="H714" t="s">
        <x:v>83</x:v>
      </x:c>
      <x:c r="I714" s="6">
        <x:v>26.3584412144282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23.418</x:v>
      </x:c>
      <x:c r="R714" s="8">
        <x:v>155753.828336222</x:v>
      </x:c>
      <x:c r="S714" s="12">
        <x:v>284863.362479923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114977</x:v>
      </x:c>
      <x:c r="B715" s="1">
        <x:v>43199.687783912</x:v>
      </x:c>
      <x:c r="C715" s="6">
        <x:v>11.8810545233333</x:v>
      </x:c>
      <x:c r="D715" s="14" t="s">
        <x:v>77</x:v>
      </x:c>
      <x:c r="E715" s="15">
        <x:v>43194.5305198264</x:v>
      </x:c>
      <x:c r="F715" t="s">
        <x:v>82</x:v>
      </x:c>
      <x:c r="G715" s="6">
        <x:v>162.245578459026</x:v>
      </x:c>
      <x:c r="H715" t="s">
        <x:v>83</x:v>
      </x:c>
      <x:c r="I715" s="6">
        <x:v>26.3644457500859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23.421</x:v>
      </x:c>
      <x:c r="R715" s="8">
        <x:v>155752.354074678</x:v>
      </x:c>
      <x:c r="S715" s="12">
        <x:v>284861.855348947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114993</x:v>
      </x:c>
      <x:c r="B716" s="1">
        <x:v>43199.6877956366</x:v>
      </x:c>
      <x:c r="C716" s="6">
        <x:v>11.8979220983333</x:v>
      </x:c>
      <x:c r="D716" s="14" t="s">
        <x:v>77</x:v>
      </x:c>
      <x:c r="E716" s="15">
        <x:v>43194.5305198264</x:v>
      </x:c>
      <x:c r="F716" t="s">
        <x:v>82</x:v>
      </x:c>
      <x:c r="G716" s="6">
        <x:v>162.28067402667</x:v>
      </x:c>
      <x:c r="H716" t="s">
        <x:v>83</x:v>
      </x:c>
      <x:c r="I716" s="6">
        <x:v>26.3627945017092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23.419</x:v>
      </x:c>
      <x:c r="R716" s="8">
        <x:v>155752.543208832</x:v>
      </x:c>
      <x:c r="S716" s="12">
        <x:v>284863.748261373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115000</x:v>
      </x:c>
      <x:c r="B717" s="1">
        <x:v>43199.6878070602</x:v>
      </x:c>
      <x:c r="C717" s="6">
        <x:v>11.9143896583333</x:v>
      </x:c>
      <x:c r="D717" s="14" t="s">
        <x:v>77</x:v>
      </x:c>
      <x:c r="E717" s="15">
        <x:v>43194.5305198264</x:v>
      </x:c>
      <x:c r="F717" t="s">
        <x:v>82</x:v>
      </x:c>
      <x:c r="G717" s="6">
        <x:v>162.262317978143</x:v>
      </x:c>
      <x:c r="H717" t="s">
        <x:v>83</x:v>
      </x:c>
      <x:c r="I717" s="6">
        <x:v>26.3724317991491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23.417</x:v>
      </x:c>
      <x:c r="R717" s="8">
        <x:v>155745.718366915</x:v>
      </x:c>
      <x:c r="S717" s="12">
        <x:v>284853.419733623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115011</x:v>
      </x:c>
      <x:c r="B718" s="1">
        <x:v>43199.6878186343</x:v>
      </x:c>
      <x:c r="C718" s="6">
        <x:v>11.9310572833333</x:v>
      </x:c>
      <x:c r="D718" s="14" t="s">
        <x:v>77</x:v>
      </x:c>
      <x:c r="E718" s="15">
        <x:v>43194.5305198264</x:v>
      </x:c>
      <x:c r="F718" t="s">
        <x:v>82</x:v>
      </x:c>
      <x:c r="G718" s="6">
        <x:v>162.287632654</x:v>
      </x:c>
      <x:c r="H718" t="s">
        <x:v>83</x:v>
      </x:c>
      <x:c r="I718" s="6">
        <x:v>26.3642055684531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23.418</x:v>
      </x:c>
      <x:c r="R718" s="8">
        <x:v>155747.637154786</x:v>
      </x:c>
      <x:c r="S718" s="12">
        <x:v>284865.263101071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115022</x:v>
      </x:c>
      <x:c r="B719" s="1">
        <x:v>43199.6878304398</x:v>
      </x:c>
      <x:c r="C719" s="6">
        <x:v>11.94804161</x:v>
      </x:c>
      <x:c r="D719" s="14" t="s">
        <x:v>77</x:v>
      </x:c>
      <x:c r="E719" s="15">
        <x:v>43194.5305198264</x:v>
      </x:c>
      <x:c r="F719" t="s">
        <x:v>82</x:v>
      </x:c>
      <x:c r="G719" s="6">
        <x:v>162.30995526001</x:v>
      </x:c>
      <x:c r="H719" t="s">
        <x:v>83</x:v>
      </x:c>
      <x:c r="I719" s="6">
        <x:v>26.3594920073929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23.418</x:v>
      </x:c>
      <x:c r="R719" s="8">
        <x:v>155742.993874716</x:v>
      </x:c>
      <x:c r="S719" s="12">
        <x:v>284866.348473299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115031</x:v>
      </x:c>
      <x:c r="B720" s="1">
        <x:v>43199.6878417477</x:v>
      </x:c>
      <x:c r="C720" s="6">
        <x:v>11.9643591716667</x:v>
      </x:c>
      <x:c r="D720" s="14" t="s">
        <x:v>77</x:v>
      </x:c>
      <x:c r="E720" s="15">
        <x:v>43194.5305198264</x:v>
      </x:c>
      <x:c r="F720" t="s">
        <x:v>82</x:v>
      </x:c>
      <x:c r="G720" s="6">
        <x:v>162.215579118731</x:v>
      </x:c>
      <x:c r="H720" t="s">
        <x:v>83</x:v>
      </x:c>
      <x:c r="I720" s="6">
        <x:v>26.3736627332132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23.42</x:v>
      </x:c>
      <x:c r="R720" s="8">
        <x:v>155735.89472904</x:v>
      </x:c>
      <x:c r="S720" s="12">
        <x:v>284864.32750887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115042</x:v>
      </x:c>
      <x:c r="B721" s="1">
        <x:v>43199.687853206</x:v>
      </x:c>
      <x:c r="C721" s="6">
        <x:v>11.9808601166667</x:v>
      </x:c>
      <x:c r="D721" s="14" t="s">
        <x:v>77</x:v>
      </x:c>
      <x:c r="E721" s="15">
        <x:v>43194.5305198264</x:v>
      </x:c>
      <x:c r="F721" t="s">
        <x:v>82</x:v>
      </x:c>
      <x:c r="G721" s="6">
        <x:v>162.204493410376</x:v>
      </x:c>
      <x:c r="H721" t="s">
        <x:v>83</x:v>
      </x:c>
      <x:c r="I721" s="6">
        <x:v>26.3760045114591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23.42</x:v>
      </x:c>
      <x:c r="R721" s="8">
        <x:v>155739.851405169</x:v>
      </x:c>
      <x:c r="S721" s="12">
        <x:v>284857.527124956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115052</x:v>
      </x:c>
      <x:c r="B722" s="1">
        <x:v>43199.687865162</x:v>
      </x:c>
      <x:c r="C722" s="6">
        <x:v>11.9980777216667</x:v>
      </x:c>
      <x:c r="D722" s="14" t="s">
        <x:v>77</x:v>
      </x:c>
      <x:c r="E722" s="15">
        <x:v>43194.5305198264</x:v>
      </x:c>
      <x:c r="F722" t="s">
        <x:v>82</x:v>
      </x:c>
      <x:c r="G722" s="6">
        <x:v>162.21128536038</x:v>
      </x:c>
      <x:c r="H722" t="s">
        <x:v>83</x:v>
      </x:c>
      <x:c r="I722" s="6">
        <x:v>26.3832099932297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23.417</x:v>
      </x:c>
      <x:c r="R722" s="8">
        <x:v>155732.285823486</x:v>
      </x:c>
      <x:c r="S722" s="12">
        <x:v>284853.608055466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115063</x:v>
      </x:c>
      <x:c r="B723" s="1">
        <x:v>43199.6878769329</x:v>
      </x:c>
      <x:c r="C723" s="6">
        <x:v>12.01499539</x:v>
      </x:c>
      <x:c r="D723" s="14" t="s">
        <x:v>77</x:v>
      </x:c>
      <x:c r="E723" s="15">
        <x:v>43194.5305198264</x:v>
      </x:c>
      <x:c r="F723" t="s">
        <x:v>82</x:v>
      </x:c>
      <x:c r="G723" s="6">
        <x:v>162.41120060453</x:v>
      </x:c>
      <x:c r="H723" t="s">
        <x:v>83</x:v>
      </x:c>
      <x:c r="I723" s="6">
        <x:v>26.346762423329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23.415</x:v>
      </x:c>
      <x:c r="R723" s="8">
        <x:v>155731.204036395</x:v>
      </x:c>
      <x:c r="S723" s="12">
        <x:v>284851.340073829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115065</x:v>
      </x:c>
      <x:c r="B724" s="1">
        <x:v>43199.6878878472</x:v>
      </x:c>
      <x:c r="C724" s="6">
        <x:v>12.030712915</x:v>
      </x:c>
      <x:c r="D724" s="14" t="s">
        <x:v>77</x:v>
      </x:c>
      <x:c r="E724" s="15">
        <x:v>43194.5305198264</x:v>
      </x:c>
      <x:c r="F724" t="s">
        <x:v>82</x:v>
      </x:c>
      <x:c r="G724" s="6">
        <x:v>162.287198280366</x:v>
      </x:c>
      <x:c r="H724" t="s">
        <x:v>83</x:v>
      </x:c>
      <x:c r="I724" s="6">
        <x:v>26.3671778173643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23.417</x:v>
      </x:c>
      <x:c r="R724" s="8">
        <x:v>155728.308001552</x:v>
      </x:c>
      <x:c r="S724" s="12">
        <x:v>284860.472440581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115083</x:v>
      </x:c>
      <x:c r="B725" s="1">
        <x:v>43199.687899537</x:v>
      </x:c>
      <x:c r="C725" s="6">
        <x:v>12.04754722</x:v>
      </x:c>
      <x:c r="D725" s="14" t="s">
        <x:v>77</x:v>
      </x:c>
      <x:c r="E725" s="15">
        <x:v>43194.5305198264</x:v>
      </x:c>
      <x:c r="F725" t="s">
        <x:v>82</x:v>
      </x:c>
      <x:c r="G725" s="6">
        <x:v>162.36368507318</x:v>
      </x:c>
      <x:c r="H725" t="s">
        <x:v>83</x:v>
      </x:c>
      <x:c r="I725" s="6">
        <x:v>26.3596721433628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23.414</x:v>
      </x:c>
      <x:c r="R725" s="8">
        <x:v>155729.572050451</x:v>
      </x:c>
      <x:c r="S725" s="12">
        <x:v>284854.666219127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115089</x:v>
      </x:c>
      <x:c r="B726" s="1">
        <x:v>43199.6879112616</x:v>
      </x:c>
      <x:c r="C726" s="6">
        <x:v>12.0644481833333</x:v>
      </x:c>
      <x:c r="D726" s="14" t="s">
        <x:v>77</x:v>
      </x:c>
      <x:c r="E726" s="15">
        <x:v>43194.5305198264</x:v>
      </x:c>
      <x:c r="F726" t="s">
        <x:v>82</x:v>
      </x:c>
      <x:c r="G726" s="6">
        <x:v>162.360976429726</x:v>
      </x:c>
      <x:c r="H726" t="s">
        <x:v>83</x:v>
      </x:c>
      <x:c r="I726" s="6">
        <x:v>26.3631247513194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23.413</x:v>
      </x:c>
      <x:c r="R726" s="8">
        <x:v>155731.374947369</x:v>
      </x:c>
      <x:c r="S726" s="12">
        <x:v>284871.033776957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115102</x:v>
      </x:c>
      <x:c r="B727" s="1">
        <x:v>43199.6879229977</x:v>
      </x:c>
      <x:c r="C727" s="6">
        <x:v>12.0813157933333</x:v>
      </x:c>
      <x:c r="D727" s="14" t="s">
        <x:v>77</x:v>
      </x:c>
      <x:c r="E727" s="15">
        <x:v>43194.5305198264</x:v>
      </x:c>
      <x:c r="F727" t="s">
        <x:v>82</x:v>
      </x:c>
      <x:c r="G727" s="6">
        <x:v>162.324288926421</x:v>
      </x:c>
      <x:c r="H727" t="s">
        <x:v>83</x:v>
      </x:c>
      <x:c r="I727" s="6">
        <x:v>26.3679884311609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23.414</x:v>
      </x:c>
      <x:c r="R727" s="8">
        <x:v>155722.559711508</x:v>
      </x:c>
      <x:c r="S727" s="12">
        <x:v>284873.013720307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115110</x:v>
      </x:c>
      <x:c r="B728" s="1">
        <x:v>43199.6879342245</x:v>
      </x:c>
      <x:c r="C728" s="6">
        <x:v>12.09748337</x:v>
      </x:c>
      <x:c r="D728" s="14" t="s">
        <x:v>77</x:v>
      </x:c>
      <x:c r="E728" s="15">
        <x:v>43194.5305198264</x:v>
      </x:c>
      <x:c r="F728" t="s">
        <x:v>82</x:v>
      </x:c>
      <x:c r="G728" s="6">
        <x:v>162.34905406173</x:v>
      </x:c>
      <x:c r="H728" t="s">
        <x:v>83</x:v>
      </x:c>
      <x:c r="I728" s="6">
        <x:v>26.354117955404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23.417</x:v>
      </x:c>
      <x:c r="R728" s="8">
        <x:v>155724.99569198</x:v>
      </x:c>
      <x:c r="S728" s="12">
        <x:v>284855.512112407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115115</x:v>
      </x:c>
      <x:c r="B729" s="1">
        <x:v>43199.6879458333</x:v>
      </x:c>
      <x:c r="C729" s="6">
        <x:v>12.1142343116667</x:v>
      </x:c>
      <x:c r="D729" s="14" t="s">
        <x:v>77</x:v>
      </x:c>
      <x:c r="E729" s="15">
        <x:v>43194.5305198264</x:v>
      </x:c>
      <x:c r="F729" t="s">
        <x:v>82</x:v>
      </x:c>
      <x:c r="G729" s="6">
        <x:v>162.357865638757</x:v>
      </x:c>
      <x:c r="H729" t="s">
        <x:v>83</x:v>
      </x:c>
      <x:c r="I729" s="6">
        <x:v>26.3551387243938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23.416</x:v>
      </x:c>
      <x:c r="R729" s="8">
        <x:v>155713.574730021</x:v>
      </x:c>
      <x:c r="S729" s="12">
        <x:v>284855.550365001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115125</x:v>
      </x:c>
      <x:c r="B730" s="1">
        <x:v>43199.6879573264</x:v>
      </x:c>
      <x:c r="C730" s="6">
        <x:v>12.130751905</x:v>
      </x:c>
      <x:c r="D730" s="14" t="s">
        <x:v>77</x:v>
      </x:c>
      <x:c r="E730" s="15">
        <x:v>43194.5305198264</x:v>
      </x:c>
      <x:c r="F730" t="s">
        <x:v>82</x:v>
      </x:c>
      <x:c r="G730" s="6">
        <x:v>162.227337671171</x:v>
      </x:c>
      <x:c r="H730" t="s">
        <x:v>83</x:v>
      </x:c>
      <x:c r="I730" s="6">
        <x:v>26.3826996044286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23.416</x:v>
      </x:c>
      <x:c r="R730" s="8">
        <x:v>155709.672151154</x:v>
      </x:c>
      <x:c r="S730" s="12">
        <x:v>284852.789376904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115141</x:v>
      </x:c>
      <x:c r="B731" s="1">
        <x:v>43199.6879691782</x:v>
      </x:c>
      <x:c r="C731" s="6">
        <x:v>12.1478195466667</x:v>
      </x:c>
      <x:c r="D731" s="14" t="s">
        <x:v>77</x:v>
      </x:c>
      <x:c r="E731" s="15">
        <x:v>43194.5305198264</x:v>
      </x:c>
      <x:c r="F731" t="s">
        <x:v>82</x:v>
      </x:c>
      <x:c r="G731" s="6">
        <x:v>162.27524708939</x:v>
      </x:c>
      <x:c r="H731" t="s">
        <x:v>83</x:v>
      </x:c>
      <x:c r="I731" s="6">
        <x:v>26.3725819130354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23.416</x:v>
      </x:c>
      <x:c r="R731" s="8">
        <x:v>155718.731169261</x:v>
      </x:c>
      <x:c r="S731" s="12">
        <x:v>284862.709436576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115147</x:v>
      </x:c>
      <x:c r="B732" s="1">
        <x:v>43199.6879807523</x:v>
      </x:c>
      <x:c r="C732" s="6">
        <x:v>12.1644704916667</x:v>
      </x:c>
      <x:c r="D732" s="14" t="s">
        <x:v>77</x:v>
      </x:c>
      <x:c r="E732" s="15">
        <x:v>43194.5305198264</x:v>
      </x:c>
      <x:c r="F732" t="s">
        <x:v>82</x:v>
      </x:c>
      <x:c r="G732" s="6">
        <x:v>162.314049763208</x:v>
      </x:c>
      <x:c r="H732" t="s">
        <x:v>83</x:v>
      </x:c>
      <x:c r="I732" s="6">
        <x:v>26.3701500689067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23.414</x:v>
      </x:c>
      <x:c r="R732" s="8">
        <x:v>155708.607756018</x:v>
      </x:c>
      <x:c r="S732" s="12">
        <x:v>284867.291325691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115159</x:v>
      </x:c>
      <x:c r="B733" s="1">
        <x:v>43199.6879920486</x:v>
      </x:c>
      <x:c r="C733" s="6">
        <x:v>12.18075477</x:v>
      </x:c>
      <x:c r="D733" s="14" t="s">
        <x:v>77</x:v>
      </x:c>
      <x:c r="E733" s="15">
        <x:v>43194.5305198264</x:v>
      </x:c>
      <x:c r="F733" t="s">
        <x:v>82</x:v>
      </x:c>
      <x:c r="G733" s="6">
        <x:v>162.28588572442</x:v>
      </x:c>
      <x:c r="H733" t="s">
        <x:v>83</x:v>
      </x:c>
      <x:c r="I733" s="6">
        <x:v>26.3789767708158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23.413</x:v>
      </x:c>
      <x:c r="R733" s="8">
        <x:v>155713.237171652</x:v>
      </x:c>
      <x:c r="S733" s="12">
        <x:v>284858.411114828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115171</x:v>
      </x:c>
      <x:c r="B734" s="1">
        <x:v>43199.6880040162</x:v>
      </x:c>
      <x:c r="C734" s="6">
        <x:v>12.1980223966667</x:v>
      </x:c>
      <x:c r="D734" s="14" t="s">
        <x:v>77</x:v>
      </x:c>
      <x:c r="E734" s="15">
        <x:v>43194.5305198264</x:v>
      </x:c>
      <x:c r="F734" t="s">
        <x:v>82</x:v>
      </x:c>
      <x:c r="G734" s="6">
        <x:v>162.337351787179</x:v>
      </x:c>
      <x:c r="H734" t="s">
        <x:v>83</x:v>
      </x:c>
      <x:c r="I734" s="6">
        <x:v>26.3738728927328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23.411</x:v>
      </x:c>
      <x:c r="R734" s="8">
        <x:v>155713.86952956</x:v>
      </x:c>
      <x:c r="S734" s="12">
        <x:v>284852.006964132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115183</x:v>
      </x:c>
      <x:c r="B735" s="1">
        <x:v>43199.6880154282</x:v>
      </x:c>
      <x:c r="C735" s="6">
        <x:v>12.2144400033333</x:v>
      </x:c>
      <x:c r="D735" s="14" t="s">
        <x:v>77</x:v>
      </x:c>
      <x:c r="E735" s="15">
        <x:v>43194.5305198264</x:v>
      </x:c>
      <x:c r="F735" t="s">
        <x:v>82</x:v>
      </x:c>
      <x:c r="G735" s="6">
        <x:v>162.277931531634</x:v>
      </x:c>
      <x:c r="H735" t="s">
        <x:v>83</x:v>
      </x:c>
      <x:c r="I735" s="6">
        <x:v>26.377775857628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23.414</x:v>
      </x:c>
      <x:c r="R735" s="8">
        <x:v>155707.535185804</x:v>
      </x:c>
      <x:c r="S735" s="12">
        <x:v>284854.660078976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115193</x:v>
      </x:c>
      <x:c r="B736" s="1">
        <x:v>43199.6880267361</x:v>
      </x:c>
      <x:c r="C736" s="6">
        <x:v>12.2307242016667</x:v>
      </x:c>
      <x:c r="D736" s="14" t="s">
        <x:v>77</x:v>
      </x:c>
      <x:c r="E736" s="15">
        <x:v>43194.5305198264</x:v>
      </x:c>
      <x:c r="F736" t="s">
        <x:v>82</x:v>
      </x:c>
      <x:c r="G736" s="6">
        <x:v>162.291171486524</x:v>
      </x:c>
      <x:c r="H736" t="s">
        <x:v>83</x:v>
      </x:c>
      <x:c r="I736" s="6">
        <x:v>26.3692193635957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23.416</x:v>
      </x:c>
      <x:c r="R736" s="8">
        <x:v>155705.655795559</x:v>
      </x:c>
      <x:c r="S736" s="12">
        <x:v>284852.364966696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115199</x:v>
      </x:c>
      <x:c r="B737" s="1">
        <x:v>43199.6880388079</x:v>
      </x:c>
      <x:c r="C737" s="6">
        <x:v>12.2481085666667</x:v>
      </x:c>
      <x:c r="D737" s="14" t="s">
        <x:v>77</x:v>
      </x:c>
      <x:c r="E737" s="15">
        <x:v>43194.5305198264</x:v>
      </x:c>
      <x:c r="F737" t="s">
        <x:v>82</x:v>
      </x:c>
      <x:c r="G737" s="6">
        <x:v>162.291147047137</x:v>
      </x:c>
      <x:c r="H737" t="s">
        <x:v>83</x:v>
      </x:c>
      <x:c r="I737" s="6">
        <x:v>26.377865926102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23.413</x:v>
      </x:c>
      <x:c r="R737" s="8">
        <x:v>155706.188818904</x:v>
      </x:c>
      <x:c r="S737" s="12">
        <x:v>284849.065333859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115212</x:v>
      </x:c>
      <x:c r="B738" s="1">
        <x:v>43199.6880501968</x:v>
      </x:c>
      <x:c r="C738" s="6">
        <x:v>12.26447614</x:v>
      </x:c>
      <x:c r="D738" s="14" t="s">
        <x:v>77</x:v>
      </x:c>
      <x:c r="E738" s="15">
        <x:v>43194.5305198264</x:v>
      </x:c>
      <x:c r="F738" t="s">
        <x:v>82</x:v>
      </x:c>
      <x:c r="G738" s="6">
        <x:v>162.346746264945</x:v>
      </x:c>
      <x:c r="H738" t="s">
        <x:v>83</x:v>
      </x:c>
      <x:c r="I738" s="6">
        <x:v>26.3690092043671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23.412</x:v>
      </x:c>
      <x:c r="R738" s="8">
        <x:v>155706.710694257</x:v>
      </x:c>
      <x:c r="S738" s="12">
        <x:v>284862.846590123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115222</x:v>
      </x:c>
      <x:c r="B739" s="1">
        <x:v>43199.6880618866</x:v>
      </x:c>
      <x:c r="C739" s="6">
        <x:v>12.281360445</x:v>
      </x:c>
      <x:c r="D739" s="14" t="s">
        <x:v>77</x:v>
      </x:c>
      <x:c r="E739" s="15">
        <x:v>43194.5305198264</x:v>
      </x:c>
      <x:c r="F739" t="s">
        <x:v>82</x:v>
      </x:c>
      <x:c r="G739" s="6">
        <x:v>162.346597132395</x:v>
      </x:c>
      <x:c r="H739" t="s">
        <x:v>83</x:v>
      </x:c>
      <x:c r="I739" s="6">
        <x:v>26.3719214119869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23.411</x:v>
      </x:c>
      <x:c r="R739" s="8">
        <x:v>155703.327045555</x:v>
      </x:c>
      <x:c r="S739" s="12">
        <x:v>284863.033921859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115229</x:v>
      </x:c>
      <x:c r="B740" s="1">
        <x:v>43199.6880736921</x:v>
      </x:c>
      <x:c r="C740" s="6">
        <x:v>12.2983281</x:v>
      </x:c>
      <x:c r="D740" s="14" t="s">
        <x:v>77</x:v>
      </x:c>
      <x:c r="E740" s="15">
        <x:v>43194.5305198264</x:v>
      </x:c>
      <x:c r="F740" t="s">
        <x:v>82</x:v>
      </x:c>
      <x:c r="G740" s="6">
        <x:v>162.361681315713</x:v>
      </x:c>
      <x:c r="H740" t="s">
        <x:v>83</x:v>
      </x:c>
      <x:c r="I740" s="6">
        <x:v>26.3658568175233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23.412</x:v>
      </x:c>
      <x:c r="R740" s="8">
        <x:v>155695.402669676</x:v>
      </x:c>
      <x:c r="S740" s="12">
        <x:v>284854.439197934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115242</x:v>
      </x:c>
      <x:c r="B741" s="1">
        <x:v>43199.6880850347</x:v>
      </x:c>
      <x:c r="C741" s="6">
        <x:v>12.3146956483333</x:v>
      </x:c>
      <x:c r="D741" s="14" t="s">
        <x:v>77</x:v>
      </x:c>
      <x:c r="E741" s="15">
        <x:v>43194.5305198264</x:v>
      </x:c>
      <x:c r="F741" t="s">
        <x:v>82</x:v>
      </x:c>
      <x:c r="G741" s="6">
        <x:v>162.330809128563</x:v>
      </x:c>
      <x:c r="H741" t="s">
        <x:v>83</x:v>
      </x:c>
      <x:c r="I741" s="6">
        <x:v>26.3752539413308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23.411</x:v>
      </x:c>
      <x:c r="R741" s="8">
        <x:v>155696.131386564</x:v>
      </x:c>
      <x:c r="S741" s="12">
        <x:v>284850.066603978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115249</x:v>
      </x:c>
      <x:c r="B742" s="1">
        <x:v>43199.6880964931</x:v>
      </x:c>
      <x:c r="C742" s="6">
        <x:v>12.33117996</x:v>
      </x:c>
      <x:c r="D742" s="14" t="s">
        <x:v>77</x:v>
      </x:c>
      <x:c r="E742" s="15">
        <x:v>43194.5305198264</x:v>
      </x:c>
      <x:c r="F742" t="s">
        <x:v>82</x:v>
      </x:c>
      <x:c r="G742" s="6">
        <x:v>162.311901191392</x:v>
      </x:c>
      <x:c r="H742" t="s">
        <x:v>83</x:v>
      </x:c>
      <x:c r="I742" s="6">
        <x:v>26.3763647851806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23.412</x:v>
      </x:c>
      <x:c r="R742" s="8">
        <x:v>155687.28861871</x:v>
      </x:c>
      <x:c r="S742" s="12">
        <x:v>284862.599923252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115260</x:v>
      </x:c>
      <x:c r="B743" s="1">
        <x:v>43199.6881078356</x:v>
      </x:c>
      <x:c r="C743" s="6">
        <x:v>12.3475308616667</x:v>
      </x:c>
      <x:c r="D743" s="14" t="s">
        <x:v>77</x:v>
      </x:c>
      <x:c r="E743" s="15">
        <x:v>43194.5305198264</x:v>
      </x:c>
      <x:c r="F743" t="s">
        <x:v>82</x:v>
      </x:c>
      <x:c r="G743" s="6">
        <x:v>162.336064333463</x:v>
      </x:c>
      <x:c r="H743" t="s">
        <x:v>83</x:v>
      </x:c>
      <x:c r="I743" s="6">
        <x:v>26.3770252871032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23.41</x:v>
      </x:c>
      <x:c r="R743" s="8">
        <x:v>155688.712815319</x:v>
      </x:c>
      <x:c r="S743" s="12">
        <x:v>284856.372661316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115269</x:v>
      </x:c>
      <x:c r="B744" s="1">
        <x:v>43199.6881195949</x:v>
      </x:c>
      <x:c r="C744" s="6">
        <x:v>12.3644484483333</x:v>
      </x:c>
      <x:c r="D744" s="14" t="s">
        <x:v>77</x:v>
      </x:c>
      <x:c r="E744" s="15">
        <x:v>43194.5305198264</x:v>
      </x:c>
      <x:c r="F744" t="s">
        <x:v>82</x:v>
      </x:c>
      <x:c r="G744" s="6">
        <x:v>162.405627692753</x:v>
      </x:c>
      <x:c r="H744" t="s">
        <x:v>83</x:v>
      </x:c>
      <x:c r="I744" s="6">
        <x:v>26.362344161384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23.41</x:v>
      </x:c>
      <x:c r="R744" s="8">
        <x:v>155689.521198821</x:v>
      </x:c>
      <x:c r="S744" s="12">
        <x:v>284855.913513347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115281</x:v>
      </x:c>
      <x:c r="B745" s="1">
        <x:v>43199.6881309375</x:v>
      </x:c>
      <x:c r="C745" s="6">
        <x:v>12.3807660566667</x:v>
      </x:c>
      <x:c r="D745" s="14" t="s">
        <x:v>77</x:v>
      </x:c>
      <x:c r="E745" s="15">
        <x:v>43194.5305198264</x:v>
      </x:c>
      <x:c r="F745" t="s">
        <x:v>82</x:v>
      </x:c>
      <x:c r="G745" s="6">
        <x:v>162.347619439706</x:v>
      </x:c>
      <x:c r="H745" t="s">
        <x:v>83</x:v>
      </x:c>
      <x:c r="I745" s="6">
        <x:v>26.3601825286628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23.415</x:v>
      </x:c>
      <x:c r="R745" s="8">
        <x:v>155681.214487437</x:v>
      </x:c>
      <x:c r="S745" s="12">
        <x:v>284851.945520815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115288</x:v>
      </x:c>
      <x:c r="B746" s="1">
        <x:v>43199.6881424769</x:v>
      </x:c>
      <x:c r="C746" s="6">
        <x:v>12.3974169883333</x:v>
      </x:c>
      <x:c r="D746" s="14" t="s">
        <x:v>77</x:v>
      </x:c>
      <x:c r="E746" s="15">
        <x:v>43194.5305198264</x:v>
      </x:c>
      <x:c r="F746" t="s">
        <x:v>82</x:v>
      </x:c>
      <x:c r="G746" s="6">
        <x:v>162.404220443336</x:v>
      </x:c>
      <x:c r="H746" t="s">
        <x:v>83</x:v>
      </x:c>
      <x:c r="I746" s="6">
        <x:v>26.3539978649551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23.413</x:v>
      </x:c>
      <x:c r="R746" s="8">
        <x:v>155671.394753147</x:v>
      </x:c>
      <x:c r="S746" s="12">
        <x:v>284851.178308974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115301</x:v>
      </x:c>
      <x:c r="B747" s="1">
        <x:v>43199.6881544329</x:v>
      </x:c>
      <x:c r="C747" s="6">
        <x:v>12.41463464</x:v>
      </x:c>
      <x:c r="D747" s="14" t="s">
        <x:v>77</x:v>
      </x:c>
      <x:c r="E747" s="15">
        <x:v>43194.5305198264</x:v>
      </x:c>
      <x:c r="F747" t="s">
        <x:v>82</x:v>
      </x:c>
      <x:c r="G747" s="6">
        <x:v>162.440345297417</x:v>
      </x:c>
      <x:c r="H747" t="s">
        <x:v>83</x:v>
      </x:c>
      <x:c r="I747" s="6">
        <x:v>26.355018633908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23.41</x:v>
      </x:c>
      <x:c r="R747" s="8">
        <x:v>155677.455490259</x:v>
      </x:c>
      <x:c r="S747" s="12">
        <x:v>284847.352942835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115308</x:v>
      </x:c>
      <x:c r="B748" s="1">
        <x:v>43199.688165706</x:v>
      </x:c>
      <x:c r="C748" s="6">
        <x:v>12.4308188516667</x:v>
      </x:c>
      <x:c r="D748" s="14" t="s">
        <x:v>77</x:v>
      </x:c>
      <x:c r="E748" s="15">
        <x:v>43194.5305198264</x:v>
      </x:c>
      <x:c r="F748" t="s">
        <x:v>82</x:v>
      </x:c>
      <x:c r="G748" s="6">
        <x:v>162.353837625359</x:v>
      </x:c>
      <x:c r="H748" t="s">
        <x:v>83</x:v>
      </x:c>
      <x:c r="I748" s="6">
        <x:v>26.376154625505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23.409</x:v>
      </x:c>
      <x:c r="R748" s="8">
        <x:v>155673.004819224</x:v>
      </x:c>
      <x:c r="S748" s="12">
        <x:v>284855.700695042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115318</x:v>
      </x:c>
      <x:c r="B749" s="1">
        <x:v>43199.6881774306</x:v>
      </x:c>
      <x:c r="C749" s="6">
        <x:v>12.4477198383333</x:v>
      </x:c>
      <x:c r="D749" s="14" t="s">
        <x:v>77</x:v>
      </x:c>
      <x:c r="E749" s="15">
        <x:v>43194.5305198264</x:v>
      </x:c>
      <x:c r="F749" t="s">
        <x:v>82</x:v>
      </x:c>
      <x:c r="G749" s="6">
        <x:v>162.337613907902</x:v>
      </x:c>
      <x:c r="H749" t="s">
        <x:v>83</x:v>
      </x:c>
      <x:c r="I749" s="6">
        <x:v>26.3824594214907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23.408</x:v>
      </x:c>
      <x:c r="R749" s="8">
        <x:v>155667.456284128</x:v>
      </x:c>
      <x:c r="S749" s="12">
        <x:v>284847.738030451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115333</x:v>
      </x:c>
      <x:c r="B750" s="1">
        <x:v>43199.6881892708</x:v>
      </x:c>
      <x:c r="C750" s="6">
        <x:v>12.46475415</x:v>
      </x:c>
      <x:c r="D750" s="14" t="s">
        <x:v>77</x:v>
      </x:c>
      <x:c r="E750" s="15">
        <x:v>43194.5305198264</x:v>
      </x:c>
      <x:c r="F750" t="s">
        <x:v>82</x:v>
      </x:c>
      <x:c r="G750" s="6">
        <x:v>162.392087788654</x:v>
      </x:c>
      <x:c r="H750" t="s">
        <x:v>83</x:v>
      </x:c>
      <x:c r="I750" s="6">
        <x:v>26.3767250589403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23.406</x:v>
      </x:c>
      <x:c r="R750" s="8">
        <x:v>155675.069172677</x:v>
      </x:c>
      <x:c r="S750" s="12">
        <x:v>284845.935929471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115338</x:v>
      </x:c>
      <x:c r="B751" s="1">
        <x:v>43199.688200544</x:v>
      </x:c>
      <x:c r="C751" s="6">
        <x:v>12.4810050316667</x:v>
      </x:c>
      <x:c r="D751" s="14" t="s">
        <x:v>77</x:v>
      </x:c>
      <x:c r="E751" s="15">
        <x:v>43194.5305198264</x:v>
      </x:c>
      <x:c r="F751" t="s">
        <x:v>82</x:v>
      </x:c>
      <x:c r="G751" s="6">
        <x:v>162.379301856114</x:v>
      </x:c>
      <x:c r="H751" t="s">
        <x:v>83</x:v>
      </x:c>
      <x:c r="I751" s="6">
        <x:v>26.3707805468453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23.409</x:v>
      </x:c>
      <x:c r="R751" s="8">
        <x:v>155666.52258632</x:v>
      </x:c>
      <x:c r="S751" s="12">
        <x:v>284861.191397595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115350</x:v>
      </x:c>
      <x:c r="B752" s="1">
        <x:v>43199.6882124653</x:v>
      </x:c>
      <x:c r="C752" s="6">
        <x:v>12.4981726716667</x:v>
      </x:c>
      <x:c r="D752" s="14" t="s">
        <x:v>77</x:v>
      </x:c>
      <x:c r="E752" s="15">
        <x:v>43194.5305198264</x:v>
      </x:c>
      <x:c r="F752" t="s">
        <x:v>82</x:v>
      </x:c>
      <x:c r="G752" s="6">
        <x:v>162.389681413441</x:v>
      </x:c>
      <x:c r="H752" t="s">
        <x:v>83</x:v>
      </x:c>
      <x:c r="I752" s="6">
        <x:v>26.3714710704371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23.408</x:v>
      </x:c>
      <x:c r="R752" s="8">
        <x:v>155666.796571056</x:v>
      </x:c>
      <x:c r="S752" s="12">
        <x:v>284852.192821933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115355</x:v>
      </x:c>
      <x:c r="B753" s="1">
        <x:v>43199.6882236458</x:v>
      </x:c>
      <x:c r="C753" s="6">
        <x:v>12.5142569316667</x:v>
      </x:c>
      <x:c r="D753" s="14" t="s">
        <x:v>77</x:v>
      </x:c>
      <x:c r="E753" s="15">
        <x:v>43194.5305198264</x:v>
      </x:c>
      <x:c r="F753" t="s">
        <x:v>82</x:v>
      </x:c>
      <x:c r="G753" s="6">
        <x:v>162.417853479476</x:v>
      </x:c>
      <x:c r="H753" t="s">
        <x:v>83</x:v>
      </x:c>
      <x:c r="I753" s="6">
        <x:v>26.3655265676443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23.408</x:v>
      </x:c>
      <x:c r="R753" s="8">
        <x:v>155658.693322291</x:v>
      </x:c>
      <x:c r="S753" s="12">
        <x:v>284854.776955782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115367</x:v>
      </x:c>
      <x:c r="B754" s="1">
        <x:v>43199.6882354167</x:v>
      </x:c>
      <x:c r="C754" s="6">
        <x:v>12.5312245283333</x:v>
      </x:c>
      <x:c r="D754" s="14" t="s">
        <x:v>77</x:v>
      </x:c>
      <x:c r="E754" s="15">
        <x:v>43194.5305198264</x:v>
      </x:c>
      <x:c r="F754" t="s">
        <x:v>82</x:v>
      </x:c>
      <x:c r="G754" s="6">
        <x:v>162.425389924486</x:v>
      </x:c>
      <x:c r="H754" t="s">
        <x:v>83</x:v>
      </x:c>
      <x:c r="I754" s="6">
        <x:v>26.3668175446292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23.407</x:v>
      </x:c>
      <x:c r="R754" s="8">
        <x:v>155662.458475034</x:v>
      </x:c>
      <x:c r="S754" s="12">
        <x:v>284849.325936403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115375</x:v>
      </x:c>
      <x:c r="B755" s="1">
        <x:v>43199.6882466782</x:v>
      </x:c>
      <x:c r="C755" s="6">
        <x:v>12.5474421266667</x:v>
      </x:c>
      <x:c r="D755" s="14" t="s">
        <x:v>77</x:v>
      </x:c>
      <x:c r="E755" s="15">
        <x:v>43194.5305198264</x:v>
      </x:c>
      <x:c r="F755" t="s">
        <x:v>82</x:v>
      </x:c>
      <x:c r="G755" s="6">
        <x:v>162.393801394832</x:v>
      </x:c>
      <x:c r="H755" t="s">
        <x:v>83</x:v>
      </x:c>
      <x:c r="I755" s="6">
        <x:v>26.373482596493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23.407</x:v>
      </x:c>
      <x:c r="R755" s="8">
        <x:v>155659.314712704</x:v>
      </x:c>
      <x:c r="S755" s="12">
        <x:v>284857.149099403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115385</x:v>
      </x:c>
      <x:c r="B756" s="1">
        <x:v>43199.6882584838</x:v>
      </x:c>
      <x:c r="C756" s="6">
        <x:v>12.5644597466667</x:v>
      </x:c>
      <x:c r="D756" s="14" t="s">
        <x:v>77</x:v>
      </x:c>
      <x:c r="E756" s="15">
        <x:v>43194.5305198264</x:v>
      </x:c>
      <x:c r="F756" t="s">
        <x:v>82</x:v>
      </x:c>
      <x:c r="G756" s="6">
        <x:v>162.447011056401</x:v>
      </x:c>
      <x:c r="H756" t="s">
        <x:v>83</x:v>
      </x:c>
      <x:c r="I756" s="6">
        <x:v>26.3680184538975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23.405</x:v>
      </x:c>
      <x:c r="R756" s="8">
        <x:v>155653.231277509</x:v>
      </x:c>
      <x:c r="S756" s="12">
        <x:v>284848.309297836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115401</x:v>
      </x:c>
      <x:c r="B757" s="1">
        <x:v>43199.6882702546</x:v>
      </x:c>
      <x:c r="C757" s="6">
        <x:v>12.5813773566667</x:v>
      </x:c>
      <x:c r="D757" s="14" t="s">
        <x:v>77</x:v>
      </x:c>
      <x:c r="E757" s="15">
        <x:v>43194.5305198264</x:v>
      </x:c>
      <x:c r="F757" t="s">
        <x:v>82</x:v>
      </x:c>
      <x:c r="G757" s="6">
        <x:v>162.442324114637</x:v>
      </x:c>
      <x:c r="H757" t="s">
        <x:v>83</x:v>
      </x:c>
      <x:c r="I757" s="6">
        <x:v>26.3632448420954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23.407</x:v>
      </x:c>
      <x:c r="R757" s="8">
        <x:v>155656.428687787</x:v>
      </x:c>
      <x:c r="S757" s="12">
        <x:v>284864.193767322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115409</x:v>
      </x:c>
      <x:c r="B758" s="1">
        <x:v>43199.6882816782</x:v>
      </x:c>
      <x:c r="C758" s="6">
        <x:v>12.5978283033333</x:v>
      </x:c>
      <x:c r="D758" s="14" t="s">
        <x:v>77</x:v>
      </x:c>
      <x:c r="E758" s="15">
        <x:v>43194.5305198264</x:v>
      </x:c>
      <x:c r="F758" t="s">
        <x:v>82</x:v>
      </x:c>
      <x:c r="G758" s="6">
        <x:v>162.414575395893</x:v>
      </x:c>
      <x:c r="H758" t="s">
        <x:v>83</x:v>
      </x:c>
      <x:c r="I758" s="6">
        <x:v>26.3690992726065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23.407</x:v>
      </x:c>
      <x:c r="R758" s="8">
        <x:v>155648.710193171</x:v>
      </x:c>
      <x:c r="S758" s="12">
        <x:v>284846.760468573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115423</x:v>
      </x:c>
      <x:c r="B759" s="1">
        <x:v>43199.6882931713</x:v>
      </x:c>
      <x:c r="C759" s="6">
        <x:v>12.614395955</x:v>
      </x:c>
      <x:c r="D759" s="14" t="s">
        <x:v>77</x:v>
      </x:c>
      <x:c r="E759" s="15">
        <x:v>43194.5305198264</x:v>
      </x:c>
      <x:c r="F759" t="s">
        <x:v>82</x:v>
      </x:c>
      <x:c r="G759" s="6">
        <x:v>162.371186282722</x:v>
      </x:c>
      <x:c r="H759" t="s">
        <x:v>83</x:v>
      </x:c>
      <x:c r="I759" s="6">
        <x:v>26.3753740325401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23.408</x:v>
      </x:c>
      <x:c r="R759" s="8">
        <x:v>155654.930704086</x:v>
      </x:c>
      <x:c r="S759" s="12">
        <x:v>284856.110702286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115429</x:v>
      </x:c>
      <x:c r="B760" s="1">
        <x:v>43199.6883045486</x:v>
      </x:c>
      <x:c r="C760" s="6">
        <x:v>12.6307801616667</x:v>
      </x:c>
      <x:c r="D760" s="14" t="s">
        <x:v>77</x:v>
      </x:c>
      <x:c r="E760" s="15">
        <x:v>43194.5305198264</x:v>
      </x:c>
      <x:c r="F760" t="s">
        <x:v>82</x:v>
      </x:c>
      <x:c r="G760" s="6">
        <x:v>162.425094715779</x:v>
      </x:c>
      <x:c r="H760" t="s">
        <x:v>83</x:v>
      </x:c>
      <x:c r="I760" s="6">
        <x:v>26.3726419585914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23.405</x:v>
      </x:c>
      <x:c r="R760" s="8">
        <x:v>155636.303092645</x:v>
      </x:c>
      <x:c r="S760" s="12">
        <x:v>284858.774554659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115437</x:v>
      </x:c>
      <x:c r="B761" s="1">
        <x:v>43199.6883165509</x:v>
      </x:c>
      <x:c r="C761" s="6">
        <x:v>12.648081165</x:v>
      </x:c>
      <x:c r="D761" s="14" t="s">
        <x:v>77</x:v>
      </x:c>
      <x:c r="E761" s="15">
        <x:v>43194.5305198264</x:v>
      </x:c>
      <x:c r="F761" t="s">
        <x:v>82</x:v>
      </x:c>
      <x:c r="G761" s="6">
        <x:v>162.493977499677</x:v>
      </x:c>
      <x:c r="H761" t="s">
        <x:v>83</x:v>
      </x:c>
      <x:c r="I761" s="6">
        <x:v>26.3609931407705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23.404</x:v>
      </x:c>
      <x:c r="R761" s="8">
        <x:v>155644.697772657</x:v>
      </x:c>
      <x:c r="S761" s="12">
        <x:v>284854.415352004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115446</x:v>
      </x:c>
      <x:c r="B762" s="1">
        <x:v>43199.6883277431</x:v>
      </x:c>
      <x:c r="C762" s="6">
        <x:v>12.6641987066667</x:v>
      </x:c>
      <x:c r="D762" s="14" t="s">
        <x:v>77</x:v>
      </x:c>
      <x:c r="E762" s="15">
        <x:v>43194.5305198264</x:v>
      </x:c>
      <x:c r="F762" t="s">
        <x:v>82</x:v>
      </x:c>
      <x:c r="G762" s="6">
        <x:v>162.416977538184</x:v>
      </x:c>
      <x:c r="H762" t="s">
        <x:v>83</x:v>
      </x:c>
      <x:c r="I762" s="6">
        <x:v>26.3772354468329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23.404</x:v>
      </x:c>
      <x:c r="R762" s="8">
        <x:v>155639.392577416</x:v>
      </x:c>
      <x:c r="S762" s="12">
        <x:v>284840.556245444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115455</x:v>
      </x:c>
      <x:c r="B763" s="1">
        <x:v>43199.6883395833</x:v>
      </x:c>
      <x:c r="C763" s="6">
        <x:v>12.6812496783333</x:v>
      </x:c>
      <x:c r="D763" s="14" t="s">
        <x:v>77</x:v>
      </x:c>
      <x:c r="E763" s="15">
        <x:v>43194.5305198264</x:v>
      </x:c>
      <x:c r="F763" t="s">
        <x:v>82</x:v>
      </x:c>
      <x:c r="G763" s="6">
        <x:v>162.491706790719</x:v>
      </x:c>
      <x:c r="H763" t="s">
        <x:v>83</x:v>
      </x:c>
      <x:c r="I763" s="6">
        <x:v>26.355709154258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23.406</x:v>
      </x:c>
      <x:c r="R763" s="8">
        <x:v>155642.288988894</x:v>
      </x:c>
      <x:c r="S763" s="12">
        <x:v>284844.479562145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115473</x:v>
      </x:c>
      <x:c r="B764" s="1">
        <x:v>43199.6883512384</x:v>
      </x:c>
      <x:c r="C764" s="6">
        <x:v>12.6980173033333</x:v>
      </x:c>
      <x:c r="D764" s="14" t="s">
        <x:v>77</x:v>
      </x:c>
      <x:c r="E764" s="15">
        <x:v>43194.5305198264</x:v>
      </x:c>
      <x:c r="F764" t="s">
        <x:v>82</x:v>
      </x:c>
      <x:c r="G764" s="6">
        <x:v>162.42368233706</x:v>
      </x:c>
      <x:c r="H764" t="s">
        <x:v>83</x:v>
      </x:c>
      <x:c r="I764" s="6">
        <x:v>26.3671778173643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23.407</x:v>
      </x:c>
      <x:c r="R764" s="8">
        <x:v>155628.148486709</x:v>
      </x:c>
      <x:c r="S764" s="12">
        <x:v>284847.885531624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115482</x:v>
      </x:c>
      <x:c r="B765" s="1">
        <x:v>43199.6883628125</x:v>
      </x:c>
      <x:c r="C765" s="6">
        <x:v>12.7146515416667</x:v>
      </x:c>
      <x:c r="D765" s="14" t="s">
        <x:v>77</x:v>
      </x:c>
      <x:c r="E765" s="15">
        <x:v>43194.5305198264</x:v>
      </x:c>
      <x:c r="F765" t="s">
        <x:v>82</x:v>
      </x:c>
      <x:c r="G765" s="6">
        <x:v>162.45441629475</x:v>
      </x:c>
      <x:c r="H765" t="s">
        <x:v>83</x:v>
      </x:c>
      <x:c r="I765" s="6">
        <x:v>26.3635750917497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23.406</x:v>
      </x:c>
      <x:c r="R765" s="8">
        <x:v>155628.905630378</x:v>
      </x:c>
      <x:c r="S765" s="12">
        <x:v>284845.296530962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115487</x:v>
      </x:c>
      <x:c r="B766" s="1">
        <x:v>43199.6883739931</x:v>
      </x:c>
      <x:c r="C766" s="6">
        <x:v>12.7307691766667</x:v>
      </x:c>
      <x:c r="D766" s="14" t="s">
        <x:v>77</x:v>
      </x:c>
      <x:c r="E766" s="15">
        <x:v>43194.5305198264</x:v>
      </x:c>
      <x:c r="F766" t="s">
        <x:v>82</x:v>
      </x:c>
      <x:c r="G766" s="6">
        <x:v>162.427087033125</x:v>
      </x:c>
      <x:c r="H766" t="s">
        <x:v>83</x:v>
      </x:c>
      <x:c r="I766" s="6">
        <x:v>26.37222163972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23.405</x:v>
      </x:c>
      <x:c r="R766" s="8">
        <x:v>155618.006896424</x:v>
      </x:c>
      <x:c r="S766" s="12">
        <x:v>284834.978775345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115497</x:v>
      </x:c>
      <x:c r="B767" s="1">
        <x:v>43199.6883859606</x:v>
      </x:c>
      <x:c r="C767" s="6">
        <x:v>12.748003475</x:v>
      </x:c>
      <x:c r="D767" s="14" t="s">
        <x:v>77</x:v>
      </x:c>
      <x:c r="E767" s="15">
        <x:v>43194.5305198264</x:v>
      </x:c>
      <x:c r="F767" t="s">
        <x:v>82</x:v>
      </x:c>
      <x:c r="G767" s="6">
        <x:v>162.445725286119</x:v>
      </x:c>
      <x:c r="H767" t="s">
        <x:v>83</x:v>
      </x:c>
      <x:c r="I767" s="6">
        <x:v>26.3711708427709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23.404</x:v>
      </x:c>
      <x:c r="R767" s="8">
        <x:v>155627.556186636</x:v>
      </x:c>
      <x:c r="S767" s="12">
        <x:v>284846.356013142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115507</x:v>
      </x:c>
      <x:c r="B768" s="1">
        <x:v>43199.6883976042</x:v>
      </x:c>
      <x:c r="C768" s="6">
        <x:v>12.76475437</x:v>
      </x:c>
      <x:c r="D768" s="14" t="s">
        <x:v>77</x:v>
      </x:c>
      <x:c r="E768" s="15">
        <x:v>43194.5305198264</x:v>
      </x:c>
      <x:c r="F768" t="s">
        <x:v>82</x:v>
      </x:c>
      <x:c r="G768" s="6">
        <x:v>162.43489242492</x:v>
      </x:c>
      <x:c r="H768" t="s">
        <x:v>83</x:v>
      </x:c>
      <x:c r="I768" s="6">
        <x:v>26.3820991471152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23.401</x:v>
      </x:c>
      <x:c r="R768" s="8">
        <x:v>155624.242123829</x:v>
      </x:c>
      <x:c r="S768" s="12">
        <x:v>284846.846241275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115518</x:v>
      </x:c>
      <x:c r="B769" s="1">
        <x:v>43199.6884091435</x:v>
      </x:c>
      <x:c r="C769" s="6">
        <x:v>12.78138869</x:v>
      </x:c>
      <x:c r="D769" s="14" t="s">
        <x:v>77</x:v>
      </x:c>
      <x:c r="E769" s="15">
        <x:v>43194.5305198264</x:v>
      </x:c>
      <x:c r="F769" t="s">
        <x:v>82</x:v>
      </x:c>
      <x:c r="G769" s="6">
        <x:v>162.477310388866</x:v>
      </x:c>
      <x:c r="H769" t="s">
        <x:v>83</x:v>
      </x:c>
      <x:c r="I769" s="6">
        <x:v>26.3731523458637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23.401</x:v>
      </x:c>
      <x:c r="R769" s="8">
        <x:v>155616.238882968</x:v>
      </x:c>
      <x:c r="S769" s="12">
        <x:v>284843.125781415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115527</x:v>
      </x:c>
      <x:c r="B770" s="1">
        <x:v>43199.6884202199</x:v>
      </x:c>
      <x:c r="C770" s="6">
        <x:v>12.797356235</x:v>
      </x:c>
      <x:c r="D770" s="14" t="s">
        <x:v>77</x:v>
      </x:c>
      <x:c r="E770" s="15">
        <x:v>43194.5305198264</x:v>
      </x:c>
      <x:c r="F770" t="s">
        <x:v>82</x:v>
      </x:c>
      <x:c r="G770" s="6">
        <x:v>162.467772854386</x:v>
      </x:c>
      <x:c r="H770" t="s">
        <x:v>83</x:v>
      </x:c>
      <x:c r="I770" s="6">
        <x:v>26.3751638729264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23.401</x:v>
      </x:c>
      <x:c r="R770" s="8">
        <x:v>155617.803515602</x:v>
      </x:c>
      <x:c r="S770" s="12">
        <x:v>284835.941422283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115535</x:v>
      </x:c>
      <x:c r="B771" s="1">
        <x:v>43199.6884318634</x:v>
      </x:c>
      <x:c r="C771" s="6">
        <x:v>12.81412387</x:v>
      </x:c>
      <x:c r="D771" s="14" t="s">
        <x:v>77</x:v>
      </x:c>
      <x:c r="E771" s="15">
        <x:v>43194.5305198264</x:v>
      </x:c>
      <x:c r="F771" t="s">
        <x:v>82</x:v>
      </x:c>
      <x:c r="G771" s="6">
        <x:v>162.459094645972</x:v>
      </x:c>
      <x:c r="H771" t="s">
        <x:v>83</x:v>
      </x:c>
      <x:c r="I771" s="6">
        <x:v>26.3741130750568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23.402</x:v>
      </x:c>
      <x:c r="R771" s="8">
        <x:v>155616.132100994</x:v>
      </x:c>
      <x:c r="S771" s="12">
        <x:v>284832.01653832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115548</x:v>
      </x:c>
      <x:c r="B772" s="1">
        <x:v>43199.6884434028</x:v>
      </x:c>
      <x:c r="C772" s="6">
        <x:v>12.8307081433333</x:v>
      </x:c>
      <x:c r="D772" s="14" t="s">
        <x:v>77</x:v>
      </x:c>
      <x:c r="E772" s="15">
        <x:v>43194.5305198264</x:v>
      </x:c>
      <x:c r="F772" t="s">
        <x:v>82</x:v>
      </x:c>
      <x:c r="G772" s="6">
        <x:v>162.493962334608</x:v>
      </x:c>
      <x:c r="H772" t="s">
        <x:v>83</x:v>
      </x:c>
      <x:c r="I772" s="6">
        <x:v>26.3725218674799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</x:v>
      </x:c>
      <x:c r="R772" s="8">
        <x:v>155607.075247993</x:v>
      </x:c>
      <x:c r="S772" s="12">
        <x:v>284835.793251828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115562</x:v>
      </x:c>
      <x:c r="B773" s="1">
        <x:v>43199.6884552083</x:v>
      </x:c>
      <x:c r="C773" s="6">
        <x:v>12.8477257416667</x:v>
      </x:c>
      <x:c r="D773" s="14" t="s">
        <x:v>77</x:v>
      </x:c>
      <x:c r="E773" s="15">
        <x:v>43194.5305198264</x:v>
      </x:c>
      <x:c r="F773" t="s">
        <x:v>82</x:v>
      </x:c>
      <x:c r="G773" s="6">
        <x:v>162.393342190861</x:v>
      </x:c>
      <x:c r="H773" t="s">
        <x:v>83</x:v>
      </x:c>
      <x:c r="I773" s="6">
        <x:v>26.3879836334186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23.402</x:v>
      </x:c>
      <x:c r="R773" s="8">
        <x:v>155611.280041857</x:v>
      </x:c>
      <x:c r="S773" s="12">
        <x:v>284833.107485031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115567</x:v>
      </x:c>
      <x:c r="B774" s="1">
        <x:v>43199.6884668171</x:v>
      </x:c>
      <x:c r="C774" s="6">
        <x:v>12.8644600583333</x:v>
      </x:c>
      <x:c r="D774" s="14" t="s">
        <x:v>77</x:v>
      </x:c>
      <x:c r="E774" s="15">
        <x:v>43194.5305198264</x:v>
      </x:c>
      <x:c r="F774" t="s">
        <x:v>82</x:v>
      </x:c>
      <x:c r="G774" s="6">
        <x:v>162.370020308068</x:v>
      </x:c>
      <x:c r="H774" t="s">
        <x:v>83</x:v>
      </x:c>
      <x:c r="I774" s="6">
        <x:v>26.3871429918872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23.404</x:v>
      </x:c>
      <x:c r="R774" s="8">
        <x:v>155613.656813615</x:v>
      </x:c>
      <x:c r="S774" s="12">
        <x:v>284849.09841191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115584</x:v>
      </x:c>
      <x:c r="B775" s="1">
        <x:v>43199.6884781597</x:v>
      </x:c>
      <x:c r="C775" s="6">
        <x:v>12.8807776216667</x:v>
      </x:c>
      <x:c r="D775" s="14" t="s">
        <x:v>77</x:v>
      </x:c>
      <x:c r="E775" s="15">
        <x:v>43194.5305198264</x:v>
      </x:c>
      <x:c r="F775" t="s">
        <x:v>82</x:v>
      </x:c>
      <x:c r="G775" s="6">
        <x:v>162.529422651733</x:v>
      </x:c>
      <x:c r="H775" t="s">
        <x:v>83</x:v>
      </x:c>
      <x:c r="I775" s="6">
        <x:v>26.3563996747507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23.403</x:v>
      </x:c>
      <x:c r="R775" s="8">
        <x:v>155605.269967257</x:v>
      </x:c>
      <x:c r="S775" s="12">
        <x:v>284840.072558137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115586</x:v>
      </x:c>
      <x:c r="B776" s="1">
        <x:v>43199.6884898148</x:v>
      </x:c>
      <x:c r="C776" s="6">
        <x:v>12.8975785616667</x:v>
      </x:c>
      <x:c r="D776" s="14" t="s">
        <x:v>77</x:v>
      </x:c>
      <x:c r="E776" s="15">
        <x:v>43194.5305198264</x:v>
      </x:c>
      <x:c r="F776" t="s">
        <x:v>82</x:v>
      </x:c>
      <x:c r="G776" s="6">
        <x:v>162.548207536675</x:v>
      </x:c>
      <x:c r="H776" t="s">
        <x:v>83</x:v>
      </x:c>
      <x:c r="I776" s="6">
        <x:v>26.3639653868377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23.399</x:v>
      </x:c>
      <x:c r="R776" s="8">
        <x:v>155608.041965719</x:v>
      </x:c>
      <x:c r="S776" s="12">
        <x:v>284837.349996925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115600</x:v>
      </x:c>
      <x:c r="B777" s="1">
        <x:v>43199.6885017708</x:v>
      </x:c>
      <x:c r="C777" s="6">
        <x:v>12.914762885</x:v>
      </x:c>
      <x:c r="D777" s="14" t="s">
        <x:v>77</x:v>
      </x:c>
      <x:c r="E777" s="15">
        <x:v>43194.5305198264</x:v>
      </x:c>
      <x:c r="F777" t="s">
        <x:v>82</x:v>
      </x:c>
      <x:c r="G777" s="6">
        <x:v>162.485290435594</x:v>
      </x:c>
      <x:c r="H777" t="s">
        <x:v>83</x:v>
      </x:c>
      <x:c r="I777" s="6">
        <x:v>26.365706703938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23.403</x:v>
      </x:c>
      <x:c r="R777" s="8">
        <x:v>155600.49851212</x:v>
      </x:c>
      <x:c r="S777" s="12">
        <x:v>284838.648100318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115606</x:v>
      </x:c>
      <x:c r="B778" s="1">
        <x:v>43199.688512963</x:v>
      </x:c>
      <x:c r="C778" s="6">
        <x:v>12.930913755</x:v>
      </x:c>
      <x:c r="D778" s="14" t="s">
        <x:v>77</x:v>
      </x:c>
      <x:c r="E778" s="15">
        <x:v>43194.5305198264</x:v>
      </x:c>
      <x:c r="F778" t="s">
        <x:v>82</x:v>
      </x:c>
      <x:c r="G778" s="6">
        <x:v>162.530407933727</x:v>
      </x:c>
      <x:c r="H778" t="s">
        <x:v>83</x:v>
      </x:c>
      <x:c r="I778" s="6">
        <x:v>26.3677182265401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23.399</x:v>
      </x:c>
      <x:c r="R778" s="8">
        <x:v>155598.647853374</x:v>
      </x:c>
      <x:c r="S778" s="12">
        <x:v>284840.762545054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115616</x:v>
      </x:c>
      <x:c r="B779" s="1">
        <x:v>43199.6885244213</x:v>
      </x:c>
      <x:c r="C779" s="6">
        <x:v>12.947398055</x:v>
      </x:c>
      <x:c r="D779" s="14" t="s">
        <x:v>77</x:v>
      </x:c>
      <x:c r="E779" s="15">
        <x:v>43194.5305198264</x:v>
      </x:c>
      <x:c r="F779" t="s">
        <x:v>82</x:v>
      </x:c>
      <x:c r="G779" s="6">
        <x:v>162.447570520966</x:v>
      </x:c>
      <x:c r="H779" t="s">
        <x:v>83</x:v>
      </x:c>
      <x:c r="I779" s="6">
        <x:v>26.3736627332132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23.403</x:v>
      </x:c>
      <x:c r="R779" s="8">
        <x:v>155592.964705399</x:v>
      </x:c>
      <x:c r="S779" s="12">
        <x:v>284831.470248814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115633</x:v>
      </x:c>
      <x:c r="B780" s="1">
        <x:v>43199.6885363079</x:v>
      </x:c>
      <x:c r="C780" s="6">
        <x:v>12.9644990366667</x:v>
      </x:c>
      <x:c r="D780" s="14" t="s">
        <x:v>77</x:v>
      </x:c>
      <x:c r="E780" s="15">
        <x:v>43194.5305198264</x:v>
      </x:c>
      <x:c r="F780" t="s">
        <x:v>82</x:v>
      </x:c>
      <x:c r="G780" s="6">
        <x:v>162.512605845335</x:v>
      </x:c>
      <x:c r="H780" t="s">
        <x:v>83</x:v>
      </x:c>
      <x:c r="I780" s="6">
        <x:v>26.3743532573976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23.398</x:v>
      </x:c>
      <x:c r="R780" s="8">
        <x:v>155604.296605174</x:v>
      </x:c>
      <x:c r="S780" s="12">
        <x:v>284838.471504586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115637</x:v>
      </x:c>
      <x:c r="B781" s="1">
        <x:v>43199.6885478819</x:v>
      </x:c>
      <x:c r="C781" s="6">
        <x:v>12.9812000033333</x:v>
      </x:c>
      <x:c r="D781" s="14" t="s">
        <x:v>77</x:v>
      </x:c>
      <x:c r="E781" s="15">
        <x:v>43194.5305198264</x:v>
      </x:c>
      <x:c r="F781" t="s">
        <x:v>82</x:v>
      </x:c>
      <x:c r="G781" s="6">
        <x:v>162.520013535922</x:v>
      </x:c>
      <x:c r="H781" t="s">
        <x:v>83</x:v>
      </x:c>
      <x:c r="I781" s="6">
        <x:v>26.369909886866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23.399</x:v>
      </x:c>
      <x:c r="R781" s="8">
        <x:v>155592.186129374</x:v>
      </x:c>
      <x:c r="S781" s="12">
        <x:v>284838.267019617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115650</x:v>
      </x:c>
      <x:c r="B782" s="1">
        <x:v>43199.6885596875</x:v>
      </x:c>
      <x:c r="C782" s="6">
        <x:v>12.9981675783333</x:v>
      </x:c>
      <x:c r="D782" s="14" t="s">
        <x:v>77</x:v>
      </x:c>
      <x:c r="E782" s="15">
        <x:v>43194.5305198264</x:v>
      </x:c>
      <x:c r="F782" t="s">
        <x:v>82</x:v>
      </x:c>
      <x:c r="G782" s="6">
        <x:v>162.50563672758</x:v>
      </x:c>
      <x:c r="H782" t="s">
        <x:v>83</x:v>
      </x:c>
      <x:c r="I782" s="6">
        <x:v>26.3700600006396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</x:v>
      </x:c>
      <x:c r="R782" s="8">
        <x:v>155593.191077843</x:v>
      </x:c>
      <x:c r="S782" s="12">
        <x:v>284832.837546948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115656</x:v>
      </x:c>
      <x:c r="B783" s="1">
        <x:v>43199.6885710995</x:v>
      </x:c>
      <x:c r="C783" s="6">
        <x:v>13.0145852066667</x:v>
      </x:c>
      <x:c r="D783" s="14" t="s">
        <x:v>77</x:v>
      </x:c>
      <x:c r="E783" s="15">
        <x:v>43194.5305198264</x:v>
      </x:c>
      <x:c r="F783" t="s">
        <x:v>82</x:v>
      </x:c>
      <x:c r="G783" s="6">
        <x:v>162.447987157283</x:v>
      </x:c>
      <x:c r="H783" t="s">
        <x:v>83</x:v>
      </x:c>
      <x:c r="I783" s="6">
        <x:v>26.3793370448557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23.401</x:v>
      </x:c>
      <x:c r="R783" s="8">
        <x:v>155586.257657924</x:v>
      </x:c>
      <x:c r="S783" s="12">
        <x:v>284822.588182984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115673</x:v>
      </x:c>
      <x:c r="B784" s="1">
        <x:v>43199.6885827893</x:v>
      </x:c>
      <x:c r="C784" s="6">
        <x:v>13.0314194766667</x:v>
      </x:c>
      <x:c r="D784" s="14" t="s">
        <x:v>77</x:v>
      </x:c>
      <x:c r="E784" s="15">
        <x:v>43194.5305198264</x:v>
      </x:c>
      <x:c r="F784" t="s">
        <x:v>82</x:v>
      </x:c>
      <x:c r="G784" s="6">
        <x:v>162.458093330371</x:v>
      </x:c>
      <x:c r="H784" t="s">
        <x:v>83</x:v>
      </x:c>
      <x:c r="I784" s="6">
        <x:v>26.377205424013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23.401</x:v>
      </x:c>
      <x:c r="R784" s="8">
        <x:v>155587.091943506</x:v>
      </x:c>
      <x:c r="S784" s="12">
        <x:v>284844.141423053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115680</x:v>
      </x:c>
      <x:c r="B785" s="1">
        <x:v>43199.6885944097</x:v>
      </x:c>
      <x:c r="C785" s="6">
        <x:v>13.04815376</x:v>
      </x:c>
      <x:c r="D785" s="14" t="s">
        <x:v>77</x:v>
      </x:c>
      <x:c r="E785" s="15">
        <x:v>43194.5305198264</x:v>
      </x:c>
      <x:c r="F785" t="s">
        <x:v>82</x:v>
      </x:c>
      <x:c r="G785" s="6">
        <x:v>162.563585202168</x:v>
      </x:c>
      <x:c r="H785" t="s">
        <x:v>83</x:v>
      </x:c>
      <x:c r="I785" s="6">
        <x:v>26.3636051144467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23.398</x:v>
      </x:c>
      <x:c r="R785" s="8">
        <x:v>155587.383974255</x:v>
      </x:c>
      <x:c r="S785" s="12">
        <x:v>284846.441594512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115691</x:v>
      </x:c>
      <x:c r="B786" s="1">
        <x:v>43199.688605706</x:v>
      </x:c>
      <x:c r="C786" s="6">
        <x:v>13.0644379933333</x:v>
      </x:c>
      <x:c r="D786" s="14" t="s">
        <x:v>77</x:v>
      </x:c>
      <x:c r="E786" s="15">
        <x:v>43194.5305198264</x:v>
      </x:c>
      <x:c r="F786" t="s">
        <x:v>82</x:v>
      </x:c>
      <x:c r="G786" s="6">
        <x:v>162.496671248649</x:v>
      </x:c>
      <x:c r="H786" t="s">
        <x:v>83</x:v>
      </x:c>
      <x:c r="I786" s="6">
        <x:v>26.3690692498599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23.401</x:v>
      </x:c>
      <x:c r="R786" s="8">
        <x:v>155580.335506634</x:v>
      </x:c>
      <x:c r="S786" s="12">
        <x:v>284840.757282705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115696</x:v>
      </x:c>
      <x:c r="B787" s="1">
        <x:v>43199.6886174421</x:v>
      </x:c>
      <x:c r="C787" s="6">
        <x:v>13.081338945</x:v>
      </x:c>
      <x:c r="D787" s="14" t="s">
        <x:v>77</x:v>
      </x:c>
      <x:c r="E787" s="15">
        <x:v>43194.5305198264</x:v>
      </x:c>
      <x:c r="F787" t="s">
        <x:v>82</x:v>
      </x:c>
      <x:c r="G787" s="6">
        <x:v>162.399305421254</x:v>
      </x:c>
      <x:c r="H787" t="s">
        <x:v>83</x:v>
      </x:c>
      <x:c r="I787" s="6">
        <x:v>26.3924870737815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</x:v>
      </x:c>
      <x:c r="R787" s="8">
        <x:v>155588.024462431</x:v>
      </x:c>
      <x:c r="S787" s="12">
        <x:v>284839.346448579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115710</x:v>
      </x:c>
      <x:c r="B788" s="1">
        <x:v>43199.6886308681</x:v>
      </x:c>
      <x:c r="C788" s="6">
        <x:v>13.10069003</x:v>
      </x:c>
      <x:c r="D788" s="14" t="s">
        <x:v>77</x:v>
      </x:c>
      <x:c r="E788" s="15">
        <x:v>43194.5305198264</x:v>
      </x:c>
      <x:c r="F788" t="s">
        <x:v>82</x:v>
      </x:c>
      <x:c r="G788" s="6">
        <x:v>162.44996909946</x:v>
      </x:c>
      <x:c r="H788" t="s">
        <x:v>83</x:v>
      </x:c>
      <x:c r="I788" s="6">
        <x:v>26.3846811143253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23.399</x:v>
      </x:c>
      <x:c r="R788" s="8">
        <x:v>155589.390534234</x:v>
      </x:c>
      <x:c r="S788" s="12">
        <x:v>284840.467812963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115718</x:v>
      </x:c>
      <x:c r="B789" s="1">
        <x:v>43199.688640544</x:v>
      </x:c>
      <x:c r="C789" s="6">
        <x:v>13.1146074683333</x:v>
      </x:c>
      <x:c r="D789" s="14" t="s">
        <x:v>77</x:v>
      </x:c>
      <x:c r="E789" s="15">
        <x:v>43194.5305198264</x:v>
      </x:c>
      <x:c r="F789" t="s">
        <x:v>82</x:v>
      </x:c>
      <x:c r="G789" s="6">
        <x:v>162.477006796084</x:v>
      </x:c>
      <x:c r="H789" t="s">
        <x:v>83</x:v>
      </x:c>
      <x:c r="I789" s="6">
        <x:v>26.3847411600982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23.397</x:v>
      </x:c>
      <x:c r="R789" s="8">
        <x:v>155578.814858331</x:v>
      </x:c>
      <x:c r="S789" s="12">
        <x:v>284820.834947679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115725</x:v>
      </x:c>
      <x:c r="B790" s="1">
        <x:v>43199.6886520833</x:v>
      </x:c>
      <x:c r="C790" s="6">
        <x:v>13.1312084483333</x:v>
      </x:c>
      <x:c r="D790" s="14" t="s">
        <x:v>77</x:v>
      </x:c>
      <x:c r="E790" s="15">
        <x:v>43194.5305198264</x:v>
      </x:c>
      <x:c r="F790" t="s">
        <x:v>82</x:v>
      </x:c>
      <x:c r="G790" s="6">
        <x:v>162.539800031493</x:v>
      </x:c>
      <x:c r="H790" t="s">
        <x:v>83</x:v>
      </x:c>
      <x:c r="I790" s="6">
        <x:v>26.3715010932051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23.397</x:v>
      </x:c>
      <x:c r="R790" s="8">
        <x:v>155568.315352406</x:v>
      </x:c>
      <x:c r="S790" s="12">
        <x:v>284830.487520342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115741</x:v>
      </x:c>
      <x:c r="B791" s="1">
        <x:v>43199.6886634606</x:v>
      </x:c>
      <x:c r="C791" s="6">
        <x:v>13.1475927016667</x:v>
      </x:c>
      <x:c r="D791" s="14" t="s">
        <x:v>77</x:v>
      </x:c>
      <x:c r="E791" s="15">
        <x:v>43194.5305198264</x:v>
      </x:c>
      <x:c r="F791" t="s">
        <x:v>82</x:v>
      </x:c>
      <x:c r="G791" s="6">
        <x:v>162.525694909019</x:v>
      </x:c>
      <x:c r="H791" t="s">
        <x:v>83</x:v>
      </x:c>
      <x:c r="I791" s="6">
        <x:v>26.3802377301254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23.395</x:v>
      </x:c>
      <x:c r="R791" s="8">
        <x:v>155570.697832798</x:v>
      </x:c>
      <x:c r="S791" s="12">
        <x:v>284840.819263131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115747</x:v>
      </x:c>
      <x:c r="B792" s="1">
        <x:v>43199.688675</x:v>
      </x:c>
      <x:c r="C792" s="6">
        <x:v>13.16422693</x:v>
      </x:c>
      <x:c r="D792" s="14" t="s">
        <x:v>77</x:v>
      </x:c>
      <x:c r="E792" s="15">
        <x:v>43194.5305198264</x:v>
      </x:c>
      <x:c r="F792" t="s">
        <x:v>82</x:v>
      </x:c>
      <x:c r="G792" s="6">
        <x:v>162.541922826762</x:v>
      </x:c>
      <x:c r="H792" t="s">
        <x:v>83</x:v>
      </x:c>
      <x:c r="I792" s="6">
        <x:v>26.3825795129569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23.393</x:v>
      </x:c>
      <x:c r="R792" s="8">
        <x:v>155562.822568975</x:v>
      </x:c>
      <x:c r="S792" s="12">
        <x:v>284820.649505432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115761</x:v>
      </x:c>
      <x:c r="B793" s="1">
        <x:v>43199.688687581</x:v>
      </x:c>
      <x:c r="C793" s="6">
        <x:v>13.1823113183333</x:v>
      </x:c>
      <x:c r="D793" s="14" t="s">
        <x:v>77</x:v>
      </x:c>
      <x:c r="E793" s="15">
        <x:v>43194.5305198264</x:v>
      </x:c>
      <x:c r="F793" t="s">
        <x:v>82</x:v>
      </x:c>
      <x:c r="G793" s="6">
        <x:v>162.504205189726</x:v>
      </x:c>
      <x:c r="H793" t="s">
        <x:v>83</x:v>
      </x:c>
      <x:c r="I793" s="6">
        <x:v>26.3761246026952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23.398</x:v>
      </x:c>
      <x:c r="R793" s="8">
        <x:v>155568.221392908</x:v>
      </x:c>
      <x:c r="S793" s="12">
        <x:v>284832.668732763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115766</x:v>
      </x:c>
      <x:c r="B794" s="1">
        <x:v>43199.6886987269</x:v>
      </x:c>
      <x:c r="C794" s="6">
        <x:v>13.1983955783333</x:v>
      </x:c>
      <x:c r="D794" s="14" t="s">
        <x:v>77</x:v>
      </x:c>
      <x:c r="E794" s="15">
        <x:v>43194.5305198264</x:v>
      </x:c>
      <x:c r="F794" t="s">
        <x:v>82</x:v>
      </x:c>
      <x:c r="G794" s="6">
        <x:v>162.566566154847</x:v>
      </x:c>
      <x:c r="H794" t="s">
        <x:v>83</x:v>
      </x:c>
      <x:c r="I794" s="6">
        <x:v>26.3745033713699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23.394</x:v>
      </x:c>
      <x:c r="R794" s="8">
        <x:v>155569.238512713</x:v>
      </x:c>
      <x:c r="S794" s="12">
        <x:v>284821.31190593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115783</x:v>
      </x:c>
      <x:c r="B795" s="1">
        <x:v>43199.6887099537</x:v>
      </x:c>
      <x:c r="C795" s="6">
        <x:v>13.2145797883333</x:v>
      </x:c>
      <x:c r="D795" s="14" t="s">
        <x:v>77</x:v>
      </x:c>
      <x:c r="E795" s="15">
        <x:v>43194.5305198264</x:v>
      </x:c>
      <x:c r="F795" t="s">
        <x:v>82</x:v>
      </x:c>
      <x:c r="G795" s="6">
        <x:v>162.582801769033</x:v>
      </x:c>
      <x:c r="H795" t="s">
        <x:v>83</x:v>
      </x:c>
      <x:c r="I795" s="6">
        <x:v>26.3739629611023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23.393</x:v>
      </x:c>
      <x:c r="R795" s="8">
        <x:v>155557.278276897</x:v>
      </x:c>
      <x:c r="S795" s="12">
        <x:v>284834.381238737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115789</x:v>
      </x:c>
      <x:c r="B796" s="1">
        <x:v>43199.6887213773</x:v>
      </x:c>
      <x:c r="C796" s="6">
        <x:v>13.2310307133333</x:v>
      </x:c>
      <x:c r="D796" s="14" t="s">
        <x:v>77</x:v>
      </x:c>
      <x:c r="E796" s="15">
        <x:v>43194.5305198264</x:v>
      </x:c>
      <x:c r="F796" t="s">
        <x:v>82</x:v>
      </x:c>
      <x:c r="G796" s="6">
        <x:v>162.548189560351</x:v>
      </x:c>
      <x:c r="H796" t="s">
        <x:v>83</x:v>
      </x:c>
      <x:c r="I796" s="6">
        <x:v>26.3812585070568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23.393</x:v>
      </x:c>
      <x:c r="R796" s="8">
        <x:v>155740.811527781</x:v>
      </x:c>
      <x:c r="S796" s="12">
        <x:v>284836.349743187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115804</x:v>
      </x:c>
      <x:c r="B797" s="1">
        <x:v>43199.6887327893</x:v>
      </x:c>
      <x:c r="C797" s="6">
        <x:v>13.2474650133333</x:v>
      </x:c>
      <x:c r="D797" s="14" t="s">
        <x:v>77</x:v>
      </x:c>
      <x:c r="E797" s="15">
        <x:v>43194.5305198264</x:v>
      </x:c>
      <x:c r="F797" t="s">
        <x:v>82</x:v>
      </x:c>
      <x:c r="G797" s="6">
        <x:v>162.561865896618</x:v>
      </x:c>
      <x:c r="H797" t="s">
        <x:v>83</x:v>
      </x:c>
      <x:c r="I797" s="6">
        <x:v>26.3754941237535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23.394</x:v>
      </x:c>
      <x:c r="R797" s="8">
        <x:v>155511.01171689</x:v>
      </x:c>
      <x:c r="S797" s="12">
        <x:v>284837.017872876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115812</x:v>
      </x:c>
      <x:c r="B798" s="1">
        <x:v>43199.6887443634</x:v>
      </x:c>
      <x:c r="C798" s="6">
        <x:v>13.2641159216667</x:v>
      </x:c>
      <x:c r="D798" s="14" t="s">
        <x:v>77</x:v>
      </x:c>
      <x:c r="E798" s="15">
        <x:v>43194.5305198264</x:v>
      </x:c>
      <x:c r="F798" t="s">
        <x:v>82</x:v>
      </x:c>
      <x:c r="G798" s="6">
        <x:v>162.59135266066</x:v>
      </x:c>
      <x:c r="H798" t="s">
        <x:v>83</x:v>
      </x:c>
      <x:c r="I798" s="6">
        <x:v>26.3663972264862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23.395</x:v>
      </x:c>
      <x:c r="R798" s="8">
        <x:v>155645.636038813</x:v>
      </x:c>
      <x:c r="S798" s="12">
        <x:v>284835.316660957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115816</x:v>
      </x:c>
      <x:c r="B799" s="1">
        <x:v>43199.6887558218</x:v>
      </x:c>
      <x:c r="C799" s="6">
        <x:v>13.2806335616667</x:v>
      </x:c>
      <x:c r="D799" s="14" t="s">
        <x:v>77</x:v>
      </x:c>
      <x:c r="E799" s="15">
        <x:v>43194.5305198264</x:v>
      </x:c>
      <x:c r="F799" t="s">
        <x:v>82</x:v>
      </x:c>
      <x:c r="G799" s="6">
        <x:v>162.56856282149</x:v>
      </x:c>
      <x:c r="H799" t="s">
        <x:v>83</x:v>
      </x:c>
      <x:c r="I799" s="6">
        <x:v>26.3712008655361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23.395</x:v>
      </x:c>
      <x:c r="R799" s="8">
        <x:v>155551.021080568</x:v>
      </x:c>
      <x:c r="S799" s="12">
        <x:v>284831.430383021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115832</x:v>
      </x:c>
      <x:c r="B800" s="1">
        <x:v>43199.6887680556</x:v>
      </x:c>
      <x:c r="C800" s="6">
        <x:v>13.2982345466667</x:v>
      </x:c>
      <x:c r="D800" s="14" t="s">
        <x:v>77</x:v>
      </x:c>
      <x:c r="E800" s="15">
        <x:v>43194.5305198264</x:v>
      </x:c>
      <x:c r="F800" t="s">
        <x:v>82</x:v>
      </x:c>
      <x:c r="G800" s="6">
        <x:v>162.612004990599</x:v>
      </x:c>
      <x:c r="H800" t="s">
        <x:v>83</x:v>
      </x:c>
      <x:c r="I800" s="6">
        <x:v>26.367808294744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23.393</x:v>
      </x:c>
      <x:c r="R800" s="8">
        <x:v>155595.927192701</x:v>
      </x:c>
      <x:c r="S800" s="12">
        <x:v>284836.16979723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115837</x:v>
      </x:c>
      <x:c r="B801" s="1">
        <x:v>43199.6887795486</x:v>
      </x:c>
      <x:c r="C801" s="6">
        <x:v>13.3147521066667</x:v>
      </x:c>
      <x:c r="D801" s="14" t="s">
        <x:v>77</x:v>
      </x:c>
      <x:c r="E801" s="15">
        <x:v>43194.5305198264</x:v>
      </x:c>
      <x:c r="F801" t="s">
        <x:v>82</x:v>
      </x:c>
      <x:c r="G801" s="6">
        <x:v>162.522130780323</x:v>
      </x:c>
      <x:c r="H801" t="s">
        <x:v>83</x:v>
      </x:c>
      <x:c r="I801" s="6">
        <x:v>26.3838704964992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23.394</x:v>
      </x:c>
      <x:c r="R801" s="8">
        <x:v>155590.297726687</x:v>
      </x:c>
      <x:c r="S801" s="12">
        <x:v>284830.441639912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115846</x:v>
      </x:c>
      <x:c r="B802" s="1">
        <x:v>43199.6887908218</x:v>
      </x:c>
      <x:c r="C802" s="6">
        <x:v>13.3310197033333</x:v>
      </x:c>
      <x:c r="D802" s="14" t="s">
        <x:v>77</x:v>
      </x:c>
      <x:c r="E802" s="15">
        <x:v>43194.5305198264</x:v>
      </x:c>
      <x:c r="F802" t="s">
        <x:v>82</x:v>
      </x:c>
      <x:c r="G802" s="6">
        <x:v>162.533523734873</x:v>
      </x:c>
      <x:c r="H802" t="s">
        <x:v>83</x:v>
      </x:c>
      <x:c r="I802" s="6">
        <x:v>26.3814686670512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23.394</x:v>
      </x:c>
      <x:c r="R802" s="8">
        <x:v>155633.984542196</x:v>
      </x:c>
      <x:c r="S802" s="12">
        <x:v>284828.512155369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115862</x:v>
      </x:c>
      <x:c r="B803" s="1">
        <x:v>43199.688802662</x:v>
      </x:c>
      <x:c r="C803" s="6">
        <x:v>13.3480373583333</x:v>
      </x:c>
      <x:c r="D803" s="14" t="s">
        <x:v>77</x:v>
      </x:c>
      <x:c r="E803" s="15">
        <x:v>43194.5305198264</x:v>
      </x:c>
      <x:c r="F803" t="s">
        <x:v>82</x:v>
      </x:c>
      <x:c r="G803" s="6">
        <x:v>162.593908493414</x:v>
      </x:c>
      <x:c r="H803" t="s">
        <x:v>83</x:v>
      </x:c>
      <x:c r="I803" s="6">
        <x:v>26.3773855609334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23.391</x:v>
      </x:c>
      <x:c r="R803" s="8">
        <x:v>155582.632908739</x:v>
      </x:c>
      <x:c r="S803" s="12">
        <x:v>284832.683230703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115871</x:v>
      </x:c>
      <x:c r="B804" s="1">
        <x:v>43199.6888139699</x:v>
      </x:c>
      <x:c r="C804" s="6">
        <x:v>13.3643049666667</x:v>
      </x:c>
      <x:c r="D804" s="14" t="s">
        <x:v>77</x:v>
      </x:c>
      <x:c r="E804" s="15">
        <x:v>43194.5305198264</x:v>
      </x:c>
      <x:c r="F804" t="s">
        <x:v>82</x:v>
      </x:c>
      <x:c r="G804" s="6">
        <x:v>162.54407223708</x:v>
      </x:c>
      <x:c r="H804" t="s">
        <x:v>83</x:v>
      </x:c>
      <x:c r="I804" s="6">
        <x:v>26.3706004102792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23.397</x:v>
      </x:c>
      <x:c r="R804" s="8">
        <x:v>155558.354242395</x:v>
      </x:c>
      <x:c r="S804" s="12">
        <x:v>284830.603345459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115876</x:v>
      </x:c>
      <x:c r="B805" s="1">
        <x:v>43199.6888258912</x:v>
      </x:c>
      <x:c r="C805" s="6">
        <x:v>13.3814725383333</x:v>
      </x:c>
      <x:c r="D805" s="14" t="s">
        <x:v>77</x:v>
      </x:c>
      <x:c r="E805" s="15">
        <x:v>43194.5305198264</x:v>
      </x:c>
      <x:c r="F805" t="s">
        <x:v>82</x:v>
      </x:c>
      <x:c r="G805" s="6">
        <x:v>162.553465665359</x:v>
      </x:c>
      <x:c r="H805" t="s">
        <x:v>83</x:v>
      </x:c>
      <x:c r="I805" s="6">
        <x:v>26.374383280192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23.395</x:v>
      </x:c>
      <x:c r="R805" s="8">
        <x:v>155559.039944236</x:v>
      </x:c>
      <x:c r="S805" s="12">
        <x:v>284827.848224926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115890</x:v>
      </x:c>
      <x:c r="B806" s="1">
        <x:v>43199.6888368866</x:v>
      </x:c>
      <x:c r="C806" s="6">
        <x:v>13.3973234716667</x:v>
      </x:c>
      <x:c r="D806" s="14" t="s">
        <x:v>77</x:v>
      </x:c>
      <x:c r="E806" s="15">
        <x:v>43194.5305198264</x:v>
      </x:c>
      <x:c r="F806" t="s">
        <x:v>82</x:v>
      </x:c>
      <x:c r="G806" s="6">
        <x:v>162.530378548412</x:v>
      </x:c>
      <x:c r="H806" t="s">
        <x:v>83</x:v>
      </x:c>
      <x:c r="I806" s="6">
        <x:v>26.3907757657321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23.391</x:v>
      </x:c>
      <x:c r="R806" s="8">
        <x:v>155542.626720447</x:v>
      </x:c>
      <x:c r="S806" s="12">
        <x:v>284827.926404355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115900</x:v>
      </x:c>
      <x:c r="B807" s="1">
        <x:v>43199.6888487269</x:v>
      </x:c>
      <x:c r="C807" s="6">
        <x:v>13.4143910783333</x:v>
      </x:c>
      <x:c r="D807" s="14" t="s">
        <x:v>77</x:v>
      </x:c>
      <x:c r="E807" s="15">
        <x:v>43194.5305198264</x:v>
      </x:c>
      <x:c r="F807" t="s">
        <x:v>82</x:v>
      </x:c>
      <x:c r="G807" s="6">
        <x:v>162.573534317754</x:v>
      </x:c>
      <x:c r="H807" t="s">
        <x:v>83</x:v>
      </x:c>
      <x:c r="I807" s="6">
        <x:v>26.3845610227831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23.39</x:v>
      </x:c>
      <x:c r="R807" s="8">
        <x:v>155544.786481626</x:v>
      </x:c>
      <x:c r="S807" s="12">
        <x:v>284832.731775964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115911</x:v>
      </x:c>
      <x:c r="B808" s="1">
        <x:v>43199.6888603356</x:v>
      </x:c>
      <x:c r="C808" s="6">
        <x:v>13.4311087383333</x:v>
      </x:c>
      <x:c r="D808" s="14" t="s">
        <x:v>77</x:v>
      </x:c>
      <x:c r="E808" s="15">
        <x:v>43194.5305198264</x:v>
      </x:c>
      <x:c r="F808" t="s">
        <x:v>82</x:v>
      </x:c>
      <x:c r="G808" s="6">
        <x:v>162.440420068428</x:v>
      </x:c>
      <x:c r="H808" t="s">
        <x:v>83</x:v>
      </x:c>
      <x:c r="I808" s="6">
        <x:v>26.3924570508261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23.397</x:v>
      </x:c>
      <x:c r="R808" s="8">
        <x:v>155539.705779118</x:v>
      </x:c>
      <x:c r="S808" s="12">
        <x:v>284833.019677231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115923</x:v>
      </x:c>
      <x:c r="B809" s="1">
        <x:v>43199.6888729977</x:v>
      </x:c>
      <x:c r="C809" s="6">
        <x:v>13.4493597133333</x:v>
      </x:c>
      <x:c r="D809" s="14" t="s">
        <x:v>77</x:v>
      </x:c>
      <x:c r="E809" s="15">
        <x:v>43194.5305198264</x:v>
      </x:c>
      <x:c r="F809" t="s">
        <x:v>82</x:v>
      </x:c>
      <x:c r="G809" s="6">
        <x:v>162.547046621892</x:v>
      </x:c>
      <x:c r="H809" t="s">
        <x:v>83</x:v>
      </x:c>
      <x:c r="I809" s="6">
        <x:v>26.3843808854781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23.392</x:v>
      </x:c>
      <x:c r="R809" s="8">
        <x:v>155550.92213537</x:v>
      </x:c>
      <x:c r="S809" s="12">
        <x:v>284832.981612157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115928</x:v>
      </x:c>
      <x:c r="B810" s="1">
        <x:v>43199.6888834143</x:v>
      </x:c>
      <x:c r="C810" s="6">
        <x:v>13.4643105816667</x:v>
      </x:c>
      <x:c r="D810" s="14" t="s">
        <x:v>77</x:v>
      </x:c>
      <x:c r="E810" s="15">
        <x:v>43194.5305198264</x:v>
      </x:c>
      <x:c r="F810" t="s">
        <x:v>82</x:v>
      </x:c>
      <x:c r="G810" s="6">
        <x:v>162.616842268929</x:v>
      </x:c>
      <x:c r="H810" t="s">
        <x:v>83</x:v>
      </x:c>
      <x:c r="I810" s="6">
        <x:v>26.378316268509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23.389</x:v>
      </x:c>
      <x:c r="R810" s="8">
        <x:v>155540.085637225</x:v>
      </x:c>
      <x:c r="S810" s="12">
        <x:v>284824.665180363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115936</x:v>
      </x:c>
      <x:c r="B811" s="1">
        <x:v>43199.6888947569</x:v>
      </x:c>
      <x:c r="C811" s="6">
        <x:v>13.4806615183333</x:v>
      </x:c>
      <x:c r="D811" s="14" t="s">
        <x:v>77</x:v>
      </x:c>
      <x:c r="E811" s="15">
        <x:v>43194.5305198264</x:v>
      </x:c>
      <x:c r="F811" t="s">
        <x:v>82</x:v>
      </x:c>
      <x:c r="G811" s="6">
        <x:v>162.559574162261</x:v>
      </x:c>
      <x:c r="H811" t="s">
        <x:v>83</x:v>
      </x:c>
      <x:c r="I811" s="6">
        <x:v>26.3875032668034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23.39</x:v>
      </x:c>
      <x:c r="R811" s="8">
        <x:v>155539.966831223</x:v>
      </x:c>
      <x:c r="S811" s="12">
        <x:v>284826.566575783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115948</x:v>
      </x:c>
      <x:c r="B812" s="1">
        <x:v>43199.6889068287</x:v>
      </x:c>
      <x:c r="C812" s="6">
        <x:v>13.498045815</x:v>
      </x:c>
      <x:c r="D812" s="14" t="s">
        <x:v>77</x:v>
      </x:c>
      <x:c r="E812" s="15">
        <x:v>43194.5305198264</x:v>
      </x:c>
      <x:c r="F812" t="s">
        <x:v>82</x:v>
      </x:c>
      <x:c r="G812" s="6">
        <x:v>162.480961369746</x:v>
      </x:c>
      <x:c r="H812" t="s">
        <x:v>83</x:v>
      </x:c>
      <x:c r="I812" s="6">
        <x:v>26.4011937422774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23.391</x:v>
      </x:c>
      <x:c r="R812" s="8">
        <x:v>155531.896382513</x:v>
      </x:c>
      <x:c r="S812" s="12">
        <x:v>284820.570081968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115955</x:v>
      </x:c>
      <x:c r="B813" s="1">
        <x:v>43199.6889182523</x:v>
      </x:c>
      <x:c r="C813" s="6">
        <x:v>13.514530055</x:v>
      </x:c>
      <x:c r="D813" s="14" t="s">
        <x:v>77</x:v>
      </x:c>
      <x:c r="E813" s="15">
        <x:v>43194.5305198264</x:v>
      </x:c>
      <x:c r="F813" t="s">
        <x:v>82</x:v>
      </x:c>
      <x:c r="G813" s="6">
        <x:v>162.530529156367</x:v>
      </x:c>
      <x:c r="H813" t="s">
        <x:v>83</x:v>
      </x:c>
      <x:c r="I813" s="6">
        <x:v>26.3849813431998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23.393</x:v>
      </x:c>
      <x:c r="R813" s="8">
        <x:v>155535.801872693</x:v>
      </x:c>
      <x:c r="S813" s="12">
        <x:v>284833.452314065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115970</x:v>
      </x:c>
      <x:c r="B814" s="1">
        <x:v>43199.6889298958</x:v>
      </x:c>
      <x:c r="C814" s="6">
        <x:v>13.5312977033333</x:v>
      </x:c>
      <x:c r="D814" s="14" t="s">
        <x:v>77</x:v>
      </x:c>
      <x:c r="E814" s="15">
        <x:v>43194.5305198264</x:v>
      </x:c>
      <x:c r="F814" t="s">
        <x:v>82</x:v>
      </x:c>
      <x:c r="G814" s="6">
        <x:v>162.666431361554</x:v>
      </x:c>
      <x:c r="H814" t="s">
        <x:v>83</x:v>
      </x:c>
      <x:c r="I814" s="6">
        <x:v>26.3649861588215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23.39</x:v>
      </x:c>
      <x:c r="R814" s="8">
        <x:v>155532.601448926</x:v>
      </x:c>
      <x:c r="S814" s="12">
        <x:v>284827.653908884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115975</x:v>
      </x:c>
      <x:c r="B815" s="1">
        <x:v>43199.6889414352</x:v>
      </x:c>
      <x:c r="C815" s="6">
        <x:v>13.5478986233333</x:v>
      </x:c>
      <x:c r="D815" s="14" t="s">
        <x:v>77</x:v>
      </x:c>
      <x:c r="E815" s="15">
        <x:v>43194.5305198264</x:v>
      </x:c>
      <x:c r="F815" t="s">
        <x:v>82</x:v>
      </x:c>
      <x:c r="G815" s="6">
        <x:v>162.576525878054</x:v>
      </x:c>
      <x:c r="H815" t="s">
        <x:v>83</x:v>
      </x:c>
      <x:c r="I815" s="6">
        <x:v>26.3839305422571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23.39</x:v>
      </x:c>
      <x:c r="R815" s="8">
        <x:v>155516.315502717</x:v>
      </x:c>
      <x:c r="S815" s="12">
        <x:v>284813.903927168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115986</x:v>
      </x:c>
      <x:c r="B816" s="1">
        <x:v>43199.688953044</x:v>
      </x:c>
      <x:c r="C816" s="6">
        <x:v>13.56461626</x:v>
      </x:c>
      <x:c r="D816" s="14" t="s">
        <x:v>77</x:v>
      </x:c>
      <x:c r="E816" s="15">
        <x:v>43194.5305198264</x:v>
      </x:c>
      <x:c r="F816" t="s">
        <x:v>82</x:v>
      </x:c>
      <x:c r="G816" s="6">
        <x:v>162.617839649652</x:v>
      </x:c>
      <x:c r="H816" t="s">
        <x:v>83</x:v>
      </x:c>
      <x:c r="I816" s="6">
        <x:v>26.3781061087116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23.389</x:v>
      </x:c>
      <x:c r="R816" s="8">
        <x:v>155523.391597621</x:v>
      </x:c>
      <x:c r="S816" s="12">
        <x:v>284829.989211313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116001</x:v>
      </x:c>
      <x:c r="B817" s="1">
        <x:v>43199.6889643171</x:v>
      </x:c>
      <x:c r="C817" s="6">
        <x:v>13.580850505</x:v>
      </x:c>
      <x:c r="D817" s="14" t="s">
        <x:v>77</x:v>
      </x:c>
      <x:c r="E817" s="15">
        <x:v>43194.5305198264</x:v>
      </x:c>
      <x:c r="F817" t="s">
        <x:v>82</x:v>
      </x:c>
      <x:c r="G817" s="6">
        <x:v>162.602876947129</x:v>
      </x:c>
      <x:c r="H817" t="s">
        <x:v>83</x:v>
      </x:c>
      <x:c r="I817" s="6">
        <x:v>26.3841407024197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23.388</x:v>
      </x:c>
      <x:c r="R817" s="8">
        <x:v>155522.499879094</x:v>
      </x:c>
      <x:c r="S817" s="12">
        <x:v>284811.96564277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116006</x:v>
      </x:c>
      <x:c r="B818" s="1">
        <x:v>43199.6889768171</x:v>
      </x:c>
      <x:c r="C818" s="6">
        <x:v>13.5988681783333</x:v>
      </x:c>
      <x:c r="D818" s="14" t="s">
        <x:v>77</x:v>
      </x:c>
      <x:c r="E818" s="15">
        <x:v>43194.5305198264</x:v>
      </x:c>
      <x:c r="F818" t="s">
        <x:v>82</x:v>
      </x:c>
      <x:c r="G818" s="6">
        <x:v>162.63166089461</x:v>
      </x:c>
      <x:c r="H818" t="s">
        <x:v>83</x:v>
      </x:c>
      <x:c r="I818" s="6">
        <x:v>26.3751938957271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23.389</x:v>
      </x:c>
      <x:c r="R818" s="8">
        <x:v>155515.002102216</x:v>
      </x:c>
      <x:c r="S818" s="12">
        <x:v>284827.624049922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116016</x:v>
      </x:c>
      <x:c r="B819" s="1">
        <x:v>43199.6889876505</x:v>
      </x:c>
      <x:c r="C819" s="6">
        <x:v>13.614452365</x:v>
      </x:c>
      <x:c r="D819" s="14" t="s">
        <x:v>77</x:v>
      </x:c>
      <x:c r="E819" s="15">
        <x:v>43194.5305198264</x:v>
      </x:c>
      <x:c r="F819" t="s">
        <x:v>82</x:v>
      </x:c>
      <x:c r="G819" s="6">
        <x:v>162.630093499627</x:v>
      </x:c>
      <x:c r="H819" t="s">
        <x:v>83</x:v>
      </x:c>
      <x:c r="I819" s="6">
        <x:v>26.3755241465574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23.389</x:v>
      </x:c>
      <x:c r="R819" s="8">
        <x:v>155514.647112026</x:v>
      </x:c>
      <x:c r="S819" s="12">
        <x:v>284816.017520622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116032</x:v>
      </x:c>
      <x:c r="B820" s="1">
        <x:v>43199.6889992245</x:v>
      </x:c>
      <x:c r="C820" s="6">
        <x:v>13.6310866383333</x:v>
      </x:c>
      <x:c r="D820" s="14" t="s">
        <x:v>77</x:v>
      </x:c>
      <x:c r="E820" s="15">
        <x:v>43194.5305198264</x:v>
      </x:c>
      <x:c r="F820" t="s">
        <x:v>82</x:v>
      </x:c>
      <x:c r="G820" s="6">
        <x:v>162.637926131558</x:v>
      </x:c>
      <x:c r="H820" t="s">
        <x:v>83</x:v>
      </x:c>
      <x:c r="I820" s="6">
        <x:v>26.3825194672236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23.386</x:v>
      </x:c>
      <x:c r="R820" s="8">
        <x:v>155510.987516969</x:v>
      </x:c>
      <x:c r="S820" s="12">
        <x:v>284815.154230115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116041</x:v>
      </x:c>
      <x:c r="B821" s="1">
        <x:v>43199.6890107292</x:v>
      </x:c>
      <x:c r="C821" s="6">
        <x:v>13.64767097</x:v>
      </x:c>
      <x:c r="D821" s="14" t="s">
        <x:v>77</x:v>
      </x:c>
      <x:c r="E821" s="15">
        <x:v>43194.5305198264</x:v>
      </x:c>
      <x:c r="F821" t="s">
        <x:v>82</x:v>
      </x:c>
      <x:c r="G821" s="6">
        <x:v>162.577807985959</x:v>
      </x:c>
      <x:c r="H821" t="s">
        <x:v>83</x:v>
      </x:c>
      <x:c r="I821" s="6">
        <x:v>26.3836603363538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23.39</x:v>
      </x:c>
      <x:c r="R821" s="8">
        <x:v>155509.201424326</x:v>
      </x:c>
      <x:c r="S821" s="12">
        <x:v>284823.153382132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116050</x:v>
      </x:c>
      <x:c r="B822" s="1">
        <x:v>43199.6890221412</x:v>
      </x:c>
      <x:c r="C822" s="6">
        <x:v>13.6640885083333</x:v>
      </x:c>
      <x:c r="D822" s="14" t="s">
        <x:v>77</x:v>
      </x:c>
      <x:c r="E822" s="15">
        <x:v>43194.5305198264</x:v>
      </x:c>
      <x:c r="F822" t="s">
        <x:v>82</x:v>
      </x:c>
      <x:c r="G822" s="6">
        <x:v>162.653888576784</x:v>
      </x:c>
      <x:c r="H822" t="s">
        <x:v>83</x:v>
      </x:c>
      <x:c r="I822" s="6">
        <x:v>26.3762747167461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23.387</x:v>
      </x:c>
      <x:c r="R822" s="8">
        <x:v>155504.981623703</x:v>
      </x:c>
      <x:c r="S822" s="12">
        <x:v>284818.336113662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116063</x:v>
      </x:c>
      <x:c r="B823" s="1">
        <x:v>43199.6890337616</x:v>
      </x:c>
      <x:c r="C823" s="6">
        <x:v>13.680822815</x:v>
      </x:c>
      <x:c r="D823" s="14" t="s">
        <x:v>77</x:v>
      </x:c>
      <x:c r="E823" s="15">
        <x:v>43194.5305198264</x:v>
      </x:c>
      <x:c r="F823" t="s">
        <x:v>82</x:v>
      </x:c>
      <x:c r="G823" s="6">
        <x:v>162.628239504399</x:v>
      </x:c>
      <x:c r="H823" t="s">
        <x:v>83</x:v>
      </x:c>
      <x:c r="I823" s="6">
        <x:v>26.37879663381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23.388</x:v>
      </x:c>
      <x:c r="R823" s="8">
        <x:v>155500.28017111</x:v>
      </x:c>
      <x:c r="S823" s="12">
        <x:v>284824.311449179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116070</x:v>
      </x:c>
      <x:c r="B824" s="1">
        <x:v>43199.6890456829</x:v>
      </x:c>
      <x:c r="C824" s="6">
        <x:v>13.698007125</x:v>
      </x:c>
      <x:c r="D824" s="14" t="s">
        <x:v>77</x:v>
      </x:c>
      <x:c r="E824" s="15">
        <x:v>43194.5305198264</x:v>
      </x:c>
      <x:c r="F824" t="s">
        <x:v>82</x:v>
      </x:c>
      <x:c r="G824" s="6">
        <x:v>162.599599944921</x:v>
      </x:c>
      <x:c r="H824" t="s">
        <x:v>83</x:v>
      </x:c>
      <x:c r="I824" s="6">
        <x:v>26.3848312287587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23.388</x:v>
      </x:c>
      <x:c r="R824" s="8">
        <x:v>155499.163516711</x:v>
      </x:c>
      <x:c r="S824" s="12">
        <x:v>284814.584171298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116078</x:v>
      </x:c>
      <x:c r="B825" s="1">
        <x:v>43199.689056794</x:v>
      </x:c>
      <x:c r="C825" s="6">
        <x:v>13.7139746816667</x:v>
      </x:c>
      <x:c r="D825" s="14" t="s">
        <x:v>77</x:v>
      </x:c>
      <x:c r="E825" s="15">
        <x:v>43194.5305198264</x:v>
      </x:c>
      <x:c r="F825" t="s">
        <x:v>82</x:v>
      </x:c>
      <x:c r="G825" s="6">
        <x:v>162.549880109535</x:v>
      </x:c>
      <x:c r="H825" t="s">
        <x:v>83</x:v>
      </x:c>
      <x:c r="I825" s="6">
        <x:v>26.3953092328206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23.388</x:v>
      </x:c>
      <x:c r="R825" s="8">
        <x:v>155498.874679258</x:v>
      </x:c>
      <x:c r="S825" s="12">
        <x:v>284806.877330091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116085</x:v>
      </x:c>
      <x:c r="B826" s="1">
        <x:v>43199.6890683218</x:v>
      </x:c>
      <x:c r="C826" s="6">
        <x:v>13.7306089433333</x:v>
      </x:c>
      <x:c r="D826" s="14" t="s">
        <x:v>77</x:v>
      </x:c>
      <x:c r="E826" s="15">
        <x:v>43194.5305198264</x:v>
      </x:c>
      <x:c r="F826" t="s">
        <x:v>82</x:v>
      </x:c>
      <x:c r="G826" s="6">
        <x:v>162.547751356673</x:v>
      </x:c>
      <x:c r="H826" t="s">
        <x:v>83</x:v>
      </x:c>
      <x:c r="I826" s="6">
        <x:v>26.3899951693679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23.39</x:v>
      </x:c>
      <x:c r="R826" s="8">
        <x:v>155495.846440356</x:v>
      </x:c>
      <x:c r="S826" s="12">
        <x:v>284822.981772531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116097</x:v>
      </x:c>
      <x:c r="B827" s="1">
        <x:v>43199.6890800926</x:v>
      </x:c>
      <x:c r="C827" s="6">
        <x:v>13.747576575</x:v>
      </x:c>
      <x:c r="D827" s="14" t="s">
        <x:v>77</x:v>
      </x:c>
      <x:c r="E827" s="15">
        <x:v>43194.5305198264</x:v>
      </x:c>
      <x:c r="F827" t="s">
        <x:v>82</x:v>
      </x:c>
      <x:c r="G827" s="6">
        <x:v>162.600874026432</x:v>
      </x:c>
      <x:c r="H827" t="s">
        <x:v>83</x:v>
      </x:c>
      <x:c r="I827" s="6">
        <x:v>26.3932076247997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23.385</x:v>
      </x:c>
      <x:c r="R827" s="8">
        <x:v>155497.841454439</x:v>
      </x:c>
      <x:c r="S827" s="12">
        <x:v>284826.97168868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116109</x:v>
      </x:c>
      <x:c r="B828" s="1">
        <x:v>43199.6890915162</x:v>
      </x:c>
      <x:c r="C828" s="6">
        <x:v>13.7640108283333</x:v>
      </x:c>
      <x:c r="D828" s="14" t="s">
        <x:v>77</x:v>
      </x:c>
      <x:c r="E828" s="15">
        <x:v>43194.5305198264</x:v>
      </x:c>
      <x:c r="F828" t="s">
        <x:v>82</x:v>
      </x:c>
      <x:c r="G828" s="6">
        <x:v>162.655027570169</x:v>
      </x:c>
      <x:c r="H828" t="s">
        <x:v>83</x:v>
      </x:c>
      <x:c r="I828" s="6">
        <x:v>26.3789167251457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23.386</x:v>
      </x:c>
      <x:c r="R828" s="8">
        <x:v>155502.665496355</x:v>
      </x:c>
      <x:c r="S828" s="12">
        <x:v>284827.08880398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116117</x:v>
      </x:c>
      <x:c r="B829" s="1">
        <x:v>43199.6891035532</x:v>
      </x:c>
      <x:c r="C829" s="6">
        <x:v>13.7813284783333</x:v>
      </x:c>
      <x:c r="D829" s="14" t="s">
        <x:v>77</x:v>
      </x:c>
      <x:c r="E829" s="15">
        <x:v>43194.5305198264</x:v>
      </x:c>
      <x:c r="F829" t="s">
        <x:v>82</x:v>
      </x:c>
      <x:c r="G829" s="6">
        <x:v>162.674838156111</x:v>
      </x:c>
      <x:c r="H829" t="s">
        <x:v>83</x:v>
      </x:c>
      <x:c r="I829" s="6">
        <x:v>26.3747435537389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23.386</x:v>
      </x:c>
      <x:c r="R829" s="8">
        <x:v>155494.249137497</x:v>
      </x:c>
      <x:c r="S829" s="12">
        <x:v>284827.142243575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116131</x:v>
      </x:c>
      <x:c r="B830" s="1">
        <x:v>43199.6891148958</x:v>
      </x:c>
      <x:c r="C830" s="6">
        <x:v>13.79767945</x:v>
      </x:c>
      <x:c r="D830" s="14" t="s">
        <x:v>77</x:v>
      </x:c>
      <x:c r="E830" s="15">
        <x:v>43194.5305198264</x:v>
      </x:c>
      <x:c r="F830" t="s">
        <x:v>82</x:v>
      </x:c>
      <x:c r="G830" s="6">
        <x:v>162.605439126086</x:v>
      </x:c>
      <x:c r="H830" t="s">
        <x:v>83</x:v>
      </x:c>
      <x:c r="I830" s="6">
        <x:v>26.3864824879738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23.387</x:v>
      </x:c>
      <x:c r="R830" s="8">
        <x:v>155486.479241242</x:v>
      </x:c>
      <x:c r="S830" s="12">
        <x:v>284812.874450616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116139</x:v>
      </x:c>
      <x:c r="B831" s="1">
        <x:v>43199.6891266551</x:v>
      </x:c>
      <x:c r="C831" s="6">
        <x:v>13.8145970133333</x:v>
      </x:c>
      <x:c r="D831" s="14" t="s">
        <x:v>77</x:v>
      </x:c>
      <x:c r="E831" s="15">
        <x:v>43194.5305198264</x:v>
      </x:c>
      <x:c r="F831" t="s">
        <x:v>82</x:v>
      </x:c>
      <x:c r="G831" s="6">
        <x:v>162.595177499174</x:v>
      </x:c>
      <x:c r="H831" t="s">
        <x:v>83</x:v>
      </x:c>
      <x:c r="I831" s="6">
        <x:v>26.3915263393305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23.386</x:v>
      </x:c>
      <x:c r="R831" s="8">
        <x:v>155482.965443742</x:v>
      </x:c>
      <x:c r="S831" s="12">
        <x:v>284816.740079543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116145</x:v>
      </x:c>
      <x:c r="B832" s="1">
        <x:v>43199.689138044</x:v>
      </x:c>
      <x:c r="C832" s="6">
        <x:v>13.8310313016667</x:v>
      </x:c>
      <x:c r="D832" s="14" t="s">
        <x:v>77</x:v>
      </x:c>
      <x:c r="E832" s="15">
        <x:v>43194.5305198264</x:v>
      </x:c>
      <x:c r="F832" t="s">
        <x:v>82</x:v>
      </x:c>
      <x:c r="G832" s="6">
        <x:v>162.616263523397</x:v>
      </x:c>
      <x:c r="H832" t="s">
        <x:v>83</x:v>
      </x:c>
      <x:c r="I832" s="6">
        <x:v>26.3899651464344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23.385</x:v>
      </x:c>
      <x:c r="R832" s="8">
        <x:v>155484.823802565</x:v>
      </x:c>
      <x:c r="S832" s="12">
        <x:v>284810.975460004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116162</x:v>
      </x:c>
      <x:c r="B833" s="1">
        <x:v>43199.6891498495</x:v>
      </x:c>
      <x:c r="C833" s="6">
        <x:v>13.8480155816667</x:v>
      </x:c>
      <x:c r="D833" s="14" t="s">
        <x:v>77</x:v>
      </x:c>
      <x:c r="E833" s="15">
        <x:v>43194.5305198264</x:v>
      </x:c>
      <x:c r="F833" t="s">
        <x:v>82</x:v>
      </x:c>
      <x:c r="G833" s="6">
        <x:v>162.651748363891</x:v>
      </x:c>
      <x:c r="H833" t="s">
        <x:v>83</x:v>
      </x:c>
      <x:c r="I833" s="6">
        <x:v>26.3824894443565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23.385</x:v>
      </x:c>
      <x:c r="R833" s="8">
        <x:v>155487.017177004</x:v>
      </x:c>
      <x:c r="S833" s="12">
        <x:v>284820.074452172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116167</x:v>
      </x:c>
      <x:c r="B834" s="1">
        <x:v>43199.6891610764</x:v>
      </x:c>
      <x:c r="C834" s="6">
        <x:v>13.8641998383333</x:v>
      </x:c>
      <x:c r="D834" s="14" t="s">
        <x:v>77</x:v>
      </x:c>
      <x:c r="E834" s="15">
        <x:v>43194.5305198264</x:v>
      </x:c>
      <x:c r="F834" t="s">
        <x:v>82</x:v>
      </x:c>
      <x:c r="G834" s="6">
        <x:v>162.667852541322</x:v>
      </x:c>
      <x:c r="H834" t="s">
        <x:v>83</x:v>
      </x:c>
      <x:c r="I834" s="6">
        <x:v>26.3819790556654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23.384</x:v>
      </x:c>
      <x:c r="R834" s="8">
        <x:v>155474.865518081</x:v>
      </x:c>
      <x:c r="S834" s="12">
        <x:v>284809.746836852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116181</x:v>
      </x:c>
      <x:c r="B835" s="1">
        <x:v>43199.6891727199</x:v>
      </x:c>
      <x:c r="C835" s="6">
        <x:v>13.8809341216667</x:v>
      </x:c>
      <x:c r="D835" s="14" t="s">
        <x:v>77</x:v>
      </x:c>
      <x:c r="E835" s="15">
        <x:v>43194.5305198264</x:v>
      </x:c>
      <x:c r="F835" t="s">
        <x:v>82</x:v>
      </x:c>
      <x:c r="G835" s="6">
        <x:v>162.597311773725</x:v>
      </x:c>
      <x:c r="H835" t="s">
        <x:v>83</x:v>
      </x:c>
      <x:c r="I835" s="6">
        <x:v>26.3939581989421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23.385</x:v>
      </x:c>
      <x:c r="R835" s="8">
        <x:v>155478.231389986</x:v>
      </x:c>
      <x:c r="S835" s="12">
        <x:v>284819.18827304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116192</x:v>
      </x:c>
      <x:c r="B836" s="1">
        <x:v>43199.6891842593</x:v>
      </x:c>
      <x:c r="C836" s="6">
        <x:v>13.897568385</x:v>
      </x:c>
      <x:c r="D836" s="14" t="s">
        <x:v>77</x:v>
      </x:c>
      <x:c r="E836" s="15">
        <x:v>43194.5305198264</x:v>
      </x:c>
      <x:c r="F836" t="s">
        <x:v>82</x:v>
      </x:c>
      <x:c r="G836" s="6">
        <x:v>162.570813949049</x:v>
      </x:c>
      <x:c r="H836" t="s">
        <x:v>83</x:v>
      </x:c>
      <x:c r="I836" s="6">
        <x:v>26.3966602672431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23.386</x:v>
      </x:c>
      <x:c r="R836" s="8">
        <x:v>155473.011668114</x:v>
      </x:c>
      <x:c r="S836" s="12">
        <x:v>284821.132754029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116200</x:v>
      </x:c>
      <x:c r="B837" s="1">
        <x:v>43199.6891961458</x:v>
      </x:c>
      <x:c r="C837" s="6">
        <x:v>13.91466932</x:v>
      </x:c>
      <x:c r="D837" s="14" t="s">
        <x:v>77</x:v>
      </x:c>
      <x:c r="E837" s="15">
        <x:v>43194.5305198264</x:v>
      </x:c>
      <x:c r="F837" t="s">
        <x:v>82</x:v>
      </x:c>
      <x:c r="G837" s="6">
        <x:v>162.645618442392</x:v>
      </x:c>
      <x:c r="H837" t="s">
        <x:v>83</x:v>
      </x:c>
      <x:c r="I837" s="6">
        <x:v>26.3866626253916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23.384</x:v>
      </x:c>
      <x:c r="R837" s="8">
        <x:v>155472.272547947</x:v>
      </x:c>
      <x:c r="S837" s="12">
        <x:v>284818.354913718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116205</x:v>
      </x:c>
      <x:c r="B838" s="1">
        <x:v>43199.6892073264</x:v>
      </x:c>
      <x:c r="C838" s="6">
        <x:v>13.9307702733333</x:v>
      </x:c>
      <x:c r="D838" s="14" t="s">
        <x:v>77</x:v>
      </x:c>
      <x:c r="E838" s="15">
        <x:v>43194.5305198264</x:v>
      </x:c>
      <x:c r="F838" t="s">
        <x:v>82</x:v>
      </x:c>
      <x:c r="G838" s="6">
        <x:v>162.625953677798</x:v>
      </x:c>
      <x:c r="H838" t="s">
        <x:v>83</x:v>
      </x:c>
      <x:c r="I838" s="6">
        <x:v>26.3879235875884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23.385</x:v>
      </x:c>
      <x:c r="R838" s="8">
        <x:v>155469.606835058</x:v>
      </x:c>
      <x:c r="S838" s="12">
        <x:v>284815.543381152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116216</x:v>
      </x:c>
      <x:c r="B839" s="1">
        <x:v>43199.6892191319</x:v>
      </x:c>
      <x:c r="C839" s="6">
        <x:v>13.94775453</x:v>
      </x:c>
      <x:c r="D839" s="14" t="s">
        <x:v>77</x:v>
      </x:c>
      <x:c r="E839" s="15">
        <x:v>43194.5305198264</x:v>
      </x:c>
      <x:c r="F839" t="s">
        <x:v>82</x:v>
      </x:c>
      <x:c r="G839" s="6">
        <x:v>162.627514165356</x:v>
      </x:c>
      <x:c r="H839" t="s">
        <x:v>83</x:v>
      </x:c>
      <x:c r="I839" s="6">
        <x:v>26.3962399453644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23.382</x:v>
      </x:c>
      <x:c r="R839" s="8">
        <x:v>155475.431764871</x:v>
      </x:c>
      <x:c r="S839" s="12">
        <x:v>284818.232294847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116231</x:v>
      </x:c>
      <x:c r="B840" s="1">
        <x:v>43199.689230787</x:v>
      </x:c>
      <x:c r="C840" s="6">
        <x:v>13.964572165</x:v>
      </x:c>
      <x:c r="D840" s="14" t="s">
        <x:v>77</x:v>
      </x:c>
      <x:c r="E840" s="15">
        <x:v>43194.5305198264</x:v>
      </x:c>
      <x:c r="F840" t="s">
        <x:v>82</x:v>
      </x:c>
      <x:c r="G840" s="6">
        <x:v>162.561133903383</x:v>
      </x:c>
      <x:c r="H840" t="s">
        <x:v>83</x:v>
      </x:c>
      <x:c r="I840" s="6">
        <x:v>26.3929374181498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23.388</x:v>
      </x:c>
      <x:c r="R840" s="8">
        <x:v>155458.978265715</x:v>
      </x:c>
      <x:c r="S840" s="12">
        <x:v>284816.391982457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116242</x:v>
      </x:c>
      <x:c r="B841" s="1">
        <x:v>43199.6892424421</x:v>
      </x:c>
      <x:c r="C841" s="6">
        <x:v>13.98130646</x:v>
      </x:c>
      <x:c r="D841" s="14" t="s">
        <x:v>77</x:v>
      </x:c>
      <x:c r="E841" s="15">
        <x:v>43194.5305198264</x:v>
      </x:c>
      <x:c r="F841" t="s">
        <x:v>82</x:v>
      </x:c>
      <x:c r="G841" s="6">
        <x:v>162.712184202013</x:v>
      </x:c>
      <x:c r="H841" t="s">
        <x:v>83</x:v>
      </x:c>
      <x:c r="I841" s="6">
        <x:v>26.3784063369981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23.382</x:v>
      </x:c>
      <x:c r="R841" s="8">
        <x:v>155454.784911694</x:v>
      </x:c>
      <x:c r="S841" s="12">
        <x:v>284811.03098124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116248</x:v>
      </x:c>
      <x:c r="B842" s="1">
        <x:v>43199.6892538194</x:v>
      </x:c>
      <x:c r="C842" s="6">
        <x:v>13.997724055</x:v>
      </x:c>
      <x:c r="D842" s="14" t="s">
        <x:v>77</x:v>
      </x:c>
      <x:c r="E842" s="15">
        <x:v>43194.5305198264</x:v>
      </x:c>
      <x:c r="F842" t="s">
        <x:v>82</x:v>
      </x:c>
      <x:c r="G842" s="6">
        <x:v>162.749253914966</x:v>
      </x:c>
      <x:c r="H842" t="s">
        <x:v>83</x:v>
      </x:c>
      <x:c r="I842" s="6">
        <x:v>26.3706004102792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23.382</x:v>
      </x:c>
      <x:c r="R842" s="8">
        <x:v>155453.739719319</x:v>
      </x:c>
      <x:c r="S842" s="12">
        <x:v>284814.56173009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116260</x:v>
      </x:c>
      <x:c r="B843" s="1">
        <x:v>43199.6892655093</x:v>
      </x:c>
      <x:c r="C843" s="6">
        <x:v>14.0145750066667</x:v>
      </x:c>
      <x:c r="D843" s="14" t="s">
        <x:v>77</x:v>
      </x:c>
      <x:c r="E843" s="15">
        <x:v>43194.5305198264</x:v>
      </x:c>
      <x:c r="F843" t="s">
        <x:v>82</x:v>
      </x:c>
      <x:c r="G843" s="6">
        <x:v>162.699923855629</x:v>
      </x:c>
      <x:c r="H843" t="s">
        <x:v>83</x:v>
      </x:c>
      <x:c r="I843" s="6">
        <x:v>26.3809883013682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23.382</x:v>
      </x:c>
      <x:c r="R843" s="8">
        <x:v>155449.503274101</x:v>
      </x:c>
      <x:c r="S843" s="12">
        <x:v>284808.509813793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116271</x:v>
      </x:c>
      <x:c r="B844" s="1">
        <x:v>43199.6892772338</x:v>
      </x:c>
      <x:c r="C844" s="6">
        <x:v>14.031442605</x:v>
      </x:c>
      <x:c r="D844" s="14" t="s">
        <x:v>77</x:v>
      </x:c>
      <x:c r="E844" s="15">
        <x:v>43194.5305198264</x:v>
      </x:c>
      <x:c r="F844" t="s">
        <x:v>82</x:v>
      </x:c>
      <x:c r="G844" s="6">
        <x:v>162.678540926244</x:v>
      </x:c>
      <x:c r="H844" t="s">
        <x:v>83</x:v>
      </x:c>
      <x:c r="I844" s="6">
        <x:v>26.3854917323479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23.382</x:v>
      </x:c>
      <x:c r="R844" s="8">
        <x:v>155458.335756055</x:v>
      </x:c>
      <x:c r="S844" s="12">
        <x:v>284816.125344673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116275</x:v>
      </x:c>
      <x:c r="B845" s="1">
        <x:v>43199.6892885417</x:v>
      </x:c>
      <x:c r="C845" s="6">
        <x:v>14.0477435666667</x:v>
      </x:c>
      <x:c r="D845" s="14" t="s">
        <x:v>77</x:v>
      </x:c>
      <x:c r="E845" s="15">
        <x:v>43194.5305198264</x:v>
      </x:c>
      <x:c r="F845" t="s">
        <x:v>82</x:v>
      </x:c>
      <x:c r="G845" s="6">
        <x:v>162.636775691161</x:v>
      </x:c>
      <x:c r="H845" t="s">
        <x:v>83</x:v>
      </x:c>
      <x:c r="I845" s="6">
        <x:v>26.397170658166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23.381</x:v>
      </x:c>
      <x:c r="R845" s="8">
        <x:v>155446.678412729</x:v>
      </x:c>
      <x:c r="S845" s="12">
        <x:v>284811.365570833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116292</x:v>
      </x:c>
      <x:c r="B846" s="1">
        <x:v>43199.6893003819</x:v>
      </x:c>
      <x:c r="C846" s="6">
        <x:v>14.0647778566667</x:v>
      </x:c>
      <x:c r="D846" s="14" t="s">
        <x:v>77</x:v>
      </x:c>
      <x:c r="E846" s="15">
        <x:v>43194.5305198264</x:v>
      </x:c>
      <x:c r="F846" t="s">
        <x:v>82</x:v>
      </x:c>
      <x:c r="G846" s="6">
        <x:v>162.701918098879</x:v>
      </x:c>
      <x:c r="H846" t="s">
        <x:v>83</x:v>
      </x:c>
      <x:c r="I846" s="6">
        <x:v>26.3892145731847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23.379</x:v>
      </x:c>
      <x:c r="R846" s="8">
        <x:v>155446.981425789</x:v>
      </x:c>
      <x:c r="S846" s="12">
        <x:v>284802.474856669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116298</x:v>
      </x:c>
      <x:c r="B847" s="1">
        <x:v>43199.6893117708</x:v>
      </x:c>
      <x:c r="C847" s="6">
        <x:v>14.08117877</x:v>
      </x:c>
      <x:c r="D847" s="14" t="s">
        <x:v>77</x:v>
      </x:c>
      <x:c r="E847" s="15">
        <x:v>43194.5305198264</x:v>
      </x:c>
      <x:c r="F847" t="s">
        <x:v>82</x:v>
      </x:c>
      <x:c r="G847" s="6">
        <x:v>162.697785482863</x:v>
      </x:c>
      <x:c r="H847" t="s">
        <x:v>83</x:v>
      </x:c>
      <x:c r="I847" s="6">
        <x:v>26.3814386441945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23.382</x:v>
      </x:c>
      <x:c r="R847" s="8">
        <x:v>155453.891755379</x:v>
      </x:c>
      <x:c r="S847" s="12">
        <x:v>284811.826169271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116309</x:v>
      </x:c>
      <x:c r="B848" s="1">
        <x:v>43199.6893231134</x:v>
      </x:c>
      <x:c r="C848" s="6">
        <x:v>14.09752973</x:v>
      </x:c>
      <x:c r="D848" s="14" t="s">
        <x:v>77</x:v>
      </x:c>
      <x:c r="E848" s="15">
        <x:v>43194.5305198264</x:v>
      </x:c>
      <x:c r="F848" t="s">
        <x:v>82</x:v>
      </x:c>
      <x:c r="G848" s="6">
        <x:v>162.693363871978</x:v>
      </x:c>
      <x:c r="H848" t="s">
        <x:v>83</x:v>
      </x:c>
      <x:c r="I848" s="6">
        <x:v>26.3910159492652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23.379</x:v>
      </x:c>
      <x:c r="R848" s="8">
        <x:v>155445.305621518</x:v>
      </x:c>
      <x:c r="S848" s="12">
        <x:v>284794.90058808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116322</x:v>
      </x:c>
      <x:c r="B849" s="1">
        <x:v>43199.6893346412</x:v>
      </x:c>
      <x:c r="C849" s="6">
        <x:v>14.1141306633333</x:v>
      </x:c>
      <x:c r="D849" s="14" t="s">
        <x:v>77</x:v>
      </x:c>
      <x:c r="E849" s="15">
        <x:v>43194.5305198264</x:v>
      </x:c>
      <x:c r="F849" t="s">
        <x:v>82</x:v>
      </x:c>
      <x:c r="G849" s="6">
        <x:v>162.665567992222</x:v>
      </x:c>
      <x:c r="H849" t="s">
        <x:v>83</x:v>
      </x:c>
      <x:c r="I849" s="6">
        <x:v>26.3911060180944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23.381</x:v>
      </x:c>
      <x:c r="R849" s="8">
        <x:v>155447.491811403</x:v>
      </x:c>
      <x:c r="S849" s="12">
        <x:v>284802.364648631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116325</x:v>
      </x:c>
      <x:c r="B850" s="1">
        <x:v>43199.6893462616</x:v>
      </x:c>
      <x:c r="C850" s="6">
        <x:v>14.1308482533333</x:v>
      </x:c>
      <x:c r="D850" s="14" t="s">
        <x:v>77</x:v>
      </x:c>
      <x:c r="E850" s="15">
        <x:v>43194.5305198264</x:v>
      </x:c>
      <x:c r="F850" t="s">
        <x:v>82</x:v>
      </x:c>
      <x:c r="G850" s="6">
        <x:v>162.702487597133</x:v>
      </x:c>
      <x:c r="H850" t="s">
        <x:v>83</x:v>
      </x:c>
      <x:c r="I850" s="6">
        <x:v>26.3919766835697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23.378</x:v>
      </x:c>
      <x:c r="R850" s="8">
        <x:v>155434.987737525</x:v>
      </x:c>
      <x:c r="S850" s="12">
        <x:v>284802.520977373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116341</x:v>
      </x:c>
      <x:c r="B851" s="1">
        <x:v>43199.6893577199</x:v>
      </x:c>
      <x:c r="C851" s="6">
        <x:v>14.147365835</x:v>
      </x:c>
      <x:c r="D851" s="14" t="s">
        <x:v>77</x:v>
      </x:c>
      <x:c r="E851" s="15">
        <x:v>43194.5305198264</x:v>
      </x:c>
      <x:c r="F851" t="s">
        <x:v>82</x:v>
      </x:c>
      <x:c r="G851" s="6">
        <x:v>162.658157517899</x:v>
      </x:c>
      <x:c r="H851" t="s">
        <x:v>83</x:v>
      </x:c>
      <x:c r="I851" s="6">
        <x:v>26.3897850088388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23.382</x:v>
      </x:c>
      <x:c r="R851" s="8">
        <x:v>155454.453142945</x:v>
      </x:c>
      <x:c r="S851" s="12">
        <x:v>284814.404987594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116351</x:v>
      </x:c>
      <x:c r="B852" s="1">
        <x:v>43199.6893696412</x:v>
      </x:c>
      <x:c r="C852" s="6">
        <x:v>14.1645334516667</x:v>
      </x:c>
      <x:c r="D852" s="14" t="s">
        <x:v>77</x:v>
      </x:c>
      <x:c r="E852" s="15">
        <x:v>43194.5305198264</x:v>
      </x:c>
      <x:c r="F852" t="s">
        <x:v>82</x:v>
      </x:c>
      <x:c r="G852" s="6">
        <x:v>162.771361695688</x:v>
      </x:c>
      <x:c r="H852" t="s">
        <x:v>83</x:v>
      </x:c>
      <x:c r="I852" s="6">
        <x:v>26.3774756293974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23.378</x:v>
      </x:c>
      <x:c r="R852" s="8">
        <x:v>155448.35703037</x:v>
      </x:c>
      <x:c r="S852" s="12">
        <x:v>284820.205040138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116356</x:v>
      </x:c>
      <x:c r="B853" s="1">
        <x:v>43199.6893812153</x:v>
      </x:c>
      <x:c r="C853" s="6">
        <x:v>14.1811677483333</x:v>
      </x:c>
      <x:c r="D853" s="14" t="s">
        <x:v>77</x:v>
      </x:c>
      <x:c r="E853" s="15">
        <x:v>43194.5305198264</x:v>
      </x:c>
      <x:c r="F853" t="s">
        <x:v>82</x:v>
      </x:c>
      <x:c r="G853" s="6">
        <x:v>162.705340435338</x:v>
      </x:c>
      <x:c r="H853" t="s">
        <x:v>83</x:v>
      </x:c>
      <x:c r="I853" s="6">
        <x:v>26.3856118239232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23.38</x:v>
      </x:c>
      <x:c r="R853" s="8">
        <x:v>155443.827987434</x:v>
      </x:c>
      <x:c r="S853" s="12">
        <x:v>284803.313906417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116369</x:v>
      </x:c>
      <x:c r="B854" s="1">
        <x:v>43199.6893925926</x:v>
      </x:c>
      <x:c r="C854" s="6">
        <x:v>14.19755198</x:v>
      </x:c>
      <x:c r="D854" s="14" t="s">
        <x:v>77</x:v>
      </x:c>
      <x:c r="E854" s="15">
        <x:v>43194.5305198264</x:v>
      </x:c>
      <x:c r="F854" t="s">
        <x:v>82</x:v>
      </x:c>
      <x:c r="G854" s="6">
        <x:v>162.691367926503</x:v>
      </x:c>
      <x:c r="H854" t="s">
        <x:v>83</x:v>
      </x:c>
      <x:c r="I854" s="6">
        <x:v>26.3914362704895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23.379</x:v>
      </x:c>
      <x:c r="R854" s="8">
        <x:v>155433.42535263</x:v>
      </x:c>
      <x:c r="S854" s="12">
        <x:v>284806.138529309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116379</x:v>
      </x:c>
      <x:c r="B855" s="1">
        <x:v>43199.6894042824</x:v>
      </x:c>
      <x:c r="C855" s="6">
        <x:v>14.214369615</x:v>
      </x:c>
      <x:c r="D855" s="14" t="s">
        <x:v>77</x:v>
      </x:c>
      <x:c r="E855" s="15">
        <x:v>43194.5305198264</x:v>
      </x:c>
      <x:c r="F855" t="s">
        <x:v>82</x:v>
      </x:c>
      <x:c r="G855" s="6">
        <x:v>162.691937081904</x:v>
      </x:c>
      <x:c r="H855" t="s">
        <x:v>83</x:v>
      </x:c>
      <x:c r="I855" s="6">
        <x:v>26.3941983827031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23.378</x:v>
      </x:c>
      <x:c r="R855" s="8">
        <x:v>155433.202286212</x:v>
      </x:c>
      <x:c r="S855" s="12">
        <x:v>284810.612740662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116393</x:v>
      </x:c>
      <x:c r="B856" s="1">
        <x:v>43199.689416088</x:v>
      </x:c>
      <x:c r="C856" s="6">
        <x:v>14.2313705866667</x:v>
      </x:c>
      <x:c r="D856" s="14" t="s">
        <x:v>77</x:v>
      </x:c>
      <x:c r="E856" s="15">
        <x:v>43194.5305198264</x:v>
      </x:c>
      <x:c r="F856" t="s">
        <x:v>82</x:v>
      </x:c>
      <x:c r="G856" s="6">
        <x:v>162.745121278948</x:v>
      </x:c>
      <x:c r="H856" t="s">
        <x:v>83</x:v>
      </x:c>
      <x:c r="I856" s="6">
        <x:v>26.3801176387424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23.379</x:v>
      </x:c>
      <x:c r="R856" s="8">
        <x:v>155433.222369402</x:v>
      </x:c>
      <x:c r="S856" s="12">
        <x:v>284805.819792359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116400</x:v>
      </x:c>
      <x:c r="B857" s="1">
        <x:v>43199.6894275116</x:v>
      </x:c>
      <x:c r="C857" s="6">
        <x:v>14.2478381933333</x:v>
      </x:c>
      <x:c r="D857" s="14" t="s">
        <x:v>77</x:v>
      </x:c>
      <x:c r="E857" s="15">
        <x:v>43194.5305198264</x:v>
      </x:c>
      <x:c r="F857" t="s">
        <x:v>82</x:v>
      </x:c>
      <x:c r="G857" s="6">
        <x:v>162.716888895475</x:v>
      </x:c>
      <x:c r="H857" t="s">
        <x:v>83</x:v>
      </x:c>
      <x:c r="I857" s="6">
        <x:v>26.3831799703571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23.38</x:v>
      </x:c>
      <x:c r="R857" s="8">
        <x:v>155423.760882609</x:v>
      </x:c>
      <x:c r="S857" s="12">
        <x:v>284806.113777217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116412</x:v>
      </x:c>
      <x:c r="B858" s="1">
        <x:v>43199.6894389699</x:v>
      </x:c>
      <x:c r="C858" s="6">
        <x:v>14.264322445</x:v>
      </x:c>
      <x:c r="D858" s="14" t="s">
        <x:v>77</x:v>
      </x:c>
      <x:c r="E858" s="15">
        <x:v>43194.5305198264</x:v>
      </x:c>
      <x:c r="F858" t="s">
        <x:v>82</x:v>
      </x:c>
      <x:c r="G858" s="6">
        <x:v>162.703059813734</x:v>
      </x:c>
      <x:c r="H858" t="s">
        <x:v>83</x:v>
      </x:c>
      <x:c r="I858" s="6">
        <x:v>26.3832099932297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23.381</x:v>
      </x:c>
      <x:c r="R858" s="8">
        <x:v>155427.386873934</x:v>
      </x:c>
      <x:c r="S858" s="12">
        <x:v>284799.675895671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116421</x:v>
      </x:c>
      <x:c r="B859" s="1">
        <x:v>43199.6894507755</x:v>
      </x:c>
      <x:c r="C859" s="6">
        <x:v>14.281356725</x:v>
      </x:c>
      <x:c r="D859" s="14" t="s">
        <x:v>77</x:v>
      </x:c>
      <x:c r="E859" s="15">
        <x:v>43194.5305198264</x:v>
      </x:c>
      <x:c r="F859" t="s">
        <x:v>82</x:v>
      </x:c>
      <x:c r="G859" s="6">
        <x:v>162.718029512198</x:v>
      </x:c>
      <x:c r="H859" t="s">
        <x:v>83</x:v>
      </x:c>
      <x:c r="I859" s="6">
        <x:v>26.3829397873842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23.38</x:v>
      </x:c>
      <x:c r="R859" s="8">
        <x:v>155440.709956722</x:v>
      </x:c>
      <x:c r="S859" s="12">
        <x:v>284810.157649452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116430</x:v>
      </x:c>
      <x:c r="B860" s="1">
        <x:v>43199.6894621181</x:v>
      </x:c>
      <x:c r="C860" s="6">
        <x:v>14.2976909916667</x:v>
      </x:c>
      <x:c r="D860" s="14" t="s">
        <x:v>77</x:v>
      </x:c>
      <x:c r="E860" s="15">
        <x:v>43194.5305198264</x:v>
      </x:c>
      <x:c r="F860" t="s">
        <x:v>82</x:v>
      </x:c>
      <x:c r="G860" s="6">
        <x:v>162.726013771489</x:v>
      </x:c>
      <x:c r="H860" t="s">
        <x:v>83</x:v>
      </x:c>
      <x:c r="I860" s="6">
        <x:v>26.3783763141678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23.381</x:v>
      </x:c>
      <x:c r="R860" s="8">
        <x:v>155424.900422495</x:v>
      </x:c>
      <x:c r="S860" s="12">
        <x:v>284799.275021731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116437</x:v>
      </x:c>
      <x:c r="B861" s="1">
        <x:v>43199.6894740393</x:v>
      </x:c>
      <x:c r="C861" s="6">
        <x:v>14.3148253366667</x:v>
      </x:c>
      <x:c r="D861" s="14" t="s">
        <x:v>77</x:v>
      </x:c>
      <x:c r="E861" s="15">
        <x:v>43194.5305198264</x:v>
      </x:c>
      <x:c r="F861" t="s">
        <x:v>82</x:v>
      </x:c>
      <x:c r="G861" s="6">
        <x:v>162.794749709742</x:v>
      </x:c>
      <x:c r="H861" t="s">
        <x:v>83</x:v>
      </x:c>
      <x:c r="I861" s="6">
        <x:v>26.3696697048426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23.379</x:v>
      </x:c>
      <x:c r="R861" s="8">
        <x:v>155415.480172317</x:v>
      </x:c>
      <x:c r="S861" s="12">
        <x:v>284800.483743717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116445</x:v>
      </x:c>
      <x:c r="B862" s="1">
        <x:v>43199.6894849884</x:v>
      </x:c>
      <x:c r="C862" s="6">
        <x:v>14.3306261566667</x:v>
      </x:c>
      <x:c r="D862" s="14" t="s">
        <x:v>77</x:v>
      </x:c>
      <x:c r="E862" s="15">
        <x:v>43194.5305198264</x:v>
      </x:c>
      <x:c r="F862" t="s">
        <x:v>82</x:v>
      </x:c>
      <x:c r="G862" s="6">
        <x:v>162.806732773915</x:v>
      </x:c>
      <x:c r="H862" t="s">
        <x:v>83</x:v>
      </x:c>
      <x:c r="I862" s="6">
        <x:v>26.3700299778848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23.378</x:v>
      </x:c>
      <x:c r="R862" s="8">
        <x:v>155407.488019503</x:v>
      </x:c>
      <x:c r="S862" s="12">
        <x:v>284788.507904154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116456</x:v>
      </x:c>
      <x:c r="B863" s="1">
        <x:v>43199.6894969097</x:v>
      </x:c>
      <x:c r="C863" s="6">
        <x:v>14.3477938316667</x:v>
      </x:c>
      <x:c r="D863" s="14" t="s">
        <x:v>77</x:v>
      </x:c>
      <x:c r="E863" s="15">
        <x:v>43194.5305198264</x:v>
      </x:c>
      <x:c r="F863" t="s">
        <x:v>82</x:v>
      </x:c>
      <x:c r="G863" s="6">
        <x:v>162.684092634969</x:v>
      </x:c>
      <x:c r="H863" t="s">
        <x:v>83</x:v>
      </x:c>
      <x:c r="I863" s="6">
        <x:v>26.4016140647764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23.376</x:v>
      </x:c>
      <x:c r="R863" s="8">
        <x:v>155407.518054164</x:v>
      </x:c>
      <x:c r="S863" s="12">
        <x:v>284803.342426181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116465</x:v>
      </x:c>
      <x:c r="B864" s="1">
        <x:v>43199.6895084838</x:v>
      </x:c>
      <x:c r="C864" s="6">
        <x:v>14.3644447516667</x:v>
      </x:c>
      <x:c r="D864" s="14" t="s">
        <x:v>77</x:v>
      </x:c>
      <x:c r="E864" s="15">
        <x:v>43194.5305198264</x:v>
      </x:c>
      <x:c r="F864" t="s">
        <x:v>82</x:v>
      </x:c>
      <x:c r="G864" s="6">
        <x:v>162.627499536928</x:v>
      </x:c>
      <x:c r="H864" t="s">
        <x:v>83</x:v>
      </x:c>
      <x:c r="I864" s="6">
        <x:v>26.4106510112269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23.377</x:v>
      </x:c>
      <x:c r="R864" s="8">
        <x:v>155415.141912649</x:v>
      </x:c>
      <x:c r="S864" s="12">
        <x:v>284805.634217551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116475</x:v>
      </x:c>
      <x:c r="B865" s="1">
        <x:v>43199.6895202199</x:v>
      </x:c>
      <x:c r="C865" s="6">
        <x:v>14.3813623966667</x:v>
      </x:c>
      <x:c r="D865" s="14" t="s">
        <x:v>77</x:v>
      </x:c>
      <x:c r="E865" s="15">
        <x:v>43194.5305198264</x:v>
      </x:c>
      <x:c r="F865" t="s">
        <x:v>82</x:v>
      </x:c>
      <x:c r="G865" s="6">
        <x:v>162.630784067054</x:v>
      </x:c>
      <x:c r="H865" t="s">
        <x:v>83</x:v>
      </x:c>
      <x:c r="I865" s="6">
        <x:v>26.4041960469945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23.379</x:v>
      </x:c>
      <x:c r="R865" s="8">
        <x:v>155410.21745491</x:v>
      </x:c>
      <x:c r="S865" s="12">
        <x:v>284804.218154883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116490</x:v>
      </x:c>
      <x:c r="B866" s="1">
        <x:v>43199.6895316782</x:v>
      </x:c>
      <x:c r="C866" s="6">
        <x:v>14.3978299783333</x:v>
      </x:c>
      <x:c r="D866" s="14" t="s">
        <x:v>77</x:v>
      </x:c>
      <x:c r="E866" s="15">
        <x:v>43194.5305198264</x:v>
      </x:c>
      <x:c r="F866" t="s">
        <x:v>82</x:v>
      </x:c>
      <x:c r="G866" s="6">
        <x:v>162.757815690419</x:v>
      </x:c>
      <x:c r="H866" t="s">
        <x:v>83</x:v>
      </x:c>
      <x:c r="I866" s="6">
        <x:v>26.391856591767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23.374</x:v>
      </x:c>
      <x:c r="R866" s="8">
        <x:v>155401.290298992</x:v>
      </x:c>
      <x:c r="S866" s="12">
        <x:v>284793.144845886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116496</x:v>
      </x:c>
      <x:c r="B867" s="1">
        <x:v>43199.6895429398</x:v>
      </x:c>
      <x:c r="C867" s="6">
        <x:v>14.414047565</x:v>
      </x:c>
      <x:c r="D867" s="14" t="s">
        <x:v>77</x:v>
      </x:c>
      <x:c r="E867" s="15">
        <x:v>43194.5305198264</x:v>
      </x:c>
      <x:c r="F867" t="s">
        <x:v>82</x:v>
      </x:c>
      <x:c r="G867" s="6">
        <x:v>162.754249873636</x:v>
      </x:c>
      <x:c r="H867" t="s">
        <x:v>83</x:v>
      </x:c>
      <x:c r="I867" s="6">
        <x:v>26.3897249629763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23.375</x:v>
      </x:c>
      <x:c r="R867" s="8">
        <x:v>155485.682473111</x:v>
      </x:c>
      <x:c r="S867" s="12">
        <x:v>284806.378576987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116505</x:v>
      </x:c>
      <x:c r="B868" s="1">
        <x:v>43199.6895548264</x:v>
      </x:c>
      <x:c r="C868" s="6">
        <x:v>14.43116516</x:v>
      </x:c>
      <x:c r="D868" s="14" t="s">
        <x:v>77</x:v>
      </x:c>
      <x:c r="E868" s="15">
        <x:v>43194.5305198264</x:v>
      </x:c>
      <x:c r="F868" t="s">
        <x:v>82</x:v>
      </x:c>
      <x:c r="G868" s="6">
        <x:v>162.732715605252</x:v>
      </x:c>
      <x:c r="H868" t="s">
        <x:v>83</x:v>
      </x:c>
      <x:c r="I868" s="6">
        <x:v>26.391376224597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23.376</x:v>
      </x:c>
      <x:c r="R868" s="8">
        <x:v>155385.805985684</x:v>
      </x:c>
      <x:c r="S868" s="12">
        <x:v>284794.062814605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116517</x:v>
      </x:c>
      <x:c r="B869" s="1">
        <x:v>43199.6895665162</x:v>
      </x:c>
      <x:c r="C869" s="6">
        <x:v>14.4480161466667</x:v>
      </x:c>
      <x:c r="D869" s="14" t="s">
        <x:v>77</x:v>
      </x:c>
      <x:c r="E869" s="15">
        <x:v>43194.5305198264</x:v>
      </x:c>
      <x:c r="F869" t="s">
        <x:v>82</x:v>
      </x:c>
      <x:c r="G869" s="6">
        <x:v>162.768652014963</x:v>
      </x:c>
      <x:c r="H869" t="s">
        <x:v>83</x:v>
      </x:c>
      <x:c r="I869" s="6">
        <x:v>26.3780460630574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23.378</x:v>
      </x:c>
      <x:c r="R869" s="8">
        <x:v>155406.48298474</x:v>
      </x:c>
      <x:c r="S869" s="12">
        <x:v>284805.027405329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116531</x:v>
      </x:c>
      <x:c r="B870" s="1">
        <x:v>43199.6895780903</x:v>
      </x:c>
      <x:c r="C870" s="6">
        <x:v>14.4647004316667</x:v>
      </x:c>
      <x:c r="D870" s="14" t="s">
        <x:v>77</x:v>
      </x:c>
      <x:c r="E870" s="15">
        <x:v>43194.5305198264</x:v>
      </x:c>
      <x:c r="F870" t="s">
        <x:v>82</x:v>
      </x:c>
      <x:c r="G870" s="6">
        <x:v>162.809736516586</x:v>
      </x:c>
      <x:c r="H870" t="s">
        <x:v>83</x:v>
      </x:c>
      <x:c r="I870" s="6">
        <x:v>26.3809282556626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23.374</x:v>
      </x:c>
      <x:c r="R870" s="8">
        <x:v>155396.151269221</x:v>
      </x:c>
      <x:c r="S870" s="12">
        <x:v>284803.476444046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116541</x:v>
      </x:c>
      <x:c r="B871" s="1">
        <x:v>43199.6895895023</x:v>
      </x:c>
      <x:c r="C871" s="6">
        <x:v>14.48111805</x:v>
      </x:c>
      <x:c r="D871" s="14" t="s">
        <x:v>77</x:v>
      </x:c>
      <x:c r="E871" s="15">
        <x:v>43194.5305198264</x:v>
      </x:c>
      <x:c r="F871" t="s">
        <x:v>82</x:v>
      </x:c>
      <x:c r="G871" s="6">
        <x:v>162.767513029513</x:v>
      </x:c>
      <x:c r="H871" t="s">
        <x:v>83</x:v>
      </x:c>
      <x:c r="I871" s="6">
        <x:v>26.3840506337774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23.376</x:v>
      </x:c>
      <x:c r="R871" s="8">
        <x:v>155401.778664092</x:v>
      </x:c>
      <x:c r="S871" s="12">
        <x:v>284799.208303137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116551</x:v>
      </x:c>
      <x:c r="B872" s="1">
        <x:v>43199.6896011921</x:v>
      </x:c>
      <x:c r="C872" s="6">
        <x:v>14.4979356266667</x:v>
      </x:c>
      <x:c r="D872" s="14" t="s">
        <x:v>77</x:v>
      </x:c>
      <x:c r="E872" s="15">
        <x:v>43194.5305198264</x:v>
      </x:c>
      <x:c r="F872" t="s">
        <x:v>82</x:v>
      </x:c>
      <x:c r="G872" s="6">
        <x:v>162.80346137539</x:v>
      </x:c>
      <x:c r="H872" t="s">
        <x:v>83</x:v>
      </x:c>
      <x:c r="I872" s="6">
        <x:v>26.3851314576473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23.373</x:v>
      </x:c>
      <x:c r="R872" s="8">
        <x:v>155397.287942154</x:v>
      </x:c>
      <x:c r="S872" s="12">
        <x:v>284818.090427944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116562</x:v>
      </x:c>
      <x:c r="B873" s="1">
        <x:v>43199.6896128472</x:v>
      </x:c>
      <x:c r="C873" s="6">
        <x:v>14.5147032733333</x:v>
      </x:c>
      <x:c r="D873" s="14" t="s">
        <x:v>77</x:v>
      </x:c>
      <x:c r="E873" s="15">
        <x:v>43194.5305198264</x:v>
      </x:c>
      <x:c r="F873" t="s">
        <x:v>82</x:v>
      </x:c>
      <x:c r="G873" s="6">
        <x:v>162.704481798487</x:v>
      </x:c>
      <x:c r="H873" t="s">
        <x:v>83</x:v>
      </x:c>
      <x:c r="I873" s="6">
        <x:v>26.3973207731588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23.376</x:v>
      </x:c>
      <x:c r="R873" s="8">
        <x:v>155393.676712457</x:v>
      </x:c>
      <x:c r="S873" s="12">
        <x:v>284809.085396256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116571</x:v>
      </x:c>
      <x:c r="B874" s="1">
        <x:v>43199.6896239583</x:v>
      </x:c>
      <x:c r="C874" s="6">
        <x:v>14.5307374866667</x:v>
      </x:c>
      <x:c r="D874" s="14" t="s">
        <x:v>77</x:v>
      </x:c>
      <x:c r="E874" s="15">
        <x:v>43194.5305198264</x:v>
      </x:c>
      <x:c r="F874" t="s">
        <x:v>82</x:v>
      </x:c>
      <x:c r="G874" s="6">
        <x:v>162.683382926601</x:v>
      </x:c>
      <x:c r="H874" t="s">
        <x:v>83</x:v>
      </x:c>
      <x:c r="I874" s="6">
        <x:v>26.3959997614579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23.378</x:v>
      </x:c>
      <x:c r="R874" s="8">
        <x:v>155388.940466674</x:v>
      </x:c>
      <x:c r="S874" s="12">
        <x:v>284811.25966034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116580</x:v>
      </x:c>
      <x:c r="B875" s="1">
        <x:v>43199.6896356829</x:v>
      </x:c>
      <x:c r="C875" s="6">
        <x:v>14.54758844</x:v>
      </x:c>
      <x:c r="D875" s="14" t="s">
        <x:v>77</x:v>
      </x:c>
      <x:c r="E875" s="15">
        <x:v>43194.5305198264</x:v>
      </x:c>
      <x:c r="F875" t="s">
        <x:v>82</x:v>
      </x:c>
      <x:c r="G875" s="6">
        <x:v>162.75867110039</x:v>
      </x:c>
      <x:c r="H875" t="s">
        <x:v>83</x:v>
      </x:c>
      <x:c r="I875" s="6">
        <x:v>26.3887942522383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23.375</x:v>
      </x:c>
      <x:c r="R875" s="8">
        <x:v>155391.076589585</x:v>
      </x:c>
      <x:c r="S875" s="12">
        <x:v>284808.273846913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116591</x:v>
      </x:c>
      <x:c r="B876" s="1">
        <x:v>43199.6896470718</x:v>
      </x:c>
      <x:c r="C876" s="6">
        <x:v>14.563972705</x:v>
      </x:c>
      <x:c r="D876" s="14" t="s">
        <x:v>77</x:v>
      </x:c>
      <x:c r="E876" s="15">
        <x:v>43194.5305198264</x:v>
      </x:c>
      <x:c r="F876" t="s">
        <x:v>82</x:v>
      </x:c>
      <x:c r="G876" s="6">
        <x:v>162.737421380598</x:v>
      </x:c>
      <x:c r="H876" t="s">
        <x:v>83</x:v>
      </x:c>
      <x:c r="I876" s="6">
        <x:v>26.3932676707254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23.375</x:v>
      </x:c>
      <x:c r="R876" s="8">
        <x:v>155379.220397053</x:v>
      </x:c>
      <x:c r="S876" s="12">
        <x:v>284806.672362211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116596</x:v>
      </x:c>
      <x:c r="B877" s="1">
        <x:v>43199.6896587153</x:v>
      </x:c>
      <x:c r="C877" s="6">
        <x:v>14.580756965</x:v>
      </x:c>
      <x:c r="D877" s="14" t="s">
        <x:v>77</x:v>
      </x:c>
      <x:c r="E877" s="15">
        <x:v>43194.5305198264</x:v>
      </x:c>
      <x:c r="F877" t="s">
        <x:v>82</x:v>
      </x:c>
      <x:c r="G877" s="6">
        <x:v>162.725727649953</x:v>
      </x:c>
      <x:c r="H877" t="s">
        <x:v>83</x:v>
      </x:c>
      <x:c r="I877" s="6">
        <x:v>26.3957295545833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23.375</x:v>
      </x:c>
      <x:c r="R877" s="8">
        <x:v>155376.418737151</x:v>
      </x:c>
      <x:c r="S877" s="12">
        <x:v>284797.105290541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116614</x:v>
      </x:c>
      <x:c r="B878" s="1">
        <x:v>43199.6896701736</x:v>
      </x:c>
      <x:c r="C878" s="6">
        <x:v>14.59729124</x:v>
      </x:c>
      <x:c r="D878" s="14" t="s">
        <x:v>77</x:v>
      </x:c>
      <x:c r="E878" s="15">
        <x:v>43194.5305198264</x:v>
      </x:c>
      <x:c r="F878" t="s">
        <x:v>82</x:v>
      </x:c>
      <x:c r="G878" s="6">
        <x:v>162.836416745812</x:v>
      </x:c>
      <x:c r="H878" t="s">
        <x:v>83</x:v>
      </x:c>
      <x:c r="I878" s="6">
        <x:v>26.3781961771942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23.373</x:v>
      </x:c>
      <x:c r="R878" s="8">
        <x:v>155371.692360328</x:v>
      </x:c>
      <x:c r="S878" s="12">
        <x:v>284808.382389682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116621</x:v>
      </x:c>
      <x:c r="B879" s="1">
        <x:v>43199.6896820602</x:v>
      </x:c>
      <x:c r="C879" s="6">
        <x:v>14.6143755866667</x:v>
      </x:c>
      <x:c r="D879" s="14" t="s">
        <x:v>77</x:v>
      </x:c>
      <x:c r="E879" s="15">
        <x:v>43194.5305198264</x:v>
      </x:c>
      <x:c r="F879" t="s">
        <x:v>82</x:v>
      </x:c>
      <x:c r="G879" s="6">
        <x:v>162.734140978194</x:v>
      </x:c>
      <x:c r="H879" t="s">
        <x:v>83</x:v>
      </x:c>
      <x:c r="I879" s="6">
        <x:v>26.3968404052066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23.374</x:v>
      </x:c>
      <x:c r="R879" s="8">
        <x:v>155369.699112147</x:v>
      </x:c>
      <x:c r="S879" s="12">
        <x:v>284799.8830291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116627</x:v>
      </x:c>
      <x:c r="B880" s="1">
        <x:v>43199.6896937153</x:v>
      </x:c>
      <x:c r="C880" s="6">
        <x:v>14.6311431766667</x:v>
      </x:c>
      <x:c r="D880" s="14" t="s">
        <x:v>77</x:v>
      </x:c>
      <x:c r="E880" s="15">
        <x:v>43194.5305198264</x:v>
      </x:c>
      <x:c r="F880" t="s">
        <x:v>82</x:v>
      </x:c>
      <x:c r="G880" s="6">
        <x:v>162.856249063609</x:v>
      </x:c>
      <x:c r="H880" t="s">
        <x:v>83</x:v>
      </x:c>
      <x:c r="I880" s="6">
        <x:v>26.3740230066828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23.373</x:v>
      </x:c>
      <x:c r="R880" s="8">
        <x:v>155366.78909379</x:v>
      </x:c>
      <x:c r="S880" s="12">
        <x:v>284805.656006057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116635</x:v>
      </x:c>
      <x:c r="B881" s="1">
        <x:v>43199.6897052083</x:v>
      </x:c>
      <x:c r="C881" s="6">
        <x:v>14.6477107333333</x:v>
      </x:c>
      <x:c r="D881" s="14" t="s">
        <x:v>77</x:v>
      </x:c>
      <x:c r="E881" s="15">
        <x:v>43194.5305198264</x:v>
      </x:c>
      <x:c r="F881" t="s">
        <x:v>82</x:v>
      </x:c>
      <x:c r="G881" s="6">
        <x:v>162.856680141758</x:v>
      </x:c>
      <x:c r="H881" t="s">
        <x:v>83</x:v>
      </x:c>
      <x:c r="I881" s="6">
        <x:v>26.3768151273862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23.372</x:v>
      </x:c>
      <x:c r="R881" s="8">
        <x:v>155361.36523059</x:v>
      </x:c>
      <x:c r="S881" s="12">
        <x:v>284797.759651122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116649</x:v>
      </x:c>
      <x:c r="B882" s="1">
        <x:v>43199.6897165509</x:v>
      </x:c>
      <x:c r="C882" s="6">
        <x:v>14.664061695</x:v>
      </x:c>
      <x:c r="D882" s="14" t="s">
        <x:v>77</x:v>
      </x:c>
      <x:c r="E882" s="15">
        <x:v>43194.5305198264</x:v>
      </x:c>
      <x:c r="F882" t="s">
        <x:v>82</x:v>
      </x:c>
      <x:c r="G882" s="6">
        <x:v>162.832283697962</x:v>
      </x:c>
      <x:c r="H882" t="s">
        <x:v>83</x:v>
      </x:c>
      <x:c r="I882" s="6">
        <x:v>26.3848312287587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23.371</x:v>
      </x:c>
      <x:c r="R882" s="8">
        <x:v>155360.087643751</x:v>
      </x:c>
      <x:c r="S882" s="12">
        <x:v>284805.311742723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116660</x:v>
      </x:c>
      <x:c r="B883" s="1">
        <x:v>43199.6897285069</x:v>
      </x:c>
      <x:c r="C883" s="6">
        <x:v>14.6812793116667</x:v>
      </x:c>
      <x:c r="D883" s="14" t="s">
        <x:v>77</x:v>
      </x:c>
      <x:c r="E883" s="15">
        <x:v>43194.5305198264</x:v>
      </x:c>
      <x:c r="F883" t="s">
        <x:v>82</x:v>
      </x:c>
      <x:c r="G883" s="6">
        <x:v>162.84141976965</x:v>
      </x:c>
      <x:c r="H883" t="s">
        <x:v>83</x:v>
      </x:c>
      <x:c r="I883" s="6">
        <x:v>26.3886741605488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23.369</x:v>
      </x:c>
      <x:c r="R883" s="8">
        <x:v>155353.642272338</x:v>
      </x:c>
      <x:c r="S883" s="12">
        <x:v>284809.130481791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116665</x:v>
      </x:c>
      <x:c r="B884" s="1">
        <x:v>43199.6897397801</x:v>
      </x:c>
      <x:c r="C884" s="6">
        <x:v>14.6975302383333</x:v>
      </x:c>
      <x:c r="D884" s="14" t="s">
        <x:v>77</x:v>
      </x:c>
      <x:c r="E884" s="15">
        <x:v>43194.5305198264</x:v>
      </x:c>
      <x:c r="F884" t="s">
        <x:v>82</x:v>
      </x:c>
      <x:c r="G884" s="6">
        <x:v>162.754534294086</x:v>
      </x:c>
      <x:c r="H884" t="s">
        <x:v>83</x:v>
      </x:c>
      <x:c r="I884" s="6">
        <x:v>26.4069581697045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23.369</x:v>
      </x:c>
      <x:c r="R884" s="8">
        <x:v>155347.749249054</x:v>
      </x:c>
      <x:c r="S884" s="12">
        <x:v>284796.388294257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116675</x:v>
      </x:c>
      <x:c r="B885" s="1">
        <x:v>43199.6897517014</x:v>
      </x:c>
      <x:c r="C885" s="6">
        <x:v>14.714697855</x:v>
      </x:c>
      <x:c r="D885" s="14" t="s">
        <x:v>77</x:v>
      </x:c>
      <x:c r="E885" s="15">
        <x:v>43194.5305198264</x:v>
      </x:c>
      <x:c r="F885" t="s">
        <x:v>82</x:v>
      </x:c>
      <x:c r="G885" s="6">
        <x:v>162.820869598877</x:v>
      </x:c>
      <x:c r="H885" t="s">
        <x:v>83</x:v>
      </x:c>
      <x:c r="I885" s="6">
        <x:v>26.3872330606123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23.371</x:v>
      </x:c>
      <x:c r="R885" s="8">
        <x:v>155340.564455606</x:v>
      </x:c>
      <x:c r="S885" s="12">
        <x:v>284803.815624412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116689</x:v>
      </x:c>
      <x:c r="B886" s="1">
        <x:v>43199.6897629977</x:v>
      </x:c>
      <x:c r="C886" s="6">
        <x:v>14.7309488166667</x:v>
      </x:c>
      <x:c r="D886" s="14" t="s">
        <x:v>77</x:v>
      </x:c>
      <x:c r="E886" s="15">
        <x:v>43194.5305198264</x:v>
      </x:c>
      <x:c r="F886" t="s">
        <x:v>82</x:v>
      </x:c>
      <x:c r="G886" s="6">
        <x:v>162.803607872839</x:v>
      </x:c>
      <x:c r="H886" t="s">
        <x:v>83</x:v>
      </x:c>
      <x:c r="I886" s="6">
        <x:v>26.3937480381651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23.37</x:v>
      </x:c>
      <x:c r="R886" s="8">
        <x:v>155352.924775162</x:v>
      </x:c>
      <x:c r="S886" s="12">
        <x:v>284810.089739304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116703</x:v>
      </x:c>
      <x:c r="B887" s="1">
        <x:v>43199.6897745718</x:v>
      </x:c>
      <x:c r="C887" s="6">
        <x:v>14.7476331016667</x:v>
      </x:c>
      <x:c r="D887" s="14" t="s">
        <x:v>77</x:v>
      </x:c>
      <x:c r="E887" s="15">
        <x:v>43194.5305198264</x:v>
      </x:c>
      <x:c r="F887" t="s">
        <x:v>82</x:v>
      </x:c>
      <x:c r="G887" s="6">
        <x:v>162.773078538483</x:v>
      </x:c>
      <x:c r="H887" t="s">
        <x:v>83</x:v>
      </x:c>
      <x:c r="I887" s="6">
        <x:v>26.3972907501598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23.371</x:v>
      </x:c>
      <x:c r="R887" s="8">
        <x:v>155347.521044953</x:v>
      </x:c>
      <x:c r="S887" s="12">
        <x:v>284802.33456792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116710</x:v>
      </x:c>
      <x:c r="B888" s="1">
        <x:v>43199.6897859144</x:v>
      </x:c>
      <x:c r="C888" s="6">
        <x:v>14.76395064</x:v>
      </x:c>
      <x:c r="D888" s="14" t="s">
        <x:v>77</x:v>
      </x:c>
      <x:c r="E888" s="15">
        <x:v>43194.5305198264</x:v>
      </x:c>
      <x:c r="F888" t="s">
        <x:v>82</x:v>
      </x:c>
      <x:c r="G888" s="6">
        <x:v>162.818304525378</x:v>
      </x:c>
      <x:c r="H888" t="s">
        <x:v>83</x:v>
      </x:c>
      <x:c r="I888" s="6">
        <x:v>26.3935378774017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23.369</x:v>
      </x:c>
      <x:c r="R888" s="8">
        <x:v>155336.834217832</x:v>
      </x:c>
      <x:c r="S888" s="12">
        <x:v>284806.04325276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116715</x:v>
      </x:c>
      <x:c r="B889" s="1">
        <x:v>43199.6897974884</x:v>
      </x:c>
      <x:c r="C889" s="6">
        <x:v>14.7806015716667</x:v>
      </x:c>
      <x:c r="D889" s="14" t="s">
        <x:v>77</x:v>
      </x:c>
      <x:c r="E889" s="15">
        <x:v>43194.5305198264</x:v>
      </x:c>
      <x:c r="F889" t="s">
        <x:v>82</x:v>
      </x:c>
      <x:c r="G889" s="6">
        <x:v>162.800036227918</x:v>
      </x:c>
      <x:c r="H889" t="s">
        <x:v>83</x:v>
      </x:c>
      <x:c r="I889" s="6">
        <x:v>26.3829698102554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23.374</x:v>
      </x:c>
      <x:c r="R889" s="8">
        <x:v>155330.507375379</x:v>
      </x:c>
      <x:c r="S889" s="12">
        <x:v>284798.8020134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116732</x:v>
      </x:c>
      <x:c r="B890" s="1">
        <x:v>43199.6898095718</x:v>
      </x:c>
      <x:c r="C890" s="6">
        <x:v>14.79798596</x:v>
      </x:c>
      <x:c r="D890" s="14" t="s">
        <x:v>77</x:v>
      </x:c>
      <x:c r="E890" s="15">
        <x:v>43194.5305198264</x:v>
      </x:c>
      <x:c r="F890" t="s">
        <x:v>82</x:v>
      </x:c>
      <x:c r="G890" s="6">
        <x:v>162.828433274885</x:v>
      </x:c>
      <x:c r="H890" t="s">
        <x:v>83</x:v>
      </x:c>
      <x:c r="I890" s="6">
        <x:v>26.3885240459431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23.37</x:v>
      </x:c>
      <x:c r="R890" s="8">
        <x:v>155335.858562418</x:v>
      </x:c>
      <x:c r="S890" s="12">
        <x:v>284798.047425519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116743</x:v>
      </x:c>
      <x:c r="B891" s="1">
        <x:v>43199.6898209838</x:v>
      </x:c>
      <x:c r="C891" s="6">
        <x:v>14.8144201916667</x:v>
      </x:c>
      <x:c r="D891" s="14" t="s">
        <x:v>77</x:v>
      </x:c>
      <x:c r="E891" s="15">
        <x:v>43194.5305198264</x:v>
      </x:c>
      <x:c r="F891" t="s">
        <x:v>82</x:v>
      </x:c>
      <x:c r="G891" s="6">
        <x:v>162.850984828275</x:v>
      </x:c>
      <x:c r="H891" t="s">
        <x:v>83</x:v>
      </x:c>
      <x:c r="I891" s="6">
        <x:v>26.3924270278703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23.367</x:v>
      </x:c>
      <x:c r="R891" s="8">
        <x:v>155325.946931744</x:v>
      </x:c>
      <x:c r="S891" s="12">
        <x:v>284792.63514993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116746</x:v>
      </x:c>
      <x:c r="B892" s="1">
        <x:v>43199.6898322917</x:v>
      </x:c>
      <x:c r="C892" s="6">
        <x:v>14.8307044016667</x:v>
      </x:c>
      <x:c r="D892" s="14" t="s">
        <x:v>77</x:v>
      </x:c>
      <x:c r="E892" s="15">
        <x:v>43194.5305198264</x:v>
      </x:c>
      <x:c r="F892" t="s">
        <x:v>82</x:v>
      </x:c>
      <x:c r="G892" s="6">
        <x:v>162.840842195994</x:v>
      </x:c>
      <x:c r="H892" t="s">
        <x:v>83</x:v>
      </x:c>
      <x:c r="I892" s="6">
        <x:v>26.3801476615877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23.372</x:v>
      </x:c>
      <x:c r="R892" s="8">
        <x:v>155318.473911311</x:v>
      </x:c>
      <x:c r="S892" s="12">
        <x:v>284781.104500957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116757</x:v>
      </x:c>
      <x:c r="B893" s="1">
        <x:v>43199.689844213</x:v>
      </x:c>
      <x:c r="C893" s="6">
        <x:v>14.8478887466667</x:v>
      </x:c>
      <x:c r="D893" s="14" t="s">
        <x:v>77</x:v>
      </x:c>
      <x:c r="E893" s="15">
        <x:v>43194.5305198264</x:v>
      </x:c>
      <x:c r="F893" t="s">
        <x:v>82</x:v>
      </x:c>
      <x:c r="G893" s="6">
        <x:v>162.82101546547</x:v>
      </x:c>
      <x:c r="H893" t="s">
        <x:v>83</x:v>
      </x:c>
      <x:c r="I893" s="6">
        <x:v>26.3929674411102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23.369</x:v>
      </x:c>
      <x:c r="R893" s="8">
        <x:v>155335.636739847</x:v>
      </x:c>
      <x:c r="S893" s="12">
        <x:v>284795.783435572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116765</x:v>
      </x:c>
      <x:c r="B894" s="1">
        <x:v>43199.6898554051</x:v>
      </x:c>
      <x:c r="C894" s="6">
        <x:v>14.8640229933333</x:v>
      </x:c>
      <x:c r="D894" s="14" t="s">
        <x:v>77</x:v>
      </x:c>
      <x:c r="E894" s="15">
        <x:v>43194.5305198264</x:v>
      </x:c>
      <x:c r="F894" t="s">
        <x:v>82</x:v>
      </x:c>
      <x:c r="G894" s="6">
        <x:v>162.768085402412</x:v>
      </x:c>
      <x:c r="H894" t="s">
        <x:v>83</x:v>
      </x:c>
      <x:c r="I894" s="6">
        <x:v>26.3925771426498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23.373</x:v>
      </x:c>
      <x:c r="R894" s="8">
        <x:v>155314.107206452</x:v>
      </x:c>
      <x:c r="S894" s="12">
        <x:v>284768.815606908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116777</x:v>
      </x:c>
      <x:c r="B895" s="1">
        <x:v>43199.6898672454</x:v>
      </x:c>
      <x:c r="C895" s="6">
        <x:v>14.8810739183333</x:v>
      </x:c>
      <x:c r="D895" s="14" t="s">
        <x:v>77</x:v>
      </x:c>
      <x:c r="E895" s="15">
        <x:v>43194.5305198264</x:v>
      </x:c>
      <x:c r="F895" t="s">
        <x:v>82</x:v>
      </x:c>
      <x:c r="G895" s="6">
        <x:v>162.816736302022</x:v>
      </x:c>
      <x:c r="H895" t="s">
        <x:v>83</x:v>
      </x:c>
      <x:c r="I895" s="6">
        <x:v>26.3967503362242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23.368</x:v>
      </x:c>
      <x:c r="R895" s="8">
        <x:v>155350.955001798</x:v>
      </x:c>
      <x:c r="S895" s="12">
        <x:v>284785.999711381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116792</x:v>
      </x:c>
      <x:c r="B896" s="1">
        <x:v>43199.689878669</x:v>
      </x:c>
      <x:c r="C896" s="6">
        <x:v>14.897474855</x:v>
      </x:c>
      <x:c r="D896" s="14" t="s">
        <x:v>77</x:v>
      </x:c>
      <x:c r="E896" s="15">
        <x:v>43194.5305198264</x:v>
      </x:c>
      <x:c r="F896" t="s">
        <x:v>82</x:v>
      </x:c>
      <x:c r="G896" s="6">
        <x:v>162.904362764871</x:v>
      </x:c>
      <x:c r="H896" t="s">
        <x:v>83</x:v>
      </x:c>
      <x:c r="I896" s="6">
        <x:v>26.3811984613462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23.367</x:v>
      </x:c>
      <x:c r="R896" s="8">
        <x:v>155324.058524626</x:v>
      </x:c>
      <x:c r="S896" s="12">
        <x:v>284789.927598394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116802</x:v>
      </x:c>
      <x:c r="B897" s="1">
        <x:v>43199.689890162</x:v>
      </x:c>
      <x:c r="C897" s="6">
        <x:v>14.9140591766667</x:v>
      </x:c>
      <x:c r="D897" s="14" t="s">
        <x:v>77</x:v>
      </x:c>
      <x:c r="E897" s="15">
        <x:v>43194.5305198264</x:v>
      </x:c>
      <x:c r="F897" t="s">
        <x:v>82</x:v>
      </x:c>
      <x:c r="G897" s="6">
        <x:v>162.842991449346</x:v>
      </x:c>
      <x:c r="H897" t="s">
        <x:v>83</x:v>
      </x:c>
      <x:c r="I897" s="6">
        <x:v>26.3912261098712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23.368</x:v>
      </x:c>
      <x:c r="R897" s="8">
        <x:v>155326.669433992</x:v>
      </x:c>
      <x:c r="S897" s="12">
        <x:v>284783.595318323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116812</x:v>
      </x:c>
      <x:c r="B898" s="1">
        <x:v>43199.6899021991</x:v>
      </x:c>
      <x:c r="C898" s="6">
        <x:v>14.9313768016667</x:v>
      </x:c>
      <x:c r="D898" s="14" t="s">
        <x:v>77</x:v>
      </x:c>
      <x:c r="E898" s="15">
        <x:v>43194.5305198264</x:v>
      </x:c>
      <x:c r="F898" t="s">
        <x:v>82</x:v>
      </x:c>
      <x:c r="G898" s="6">
        <x:v>162.884523152302</x:v>
      </x:c>
      <x:c r="H898" t="s">
        <x:v>83</x:v>
      </x:c>
      <x:c r="I898" s="6">
        <x:v>26.3853716407762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23.367</x:v>
      </x:c>
      <x:c r="R898" s="8">
        <x:v>155316.286702827</x:v>
      </x:c>
      <x:c r="S898" s="12">
        <x:v>284780.533618708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116817</x:v>
      </x:c>
      <x:c r="B899" s="1">
        <x:v>43199.6899133912</x:v>
      </x:c>
      <x:c r="C899" s="6">
        <x:v>14.9474943333333</x:v>
      </x:c>
      <x:c r="D899" s="14" t="s">
        <x:v>77</x:v>
      </x:c>
      <x:c r="E899" s="15">
        <x:v>43194.5305198264</x:v>
      </x:c>
      <x:c r="F899" t="s">
        <x:v>82</x:v>
      </x:c>
      <x:c r="G899" s="6">
        <x:v>162.858974149914</x:v>
      </x:c>
      <x:c r="H899" t="s">
        <x:v>83</x:v>
      </x:c>
      <x:c r="I899" s="6">
        <x:v>26.3878635417591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23.368</x:v>
      </x:c>
      <x:c r="R899" s="8">
        <x:v>155313.10308139</x:v>
      </x:c>
      <x:c r="S899" s="12">
        <x:v>284794.069188954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116833</x:v>
      </x:c>
      <x:c r="B900" s="1">
        <x:v>43199.6899250347</x:v>
      </x:c>
      <x:c r="C900" s="6">
        <x:v>14.96426198</x:v>
      </x:c>
      <x:c r="D900" s="14" t="s">
        <x:v>77</x:v>
      </x:c>
      <x:c r="E900" s="15">
        <x:v>43194.5305198264</x:v>
      </x:c>
      <x:c r="F900" t="s">
        <x:v>82</x:v>
      </x:c>
      <x:c r="G900" s="6">
        <x:v>162.869682700587</x:v>
      </x:c>
      <x:c r="H900" t="s">
        <x:v>83</x:v>
      </x:c>
      <x:c r="I900" s="6">
        <x:v>26.391376224597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23.366</x:v>
      </x:c>
      <x:c r="R900" s="8">
        <x:v>155317.724808204</x:v>
      </x:c>
      <x:c r="S900" s="12">
        <x:v>284792.805235616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116838</x:v>
      </x:c>
      <x:c r="B901" s="1">
        <x:v>43199.6899366088</x:v>
      </x:c>
      <x:c r="C901" s="6">
        <x:v>14.980962935</x:v>
      </x:c>
      <x:c r="D901" s="14" t="s">
        <x:v>77</x:v>
      </x:c>
      <x:c r="E901" s="15">
        <x:v>43194.5305198264</x:v>
      </x:c>
      <x:c r="F901" t="s">
        <x:v>82</x:v>
      </x:c>
      <x:c r="G901" s="6">
        <x:v>162.88608992285</x:v>
      </x:c>
      <x:c r="H901" t="s">
        <x:v>83</x:v>
      </x:c>
      <x:c r="I901" s="6">
        <x:v>26.3821591928418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23.368</x:v>
      </x:c>
      <x:c r="R901" s="8">
        <x:v>155311.899762849</x:v>
      </x:c>
      <x:c r="S901" s="12">
        <x:v>284780.906016484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116851</x:v>
      </x:c>
      <x:c r="B902" s="1">
        <x:v>43199.6899487269</x:v>
      </x:c>
      <x:c r="C902" s="6">
        <x:v>14.9983972183333</x:v>
      </x:c>
      <x:c r="D902" s="14" t="s">
        <x:v>77</x:v>
      </x:c>
      <x:c r="E902" s="15">
        <x:v>43194.5305198264</x:v>
      </x:c>
      <x:c r="F902" t="s">
        <x:v>82</x:v>
      </x:c>
      <x:c r="G902" s="6">
        <x:v>162.824441340437</x:v>
      </x:c>
      <x:c r="H902" t="s">
        <x:v>83</x:v>
      </x:c>
      <x:c r="I902" s="6">
        <x:v>26.3951290949385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23.368</x:v>
      </x:c>
      <x:c r="R902" s="8">
        <x:v>155301.949980915</x:v>
      </x:c>
      <x:c r="S902" s="12">
        <x:v>284785.613669307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116860</x:v>
      </x:c>
      <x:c r="B903" s="1">
        <x:v>43199.6899598032</x:v>
      </x:c>
      <x:c r="C903" s="6">
        <x:v>15.01433148</x:v>
      </x:c>
      <x:c r="D903" s="14" t="s">
        <x:v>77</x:v>
      </x:c>
      <x:c r="E903" s="15">
        <x:v>43194.5305198264</x:v>
      </x:c>
      <x:c r="F903" t="s">
        <x:v>82</x:v>
      </x:c>
      <x:c r="G903" s="6">
        <x:v>162.850560562687</x:v>
      </x:c>
      <x:c r="H903" t="s">
        <x:v>83</x:v>
      </x:c>
      <x:c r="I903" s="6">
        <x:v>26.3982815092672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23.365</x:v>
      </x:c>
      <x:c r="R903" s="8">
        <x:v>155294.819210315</x:v>
      </x:c>
      <x:c r="S903" s="12">
        <x:v>284782.123384242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116866</x:v>
      </x:c>
      <x:c r="B904" s="1">
        <x:v>43199.689971875</x:v>
      </x:c>
      <x:c r="C904" s="6">
        <x:v>15.0317324683333</x:v>
      </x:c>
      <x:c r="D904" s="14" t="s">
        <x:v>77</x:v>
      </x:c>
      <x:c r="E904" s="15">
        <x:v>43194.5305198264</x:v>
      </x:c>
      <x:c r="F904" t="s">
        <x:v>82</x:v>
      </x:c>
      <x:c r="G904" s="6">
        <x:v>162.858407935437</x:v>
      </x:c>
      <x:c r="H904" t="s">
        <x:v>83</x:v>
      </x:c>
      <x:c r="I904" s="6">
        <x:v>26.3937480381651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23.366</x:v>
      </x:c>
      <x:c r="R904" s="8">
        <x:v>155299.871240401</x:v>
      </x:c>
      <x:c r="S904" s="12">
        <x:v>284782.24125712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116874</x:v>
      </x:c>
      <x:c r="B905" s="1">
        <x:v>43199.6899831019</x:v>
      </x:c>
      <x:c r="C905" s="6">
        <x:v>15.047900045</x:v>
      </x:c>
      <x:c r="D905" s="14" t="s">
        <x:v>77</x:v>
      </x:c>
      <x:c r="E905" s="15">
        <x:v>43194.5305198264</x:v>
      </x:c>
      <x:c r="F905" t="s">
        <x:v>82</x:v>
      </x:c>
      <x:c r="G905" s="6">
        <x:v>162.872396945485</x:v>
      </x:c>
      <x:c r="H905" t="s">
        <x:v>83</x:v>
      </x:c>
      <x:c r="I905" s="6">
        <x:v>26.3936879922317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23.365</x:v>
      </x:c>
      <x:c r="R905" s="8">
        <x:v>155287.354540328</x:v>
      </x:c>
      <x:c r="S905" s="12">
        <x:v>284778.937491238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116880</x:v>
      </x:c>
      <x:c r="B906" s="1">
        <x:v>43199.6899953356</x:v>
      </x:c>
      <x:c r="C906" s="6">
        <x:v>15.0655343833333</x:v>
      </x:c>
      <x:c r="D906" s="14" t="s">
        <x:v>77</x:v>
      </x:c>
      <x:c r="E906" s="15">
        <x:v>43194.5305198264</x:v>
      </x:c>
      <x:c r="F906" t="s">
        <x:v>82</x:v>
      </x:c>
      <x:c r="G906" s="6">
        <x:v>162.849989701599</x:v>
      </x:c>
      <x:c r="H906" t="s">
        <x:v>83</x:v>
      </x:c>
      <x:c r="I906" s="6">
        <x:v>26.3984016013005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23.365</x:v>
      </x:c>
      <x:c r="R906" s="8">
        <x:v>155292.778691562</x:v>
      </x:c>
      <x:c r="S906" s="12">
        <x:v>284789.249329257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116885</x:v>
      </x:c>
      <x:c r="B907" s="1">
        <x:v>43199.6900060532</x:v>
      </x:c>
      <x:c r="C907" s="6">
        <x:v>15.0809352316667</x:v>
      </x:c>
      <x:c r="D907" s="14" t="s">
        <x:v>77</x:v>
      </x:c>
      <x:c r="E907" s="15">
        <x:v>43194.5305198264</x:v>
      </x:c>
      <x:c r="F907" t="s">
        <x:v>82</x:v>
      </x:c>
      <x:c r="G907" s="6">
        <x:v>162.892102591439</x:v>
      </x:c>
      <x:c r="H907" t="s">
        <x:v>83</x:v>
      </x:c>
      <x:c r="I907" s="6">
        <x:v>26.3981914402452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23.362</x:v>
      </x:c>
      <x:c r="R907" s="8">
        <x:v>155286.58116303</x:v>
      </x:c>
      <x:c r="S907" s="12">
        <x:v>284779.439123782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116893</x:v>
      </x:c>
      <x:c r="B908" s="1">
        <x:v>43199.6900174421</x:v>
      </x:c>
      <x:c r="C908" s="6">
        <x:v>15.0973361683333</x:v>
      </x:c>
      <x:c r="D908" s="14" t="s">
        <x:v>77</x:v>
      </x:c>
      <x:c r="E908" s="15">
        <x:v>43194.5305198264</x:v>
      </x:c>
      <x:c r="F908" t="s">
        <x:v>82</x:v>
      </x:c>
      <x:c r="G908" s="6">
        <x:v>162.891531586659</x:v>
      </x:c>
      <x:c r="H908" t="s">
        <x:v>83</x:v>
      </x:c>
      <x:c r="I908" s="6">
        <x:v>26.3983115322749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23.362</x:v>
      </x:c>
      <x:c r="R908" s="8">
        <x:v>155283.413695494</x:v>
      </x:c>
      <x:c r="S908" s="12">
        <x:v>284760.209952145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116897</x:v>
      </x:c>
      <x:c r="B909" s="1">
        <x:v>43199.6900290509</x:v>
      </x:c>
      <x:c r="C909" s="6">
        <x:v>15.11407044</x:v>
      </x:c>
      <x:c r="D909" s="14" t="s">
        <x:v>77</x:v>
      </x:c>
      <x:c r="E909" s="15">
        <x:v>43194.5305198264</x:v>
      </x:c>
      <x:c r="F909" t="s">
        <x:v>82</x:v>
      </x:c>
      <x:c r="G909" s="6">
        <x:v>162.881394093602</x:v>
      </x:c>
      <x:c r="H909" t="s">
        <x:v>83</x:v>
      </x:c>
      <x:c r="I909" s="6">
        <x:v>26.3975609571598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23.363</x:v>
      </x:c>
      <x:c r="R909" s="8">
        <x:v>155286.240585024</x:v>
      </x:c>
      <x:c r="S909" s="12">
        <x:v>284778.422819634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116905</x:v>
      </x:c>
      <x:c r="B910" s="1">
        <x:v>43199.6900407407</x:v>
      </x:c>
      <x:c r="C910" s="6">
        <x:v>15.13090471</x:v>
      </x:c>
      <x:c r="D910" s="14" t="s">
        <x:v>77</x:v>
      </x:c>
      <x:c r="E910" s="15">
        <x:v>43194.5305198264</x:v>
      </x:c>
      <x:c r="F910" t="s">
        <x:v>82</x:v>
      </x:c>
      <x:c r="G910" s="6">
        <x:v>162.863125689702</x:v>
      </x:c>
      <x:c r="H910" t="s">
        <x:v>83</x:v>
      </x:c>
      <x:c r="I910" s="6">
        <x:v>26.404286116177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23.362</x:v>
      </x:c>
      <x:c r="R910" s="8">
        <x:v>155271.437015378</x:v>
      </x:c>
      <x:c r="S910" s="12">
        <x:v>284774.383697675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116912</x:v>
      </x:c>
      <x:c r="B911" s="1">
        <x:v>43199.6900522801</x:v>
      </x:c>
      <x:c r="C911" s="6">
        <x:v>15.1474890066667</x:v>
      </x:c>
      <x:c r="D911" s="14" t="s">
        <x:v>77</x:v>
      </x:c>
      <x:c r="E911" s="15">
        <x:v>43194.5305198264</x:v>
      </x:c>
      <x:c r="F911" t="s">
        <x:v>82</x:v>
      </x:c>
      <x:c r="G911" s="6">
        <x:v>162.885959201423</x:v>
      </x:c>
      <x:c r="H911" t="s">
        <x:v>83</x:v>
      </x:c>
      <x:c r="I911" s="6">
        <x:v>26.3937180151979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23.364</x:v>
      </x:c>
      <x:c r="R911" s="8">
        <x:v>155279.800126146</x:v>
      </x:c>
      <x:c r="S911" s="12">
        <x:v>284769.561171045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116913</x:v>
      </x:c>
      <x:c r="B912" s="1">
        <x:v>43199.6900640394</x:v>
      </x:c>
      <x:c r="C912" s="6">
        <x:v>15.1644399683333</x:v>
      </x:c>
      <x:c r="D912" s="14" t="s">
        <x:v>77</x:v>
      </x:c>
      <x:c r="E912" s="15">
        <x:v>43194.5305198264</x:v>
      </x:c>
      <x:c r="F912" t="s">
        <x:v>82</x:v>
      </x:c>
      <x:c r="G912" s="6">
        <x:v>162.798046353898</x:v>
      </x:c>
      <x:c r="H912" t="s">
        <x:v>83</x:v>
      </x:c>
      <x:c r="I912" s="6">
        <x:v>26.4064477772936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23.366</x:v>
      </x:c>
      <x:c r="R912" s="8">
        <x:v>155274.87918171</x:v>
      </x:c>
      <x:c r="S912" s="12">
        <x:v>284781.178544524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116919</x:v>
      </x:c>
      <x:c r="B913" s="1">
        <x:v>43199.6900761574</x:v>
      </x:c>
      <x:c r="C913" s="6">
        <x:v>15.1818909116667</x:v>
      </x:c>
      <x:c r="D913" s="14" t="s">
        <x:v>77</x:v>
      </x:c>
      <x:c r="E913" s="15">
        <x:v>43194.5305198264</x:v>
      </x:c>
      <x:c r="F913" t="s">
        <x:v>82</x:v>
      </x:c>
      <x:c r="G913" s="6">
        <x:v>162.94178063636</x:v>
      </x:c>
      <x:c r="H913" t="s">
        <x:v>83</x:v>
      </x:c>
      <x:c r="I913" s="6">
        <x:v>26.3848612516467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23.363</x:v>
      </x:c>
      <x:c r="R913" s="8">
        <x:v>155282.332658211</x:v>
      </x:c>
      <x:c r="S913" s="12">
        <x:v>284767.584321973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116922</x:v>
      </x:c>
      <x:c r="B914" s="1">
        <x:v>43199.6900873843</x:v>
      </x:c>
      <x:c r="C914" s="6">
        <x:v>15.19805851</x:v>
      </x:c>
      <x:c r="D914" s="14" t="s">
        <x:v>77</x:v>
      </x:c>
      <x:c r="E914" s="15">
        <x:v>43194.5305198264</x:v>
      </x:c>
      <x:c r="F914" t="s">
        <x:v>82</x:v>
      </x:c>
      <x:c r="G914" s="6">
        <x:v>162.992481873957</x:v>
      </x:c>
      <x:c r="H914" t="s">
        <x:v>83</x:v>
      </x:c>
      <x:c r="I914" s="6">
        <x:v>26.3799675245191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23.361</x:v>
      </x:c>
      <x:c r="R914" s="8">
        <x:v>155264.12467668</x:v>
      </x:c>
      <x:c r="S914" s="12">
        <x:v>284771.283193892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116924</x:v>
      </x:c>
      <x:c r="B915" s="1">
        <x:v>43199.6900986458</x:v>
      </x:c>
      <x:c r="C915" s="6">
        <x:v>15.21427612</x:v>
      </x:c>
      <x:c r="D915" s="14" t="s">
        <x:v>77</x:v>
      </x:c>
      <x:c r="E915" s="15">
        <x:v>43194.5305198264</x:v>
      </x:c>
      <x:c r="F915" t="s">
        <x:v>82</x:v>
      </x:c>
      <x:c r="G915" s="6">
        <x:v>162.927650121583</x:v>
      </x:c>
      <x:c r="H915" t="s">
        <x:v>83</x:v>
      </x:c>
      <x:c r="I915" s="6">
        <x:v>26.3907157198514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23.362</x:v>
      </x:c>
      <x:c r="R915" s="8">
        <x:v>155280.203341316</x:v>
      </x:c>
      <x:c r="S915" s="12">
        <x:v>284773.629881492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116928</x:v>
      </x:c>
      <x:c r="B916" s="1">
        <x:v>43199.6901103009</x:v>
      </x:c>
      <x:c r="C916" s="6">
        <x:v>15.231060425</x:v>
      </x:c>
      <x:c r="D916" s="14" t="s">
        <x:v>77</x:v>
      </x:c>
      <x:c r="E916" s="15">
        <x:v>43194.5305198264</x:v>
      </x:c>
      <x:c r="F916" t="s">
        <x:v>82</x:v>
      </x:c>
      <x:c r="G916" s="6">
        <x:v>162.888808111009</x:v>
      </x:c>
      <x:c r="H916" t="s">
        <x:v>83</x:v>
      </x:c>
      <x:c r="I916" s="6">
        <x:v>26.3873531522504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23.366</x:v>
      </x:c>
      <x:c r="R916" s="8">
        <x:v>155274.665477465</x:v>
      </x:c>
      <x:c r="S916" s="12">
        <x:v>284772.897604569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116931</x:v>
      </x:c>
      <x:c r="B917" s="1">
        <x:v>43199.6901216782</x:v>
      </x:c>
      <x:c r="C917" s="6">
        <x:v>15.247461315</x:v>
      </x:c>
      <x:c r="D917" s="14" t="s">
        <x:v>77</x:v>
      </x:c>
      <x:c r="E917" s="15">
        <x:v>43194.5305198264</x:v>
      </x:c>
      <x:c r="F917" t="s">
        <x:v>82</x:v>
      </x:c>
      <x:c r="G917" s="6">
        <x:v>162.891386164364</x:v>
      </x:c>
      <x:c r="H917" t="s">
        <x:v>83</x:v>
      </x:c>
      <x:c r="I917" s="6">
        <x:v>26.3954593477297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23.363</x:v>
      </x:c>
      <x:c r="R917" s="8">
        <x:v>155260.553530146</x:v>
      </x:c>
      <x:c r="S917" s="12">
        <x:v>284766.043085941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116933</x:v>
      </x:c>
      <x:c r="B918" s="1">
        <x:v>43199.6901337153</x:v>
      </x:c>
      <x:c r="C918" s="6">
        <x:v>15.2647623183333</x:v>
      </x:c>
      <x:c r="D918" s="14" t="s">
        <x:v>77</x:v>
      </x:c>
      <x:c r="E918" s="15">
        <x:v>43194.5305198264</x:v>
      </x:c>
      <x:c r="F918" t="s">
        <x:v>82</x:v>
      </x:c>
      <x:c r="G918" s="6">
        <x:v>162.982891655646</x:v>
      </x:c>
      <x:c r="H918" t="s">
        <x:v>83</x:v>
      </x:c>
      <x:c r="I918" s="6">
        <x:v>26.370450296482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23.365</x:v>
      </x:c>
      <x:c r="R918" s="8">
        <x:v>155263.234664127</x:v>
      </x:c>
      <x:c r="S918" s="12">
        <x:v>284769.722826343</x:v>
      </x:c>
      <x:c r="T918" s="12">
        <x:v>34.3</x:v>
      </x:c>
      <x:c r="U918" s="12">
        <x:v>55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2018-04-09T21:08:32Z</dcterms:modified>
</cp:coreProperties>
</file>