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02fea4f91a44a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<x:sst xmlns:x="http://schemas.openxmlformats.org/spreadsheetml/2006/main">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</x:sst>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2fea4f91a44a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43201.705582354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144686</x:v>
      </x:c>
      <x:c r="B2" s="1">
        <x:v>43201.4278096875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194.825306300729</x:v>
      </x:c>
      <x:c r="H2" t="s">
        <x:v>83</x:v>
      </x:c>
      <x:c r="I2" s="6">
        <x:v>27.1261756891345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21.252</x:v>
      </x:c>
      <x:c r="R2" s="8">
        <x:v>127815.015007768</x:v>
      </x:c>
      <x:c r="S2" s="12">
        <x:v>266999.146810377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144692</x:v>
      </x:c>
      <x:c r="B3" s="1">
        <x:v>43201.4278184028</x:v>
      </x:c>
      <x:c r="C3" s="6">
        <x:v>0.01256738</x:v>
      </x:c>
      <x:c r="D3" s="14" t="s">
        <x:v>77</x:v>
      </x:c>
      <x:c r="E3" s="15">
        <x:v>43194.5186144329</x:v>
      </x:c>
      <x:c r="F3" t="s">
        <x:v>82</x:v>
      </x:c>
      <x:c r="G3" s="6">
        <x:v>194.857628375668</x:v>
      </x:c>
      <x:c r="H3" t="s">
        <x:v>83</x:v>
      </x:c>
      <x:c r="I3" s="6">
        <x:v>27.1205531768592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21.252</x:v>
      </x:c>
      <x:c r="R3" s="8">
        <x:v>127751.503795698</x:v>
      </x:c>
      <x:c r="S3" s="12">
        <x:v>266925.699262783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144696</x:v>
      </x:c>
      <x:c r="B4" s="1">
        <x:v>43201.4278299421</x:v>
      </x:c>
      <x:c r="C4" s="6">
        <x:v>0.0291850166666667</x:v>
      </x:c>
      <x:c r="D4" s="14" t="s">
        <x:v>77</x:v>
      </x:c>
      <x:c r="E4" s="15">
        <x:v>43194.5186144329</x:v>
      </x:c>
      <x:c r="F4" t="s">
        <x:v>82</x:v>
      </x:c>
      <x:c r="G4" s="6">
        <x:v>194.841553774836</x:v>
      </x:c>
      <x:c r="H4" t="s">
        <x:v>83</x:v>
      </x:c>
      <x:c r="I4" s="6">
        <x:v>27.1143894710153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21.255</x:v>
      </x:c>
      <x:c r="R4" s="8">
        <x:v>127730.391974356</x:v>
      </x:c>
      <x:c r="S4" s="12">
        <x:v>266904.781638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144704</x:v>
      </x:c>
      <x:c r="B5" s="1">
        <x:v>43201.4278420486</x:v>
      </x:c>
      <x:c r="C5" s="6">
        <x:v>0.0465860183333333</x:v>
      </x:c>
      <x:c r="D5" s="14" t="s">
        <x:v>77</x:v>
      </x:c>
      <x:c r="E5" s="15">
        <x:v>43194.5186144329</x:v>
      </x:c>
      <x:c r="F5" t="s">
        <x:v>82</x:v>
      </x:c>
      <x:c r="G5" s="6">
        <x:v>194.899574910627</x:v>
      </x:c>
      <x:c r="H5" t="s">
        <x:v>83</x:v>
      </x:c>
      <x:c r="I5" s="6">
        <x:v>27.110270317809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21.253</x:v>
      </x:c>
      <x:c r="R5" s="8">
        <x:v>127724.843306776</x:v>
      </x:c>
      <x:c r="S5" s="12">
        <x:v>266878.880103515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144715</x:v>
      </x:c>
      <x:c r="B6" s="1">
        <x:v>43201.4278536227</x:v>
      </x:c>
      <x:c r="C6" s="6">
        <x:v>0.0632703133333333</x:v>
      </x:c>
      <x:c r="D6" s="14" t="s">
        <x:v>77</x:v>
      </x:c>
      <x:c r="E6" s="15">
        <x:v>43194.5186144329</x:v>
      </x:c>
      <x:c r="F6" t="s">
        <x:v>82</x:v>
      </x:c>
      <x:c r="G6" s="6">
        <x:v>194.86448444306</x:v>
      </x:c>
      <x:c r="H6" t="s">
        <x:v>83</x:v>
      </x:c>
      <x:c r="I6" s="6">
        <x:v>27.116373882393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21.253</x:v>
      </x:c>
      <x:c r="R6" s="8">
        <x:v>127704.380758475</x:v>
      </x:c>
      <x:c r="S6" s="12">
        <x:v>266856.662823348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144718</x:v>
      </x:c>
      <x:c r="B7" s="1">
        <x:v>43201.4278648958</x:v>
      </x:c>
      <x:c r="C7" s="6">
        <x:v>0.07952116</x:v>
      </x:c>
      <x:c r="D7" s="14" t="s">
        <x:v>77</x:v>
      </x:c>
      <x:c r="E7" s="15">
        <x:v>43194.5186144329</x:v>
      </x:c>
      <x:c r="F7" t="s">
        <x:v>82</x:v>
      </x:c>
      <x:c r="G7" s="6">
        <x:v>194.865691527813</x:v>
      </x:c>
      <x:c r="H7" t="s">
        <x:v>83</x:v>
      </x:c>
      <x:c r="I7" s="6">
        <x:v>27.1072035062962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21.256</x:v>
      </x:c>
      <x:c r="R7" s="8">
        <x:v>127686.857678936</x:v>
      </x:c>
      <x:c r="S7" s="12">
        <x:v>266825.969811865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144731</x:v>
      </x:c>
      <x:c r="B8" s="1">
        <x:v>43201.4278766551</x:v>
      </x:c>
      <x:c r="C8" s="6">
        <x:v>0.096422135</x:v>
      </x:c>
      <x:c r="D8" s="14" t="s">
        <x:v>77</x:v>
      </x:c>
      <x:c r="E8" s="15">
        <x:v>43194.5186144329</x:v>
      </x:c>
      <x:c r="F8" t="s">
        <x:v>82</x:v>
      </x:c>
      <x:c r="G8" s="6">
        <x:v>194.843915395342</x:v>
      </x:c>
      <x:c r="H8" t="s">
        <x:v>83</x:v>
      </x:c>
      <x:c r="I8" s="6">
        <x:v>27.1109919209257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21.256</x:v>
      </x:c>
      <x:c r="R8" s="8">
        <x:v>127688.456083638</x:v>
      </x:c>
      <x:c r="S8" s="12">
        <x:v>266820.916940112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144737</x:v>
      </x:c>
      <x:c r="B9" s="1">
        <x:v>43201.4278881944</x:v>
      </x:c>
      <x:c r="C9" s="6">
        <x:v>0.113039738333333</x:v>
      </x:c>
      <x:c r="D9" s="14" t="s">
        <x:v>77</x:v>
      </x:c>
      <x:c r="E9" s="15">
        <x:v>43194.5186144329</x:v>
      </x:c>
      <x:c r="F9" t="s">
        <x:v>82</x:v>
      </x:c>
      <x:c r="G9" s="6">
        <x:v>194.88141959987</x:v>
      </x:c>
      <x:c r="H9" t="s">
        <x:v>83</x:v>
      </x:c>
      <x:c r="I9" s="6">
        <x:v>27.1044674317232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21.256</x:v>
      </x:c>
      <x:c r="R9" s="8">
        <x:v>127686.795915342</x:v>
      </x:c>
      <x:c r="S9" s="12">
        <x:v>266800.816666225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144750</x:v>
      </x:c>
      <x:c r="B10" s="1">
        <x:v>43201.4278998495</x:v>
      </x:c>
      <x:c r="C10" s="6">
        <x:v>0.129824043333333</x:v>
      </x:c>
      <x:c r="D10" s="14" t="s">
        <x:v>77</x:v>
      </x:c>
      <x:c r="E10" s="15">
        <x:v>43194.5186144329</x:v>
      </x:c>
      <x:c r="F10" t="s">
        <x:v>82</x:v>
      </x:c>
      <x:c r="G10" s="6">
        <x:v>194.78182248817</x:v>
      </x:c>
      <x:c r="H10" t="s">
        <x:v>83</x:v>
      </x:c>
      <x:c r="I10" s="6">
        <x:v>27.1188092979601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21.257</x:v>
      </x:c>
      <x:c r="R10" s="8">
        <x:v>127677.072543524</x:v>
      </x:c>
      <x:c r="S10" s="12">
        <x:v>266800.143010197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144759</x:v>
      </x:c>
      <x:c r="B11" s="1">
        <x:v>43201.4279111458</x:v>
      </x:c>
      <x:c r="C11" s="6">
        <x:v>0.146108276666667</x:v>
      </x:c>
      <x:c r="D11" s="14" t="s">
        <x:v>77</x:v>
      </x:c>
      <x:c r="E11" s="15">
        <x:v>43194.5186144329</x:v>
      </x:c>
      <x:c r="F11" t="s">
        <x:v>82</x:v>
      </x:c>
      <x:c r="G11" s="6">
        <x:v>194.791325689559</x:v>
      </x:c>
      <x:c r="H11" t="s">
        <x:v>83</x:v>
      </x:c>
      <x:c r="I11" s="6">
        <x:v>27.1171556205304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21.257</x:v>
      </x:c>
      <x:c r="R11" s="8">
        <x:v>127661.158595816</x:v>
      </x:c>
      <x:c r="S11" s="12">
        <x:v>266782.152736038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144766</x:v>
      </x:c>
      <x:c r="B12" s="1">
        <x:v>43201.4279231134</x:v>
      </x:c>
      <x:c r="C12" s="6">
        <x:v>0.163325916666667</x:v>
      </x:c>
      <x:c r="D12" s="14" t="s">
        <x:v>77</x:v>
      </x:c>
      <x:c r="E12" s="15">
        <x:v>43194.5186144329</x:v>
      </x:c>
      <x:c r="F12" t="s">
        <x:v>82</x:v>
      </x:c>
      <x:c r="G12" s="6">
        <x:v>194.817704601876</x:v>
      </x:c>
      <x:c r="H12" t="s">
        <x:v>83</x:v>
      </x:c>
      <x:c r="I12" s="6">
        <x:v>27.1185386961433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21.255</x:v>
      </x:c>
      <x:c r="R12" s="8">
        <x:v>127655.607932449</x:v>
      </x:c>
      <x:c r="S12" s="12">
        <x:v>266780.500842299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144778</x:v>
      </x:c>
      <x:c r="B13" s="1">
        <x:v>43201.427934456</x:v>
      </x:c>
      <x:c r="C13" s="6">
        <x:v>0.179676865</x:v>
      </x:c>
      <x:c r="D13" s="14" t="s">
        <x:v>77</x:v>
      </x:c>
      <x:c r="E13" s="15">
        <x:v>43194.5186144329</x:v>
      </x:c>
      <x:c r="F13" t="s">
        <x:v>82</x:v>
      </x:c>
      <x:c r="G13" s="6">
        <x:v>194.840055353819</x:v>
      </x:c>
      <x:c r="H13" t="s">
        <x:v>83</x:v>
      </x:c>
      <x:c r="I13" s="6">
        <x:v>27.1086767781444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21.257</x:v>
      </x:c>
      <x:c r="R13" s="8">
        <x:v>127655.239201048</x:v>
      </x:c>
      <x:c r="S13" s="12">
        <x:v>266770.641949924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144788</x:v>
      </x:c>
      <x:c r="B14" s="1">
        <x:v>43201.4279462153</x:v>
      </x:c>
      <x:c r="C14" s="6">
        <x:v>0.19657777</x:v>
      </x:c>
      <x:c r="D14" s="14" t="s">
        <x:v>77</x:v>
      </x:c>
      <x:c r="E14" s="15">
        <x:v>43194.5186144329</x:v>
      </x:c>
      <x:c r="F14" t="s">
        <x:v>82</x:v>
      </x:c>
      <x:c r="G14" s="6">
        <x:v>194.857222866562</x:v>
      </x:c>
      <x:c r="H14" t="s">
        <x:v>83</x:v>
      </x:c>
      <x:c r="I14" s="6">
        <x:v>27.1086767781444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21.256</x:v>
      </x:c>
      <x:c r="R14" s="8">
        <x:v>127651.212619221</x:v>
      </x:c>
      <x:c r="S14" s="12">
        <x:v>266763.3223689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144795</x:v>
      </x:c>
      <x:c r="B15" s="1">
        <x:v>43201.4279573727</x:v>
      </x:c>
      <x:c r="C15" s="6">
        <x:v>0.212662018333333</x:v>
      </x:c>
      <x:c r="D15" s="14" t="s">
        <x:v>77</x:v>
      </x:c>
      <x:c r="E15" s="15">
        <x:v>43194.5186144329</x:v>
      </x:c>
      <x:c r="F15" t="s">
        <x:v>82</x:v>
      </x:c>
      <x:c r="G15" s="6">
        <x:v>194.772665108084</x:v>
      </x:c>
      <x:c r="H15" t="s">
        <x:v>83</x:v>
      </x:c>
      <x:c r="I15" s="6">
        <x:v>27.1204028424359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21.257</x:v>
      </x:c>
      <x:c r="R15" s="8">
        <x:v>127636.498436792</x:v>
      </x:c>
      <x:c r="S15" s="12">
        <x:v>266743.367902578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144805</x:v>
      </x:c>
      <x:c r="B16" s="1">
        <x:v>43201.4279693287</x:v>
      </x:c>
      <x:c r="C16" s="6">
        <x:v>0.229879668333333</x:v>
      </x:c>
      <x:c r="D16" s="14" t="s">
        <x:v>77</x:v>
      </x:c>
      <x:c r="E16" s="15">
        <x:v>43194.5186144329</x:v>
      </x:c>
      <x:c r="F16" t="s">
        <x:v>82</x:v>
      </x:c>
      <x:c r="G16" s="6">
        <x:v>194.778138172512</x:v>
      </x:c>
      <x:c r="H16" t="s">
        <x:v>83</x:v>
      </x:c>
      <x:c r="I16" s="6">
        <x:v>27.1164640829384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21.258</x:v>
      </x:c>
      <x:c r="R16" s="8">
        <x:v>127642.699741806</x:v>
      </x:c>
      <x:c r="S16" s="12">
        <x:v>266744.402292214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144815</x:v>
      </x:c>
      <x:c r="B17" s="1">
        <x:v>43201.4279807523</x:v>
      </x:c>
      <x:c r="C17" s="6">
        <x:v>0.246313945</x:v>
      </x:c>
      <x:c r="D17" s="14" t="s">
        <x:v>77</x:v>
      </x:c>
      <x:c r="E17" s="15">
        <x:v>43194.5186144329</x:v>
      </x:c>
      <x:c r="F17" t="s">
        <x:v>82</x:v>
      </x:c>
      <x:c r="G17" s="6">
        <x:v>194.877271466427</x:v>
      </x:c>
      <x:c r="H17" t="s">
        <x:v>83</x:v>
      </x:c>
      <x:c r="I17" s="6">
        <x:v>27.1051890335921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21.256</x:v>
      </x:c>
      <x:c r="R17" s="8">
        <x:v>127626.191759439</x:v>
      </x:c>
      <x:c r="S17" s="12">
        <x:v>266731.863328714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144831</x:v>
      </x:c>
      <x:c r="B18" s="1">
        <x:v>43201.4279920139</x:v>
      </x:c>
      <x:c r="C18" s="6">
        <x:v>0.262564838333333</x:v>
      </x:c>
      <x:c r="D18" s="14" t="s">
        <x:v>77</x:v>
      </x:c>
      <x:c r="E18" s="15">
        <x:v>43194.5186144329</x:v>
      </x:c>
      <x:c r="F18" t="s">
        <x:v>82</x:v>
      </x:c>
      <x:c r="G18" s="6">
        <x:v>194.782625150647</x:v>
      </x:c>
      <x:c r="H18" t="s">
        <x:v>83</x:v>
      </x:c>
      <x:c r="I18" s="6">
        <x:v>27.1246422757617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21.255</x:v>
      </x:c>
      <x:c r="R18" s="8">
        <x:v>127625.061665526</x:v>
      </x:c>
      <x:c r="S18" s="12">
        <x:v>266721.778883763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144834</x:v>
      </x:c>
      <x:c r="B19" s="1">
        <x:v>43201.4280037847</x:v>
      </x:c>
      <x:c r="C19" s="6">
        <x:v>0.279482471666667</x:v>
      </x:c>
      <x:c r="D19" s="14" t="s">
        <x:v>77</x:v>
      </x:c>
      <x:c r="E19" s="15">
        <x:v>43194.5186144329</x:v>
      </x:c>
      <x:c r="F19" t="s">
        <x:v>82</x:v>
      </x:c>
      <x:c r="G19" s="6">
        <x:v>194.724290571686</x:v>
      </x:c>
      <x:c r="H19" t="s">
        <x:v>83</x:v>
      </x:c>
      <x:c r="I19" s="6">
        <x:v>27.1288215805225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21.257</x:v>
      </x:c>
      <x:c r="R19" s="8">
        <x:v>127610.468606501</x:v>
      </x:c>
      <x:c r="S19" s="12">
        <x:v>266714.344984573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144848</x:v>
      </x:c>
      <x:c r="B20" s="1">
        <x:v>43201.4280153588</x:v>
      </x:c>
      <x:c r="C20" s="6">
        <x:v>0.296150108333333</x:v>
      </x:c>
      <x:c r="D20" s="14" t="s">
        <x:v>77</x:v>
      </x:c>
      <x:c r="E20" s="15">
        <x:v>43194.5186144329</x:v>
      </x:c>
      <x:c r="F20" t="s">
        <x:v>82</x:v>
      </x:c>
      <x:c r="G20" s="6">
        <x:v>194.777330157806</x:v>
      </x:c>
      <x:c r="H20" t="s">
        <x:v>83</x:v>
      </x:c>
      <x:c r="I20" s="6">
        <x:v>27.119591036665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21.257</x:v>
      </x:c>
      <x:c r="R20" s="8">
        <x:v>127605.237786615</x:v>
      </x:c>
      <x:c r="S20" s="12">
        <x:v>266710.272088699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144856</x:v>
      </x:c>
      <x:c r="B21" s="1">
        <x:v>43201.4280267361</x:v>
      </x:c>
      <x:c r="C21" s="6">
        <x:v>0.312551033333333</x:v>
      </x:c>
      <x:c r="D21" s="14" t="s">
        <x:v>77</x:v>
      </x:c>
      <x:c r="E21" s="15">
        <x:v>43194.5186144329</x:v>
      </x:c>
      <x:c r="F21" t="s">
        <x:v>82</x:v>
      </x:c>
      <x:c r="G21" s="6">
        <x:v>194.731308501429</x:v>
      </x:c>
      <x:c r="H21" t="s">
        <x:v>83</x:v>
      </x:c>
      <x:c r="I21" s="6">
        <x:v>27.1335721634769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21.255</x:v>
      </x:c>
      <x:c r="R21" s="8">
        <x:v>127594.6888379</x:v>
      </x:c>
      <x:c r="S21" s="12">
        <x:v>266700.098668805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144867</x:v>
      </x:c>
      <x:c r="B22" s="1">
        <x:v>43201.4280388079</x:v>
      </x:c>
      <x:c r="C22" s="6">
        <x:v>0.329935305</x:v>
      </x:c>
      <x:c r="D22" s="14" t="s">
        <x:v>77</x:v>
      </x:c>
      <x:c r="E22" s="15">
        <x:v>43194.5186144329</x:v>
      </x:c>
      <x:c r="F22" t="s">
        <x:v>82</x:v>
      </x:c>
      <x:c r="G22" s="6">
        <x:v>194.82939758272</x:v>
      </x:c>
      <x:c r="H22" t="s">
        <x:v>83</x:v>
      </x:c>
      <x:c r="I22" s="6">
        <x:v>27.1224774580755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21.253</x:v>
      </x:c>
      <x:c r="R22" s="8">
        <x:v>127597.848088484</x:v>
      </x:c>
      <x:c r="S22" s="12">
        <x:v>266702.472591764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144876</x:v>
      </x:c>
      <x:c r="B23" s="1">
        <x:v>43201.4280499653</x:v>
      </x:c>
      <x:c r="C23" s="6">
        <x:v>0.345986293333333</x:v>
      </x:c>
      <x:c r="D23" s="14" t="s">
        <x:v>77</x:v>
      </x:c>
      <x:c r="E23" s="15">
        <x:v>43194.5186144329</x:v>
      </x:c>
      <x:c r="F23" t="s">
        <x:v>82</x:v>
      </x:c>
      <x:c r="G23" s="6">
        <x:v>194.822427572544</x:v>
      </x:c>
      <x:c r="H23" t="s">
        <x:v>83</x:v>
      </x:c>
      <x:c r="I23" s="6">
        <x:v>27.1207035112893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21.254</x:v>
      </x:c>
      <x:c r="R23" s="8">
        <x:v>127593.078209264</x:v>
      </x:c>
      <x:c r="S23" s="12">
        <x:v>266693.143410691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144886</x:v>
      </x:c>
      <x:c r="B24" s="1">
        <x:v>43201.4280618866</x:v>
      </x:c>
      <x:c r="C24" s="6">
        <x:v>0.363187205</x:v>
      </x:c>
      <x:c r="D24" s="14" t="s">
        <x:v>77</x:v>
      </x:c>
      <x:c r="E24" s="15">
        <x:v>43194.5186144329</x:v>
      </x:c>
      <x:c r="F24" t="s">
        <x:v>82</x:v>
      </x:c>
      <x:c r="G24" s="6">
        <x:v>194.795641080166</x:v>
      </x:c>
      <x:c r="H24" t="s">
        <x:v>83</x:v>
      </x:c>
      <x:c r="I24" s="6">
        <x:v>27.1253638819676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21.254</x:v>
      </x:c>
      <x:c r="R24" s="8">
        <x:v>127593.685664953</x:v>
      </x:c>
      <x:c r="S24" s="12">
        <x:v>266682.242583587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144895</x:v>
      </x:c>
      <x:c r="B25" s="1">
        <x:v>43201.4280740394</x:v>
      </x:c>
      <x:c r="C25" s="6">
        <x:v>0.380638216666667</x:v>
      </x:c>
      <x:c r="D25" s="14" t="s">
        <x:v>77</x:v>
      </x:c>
      <x:c r="E25" s="15">
        <x:v>43194.5186144329</x:v>
      </x:c>
      <x:c r="F25" t="s">
        <x:v>82</x:v>
      </x:c>
      <x:c r="G25" s="6">
        <x:v>194.791666489279</x:v>
      </x:c>
      <x:c r="H25" t="s">
        <x:v>83</x:v>
      </x:c>
      <x:c r="I25" s="6">
        <x:v>27.1260554213936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21.254</x:v>
      </x:c>
      <x:c r="R25" s="8">
        <x:v>127583.940218188</x:v>
      </x:c>
      <x:c r="S25" s="12">
        <x:v>266667.878284081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144905</x:v>
      </x:c>
      <x:c r="B26" s="1">
        <x:v>43201.4280849537</x:v>
      </x:c>
      <x:c r="C26" s="6">
        <x:v>0.396389083333333</x:v>
      </x:c>
      <x:c r="D26" s="14" t="s">
        <x:v>77</x:v>
      </x:c>
      <x:c r="E26" s="15">
        <x:v>43194.5186144329</x:v>
      </x:c>
      <x:c r="F26" t="s">
        <x:v>82</x:v>
      </x:c>
      <x:c r="G26" s="6">
        <x:v>194.84800631352</x:v>
      </x:c>
      <x:c r="H26" t="s">
        <x:v>83</x:v>
      </x:c>
      <x:c r="I26" s="6">
        <x:v>27.1162536150036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21.254</x:v>
      </x:c>
      <x:c r="R26" s="8">
        <x:v>127576.219213586</x:v>
      </x:c>
      <x:c r="S26" s="12">
        <x:v>266665.23149593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144919</x:v>
      </x:c>
      <x:c r="B27" s="1">
        <x:v>43201.4280962153</x:v>
      </x:c>
      <x:c r="C27" s="6">
        <x:v>0.412623351666667</x:v>
      </x:c>
      <x:c r="D27" s="14" t="s">
        <x:v>77</x:v>
      </x:c>
      <x:c r="E27" s="15">
        <x:v>43194.5186144329</x:v>
      </x:c>
      <x:c r="F27" t="s">
        <x:v>82</x:v>
      </x:c>
      <x:c r="G27" s="6">
        <x:v>194.859528166245</x:v>
      </x:c>
      <x:c r="H27" t="s">
        <x:v>83</x:v>
      </x:c>
      <x:c r="I27" s="6">
        <x:v>27.111262522134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21.255</x:v>
      </x:c>
      <x:c r="R27" s="8">
        <x:v>127570.151026849</x:v>
      </x:c>
      <x:c r="S27" s="12">
        <x:v>266674.418022587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144928</x:v>
      </x:c>
      <x:c r="B28" s="1">
        <x:v>43201.4281082986</x:v>
      </x:c>
      <x:c r="C28" s="6">
        <x:v>0.42997433</x:v>
      </x:c>
      <x:c r="D28" s="14" t="s">
        <x:v>77</x:v>
      </x:c>
      <x:c r="E28" s="15">
        <x:v>43194.5186144329</x:v>
      </x:c>
      <x:c r="F28" t="s">
        <x:v>82</x:v>
      </x:c>
      <x:c r="G28" s="6">
        <x:v>194.859240825872</x:v>
      </x:c>
      <x:c r="H28" t="s">
        <x:v>83</x:v>
      </x:c>
      <x:c r="I28" s="6">
        <x:v>27.1142992705259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21.254</x:v>
      </x:c>
      <x:c r="R28" s="8">
        <x:v>127564.997353731</x:v>
      </x:c>
      <x:c r="S28" s="12">
        <x:v>266666.620650292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144943</x:v>
      </x:c>
      <x:c r="B29" s="1">
        <x:v>43201.4281201389</x:v>
      </x:c>
      <x:c r="C29" s="6">
        <x:v>0.447058596666667</x:v>
      </x:c>
      <x:c r="D29" s="14" t="s">
        <x:v>77</x:v>
      </x:c>
      <x:c r="E29" s="15">
        <x:v>43194.5186144329</x:v>
      </x:c>
      <x:c r="F29" t="s">
        <x:v>82</x:v>
      </x:c>
      <x:c r="G29" s="6">
        <x:v>194.718363325142</x:v>
      </x:c>
      <x:c r="H29" t="s">
        <x:v>83</x:v>
      </x:c>
      <x:c r="I29" s="6">
        <x:v>27.1268672287279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21.258</x:v>
      </x:c>
      <x:c r="R29" s="8">
        <x:v>127563.200533102</x:v>
      </x:c>
      <x:c r="S29" s="12">
        <x:v>266663.511804126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144951</x:v>
      </x:c>
      <x:c r="B30" s="1">
        <x:v>43201.4281310995</x:v>
      </x:c>
      <x:c r="C30" s="6">
        <x:v>0.462792838333333</x:v>
      </x:c>
      <x:c r="D30" s="14" t="s">
        <x:v>77</x:v>
      </x:c>
      <x:c r="E30" s="15">
        <x:v>43194.5186144329</x:v>
      </x:c>
      <x:c r="F30" t="s">
        <x:v>82</x:v>
      </x:c>
      <x:c r="G30" s="6">
        <x:v>194.846335616877</x:v>
      </x:c>
      <x:c r="H30" t="s">
        <x:v>83</x:v>
      </x:c>
      <x:c r="I30" s="6">
        <x:v>27.1195309029122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21.253</x:v>
      </x:c>
      <x:c r="R30" s="8">
        <x:v>127562.919869558</x:v>
      </x:c>
      <x:c r="S30" s="12">
        <x:v>266652.181843927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144957</x:v>
      </x:c>
      <x:c r="B31" s="1">
        <x:v>43201.4281426736</x:v>
      </x:c>
      <x:c r="C31" s="6">
        <x:v>0.479477133333333</x:v>
      </x:c>
      <x:c r="D31" s="14" t="s">
        <x:v>77</x:v>
      </x:c>
      <x:c r="E31" s="15">
        <x:v>43194.5186144329</x:v>
      </x:c>
      <x:c r="F31" t="s">
        <x:v>82</x:v>
      </x:c>
      <x:c r="G31" s="6">
        <x:v>194.716528112778</x:v>
      </x:c>
      <x:c r="H31" t="s">
        <x:v>83</x:v>
      </x:c>
      <x:c r="I31" s="6">
        <x:v>27.1212146484036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21.26</x:v>
      </x:c>
      <x:c r="R31" s="8">
        <x:v>127561.110149906</x:v>
      </x:c>
      <x:c r="S31" s="12">
        <x:v>266642.706413093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144973</x:v>
      </x:c>
      <x:c r="B32" s="1">
        <x:v>43201.4281541667</x:v>
      </x:c>
      <x:c r="C32" s="6">
        <x:v>0.496061361666667</x:v>
      </x:c>
      <x:c r="D32" s="14" t="s">
        <x:v>77</x:v>
      </x:c>
      <x:c r="E32" s="15">
        <x:v>43194.5186144329</x:v>
      </x:c>
      <x:c r="F32" t="s">
        <x:v>82</x:v>
      </x:c>
      <x:c r="G32" s="6">
        <x:v>194.928038680688</x:v>
      </x:c>
      <x:c r="H32" t="s">
        <x:v>83</x:v>
      </x:c>
      <x:c r="I32" s="6">
        <x:v>27.1023326937702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21.254</x:v>
      </x:c>
      <x:c r="R32" s="8">
        <x:v>127554.630126926</x:v>
      </x:c>
      <x:c r="S32" s="12">
        <x:v>266635.043145214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144977</x:v>
      </x:c>
      <x:c r="B33" s="1">
        <x:v>43201.4281663542</x:v>
      </x:c>
      <x:c r="C33" s="6">
        <x:v>0.51361236</x:v>
      </x:c>
      <x:c r="D33" s="14" t="s">
        <x:v>77</x:v>
      </x:c>
      <x:c r="E33" s="15">
        <x:v>43194.5186144329</x:v>
      </x:c>
      <x:c r="F33" t="s">
        <x:v>82</x:v>
      </x:c>
      <x:c r="G33" s="6">
        <x:v>194.917035059614</x:v>
      </x:c>
      <x:c r="H33" t="s">
        <x:v>83</x:v>
      </x:c>
      <x:c r="I33" s="6">
        <x:v>27.1072335730623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21.253</x:v>
      </x:c>
      <x:c r="R33" s="8">
        <x:v>127559.827765989</x:v>
      </x:c>
      <x:c r="S33" s="12">
        <x:v>266638.819601818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144984</x:v>
      </x:c>
      <x:c r="B34" s="1">
        <x:v>43201.4281772801</x:v>
      </x:c>
      <x:c r="C34" s="6">
        <x:v>0.529313261666667</x:v>
      </x:c>
      <x:c r="D34" s="14" t="s">
        <x:v>77</x:v>
      </x:c>
      <x:c r="E34" s="15">
        <x:v>43194.5186144329</x:v>
      </x:c>
      <x:c r="F34" t="s">
        <x:v>82</x:v>
      </x:c>
      <x:c r="G34" s="6">
        <x:v>194.910465789737</x:v>
      </x:c>
      <x:c r="H34" t="s">
        <x:v>83</x:v>
      </x:c>
      <x:c r="I34" s="6">
        <x:v>27.1083761103678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21.253</x:v>
      </x:c>
      <x:c r="R34" s="8">
        <x:v>127555.36443531</x:v>
      </x:c>
      <x:c r="S34" s="12">
        <x:v>266630.776102462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144994</x:v>
      </x:c>
      <x:c r="B35" s="1">
        <x:v>43201.4281892708</x:v>
      </x:c>
      <x:c r="C35" s="6">
        <x:v>0.546597581666667</x:v>
      </x:c>
      <x:c r="D35" s="14" t="s">
        <x:v>77</x:v>
      </x:c>
      <x:c r="E35" s="15">
        <x:v>43194.5186144329</x:v>
      </x:c>
      <x:c r="F35" t="s">
        <x:v>82</x:v>
      </x:c>
      <x:c r="G35" s="6">
        <x:v>194.919515537251</x:v>
      </x:c>
      <x:c r="H35" t="s">
        <x:v>83</x:v>
      </x:c>
      <x:c r="I35" s="6">
        <x:v>27.1097892491516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21.252</x:v>
      </x:c>
      <x:c r="R35" s="8">
        <x:v>127551.931791652</x:v>
      </x:c>
      <x:c r="S35" s="12">
        <x:v>266616.152774083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145009</x:v>
      </x:c>
      <x:c r="B36" s="1">
        <x:v>43201.428200544</x:v>
      </x:c>
      <x:c r="C36" s="6">
        <x:v>0.562798521666667</x:v>
      </x:c>
      <x:c r="D36" s="14" t="s">
        <x:v>77</x:v>
      </x:c>
      <x:c r="E36" s="15">
        <x:v>43194.5186144329</x:v>
      </x:c>
      <x:c r="F36" t="s">
        <x:v>82</x:v>
      </x:c>
      <x:c r="G36" s="6">
        <x:v>194.873012683501</x:v>
      </x:c>
      <x:c r="H36" t="s">
        <x:v>83</x:v>
      </x:c>
      <x:c r="I36" s="6">
        <x:v>27.1178772251274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21.252</x:v>
      </x:c>
      <x:c r="R36" s="8">
        <x:v>127556.748489127</x:v>
      </x:c>
      <x:c r="S36" s="12">
        <x:v>266630.922006544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145016</x:v>
      </x:c>
      <x:c r="B37" s="1">
        <x:v>43201.4282123032</x:v>
      </x:c>
      <x:c r="C37" s="6">
        <x:v>0.579749448333333</x:v>
      </x:c>
      <x:c r="D37" s="14" t="s">
        <x:v>77</x:v>
      </x:c>
      <x:c r="E37" s="15">
        <x:v>43194.5186144329</x:v>
      </x:c>
      <x:c r="F37" t="s">
        <x:v>82</x:v>
      </x:c>
      <x:c r="G37" s="6">
        <x:v>194.972360250594</x:v>
      </x:c>
      <x:c r="H37" t="s">
        <x:v>83</x:v>
      </x:c>
      <x:c r="I37" s="6">
        <x:v>27.0976122217071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21.253</x:v>
      </x:c>
      <x:c r="R37" s="8">
        <x:v>127555.083727882</x:v>
      </x:c>
      <x:c r="S37" s="12">
        <x:v>266621.458639239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145031</x:v>
      </x:c>
      <x:c r="B38" s="1">
        <x:v>43201.4282238426</x:v>
      </x:c>
      <x:c r="C38" s="6">
        <x:v>0.596383711666667</x:v>
      </x:c>
      <x:c r="D38" s="14" t="s">
        <x:v>77</x:v>
      </x:c>
      <x:c r="E38" s="15">
        <x:v>43194.5186144329</x:v>
      </x:c>
      <x:c r="F38" t="s">
        <x:v>82</x:v>
      </x:c>
      <x:c r="G38" s="6">
        <x:v>194.886782893581</x:v>
      </x:c>
      <x:c r="H38" t="s">
        <x:v>83</x:v>
      </x:c>
      <x:c r="I38" s="6">
        <x:v>27.1124952612495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21.253</x:v>
      </x:c>
      <x:c r="R38" s="8">
        <x:v>127543.049465097</x:v>
      </x:c>
      <x:c r="S38" s="12">
        <x:v>266624.259238256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145035</x:v>
      </x:c>
      <x:c r="B39" s="1">
        <x:v>43201.4282358449</x:v>
      </x:c>
      <x:c r="C39" s="6">
        <x:v>0.613684678333333</x:v>
      </x:c>
      <x:c r="D39" s="14" t="s">
        <x:v>77</x:v>
      </x:c>
      <x:c r="E39" s="15">
        <x:v>43194.5186144329</x:v>
      </x:c>
      <x:c r="F39" t="s">
        <x:v>82</x:v>
      </x:c>
      <x:c r="G39" s="6">
        <x:v>194.815048239085</x:v>
      </x:c>
      <x:c r="H39" t="s">
        <x:v>83</x:v>
      </x:c>
      <x:c r="I39" s="6">
        <x:v>27.1339329675197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21.25</x:v>
      </x:c>
      <x:c r="R39" s="8">
        <x:v>127526.636419558</x:v>
      </x:c>
      <x:c r="S39" s="12">
        <x:v>266623.644022474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145046</x:v>
      </x:c>
      <x:c r="B40" s="1">
        <x:v>43201.4282470718</x:v>
      </x:c>
      <x:c r="C40" s="6">
        <x:v>0.629802278333333</x:v>
      </x:c>
      <x:c r="D40" s="14" t="s">
        <x:v>77</x:v>
      </x:c>
      <x:c r="E40" s="15">
        <x:v>43194.5186144329</x:v>
      </x:c>
      <x:c r="F40" t="s">
        <x:v>82</x:v>
      </x:c>
      <x:c r="G40" s="6">
        <x:v>194.850253172968</x:v>
      </x:c>
      <x:c r="H40" t="s">
        <x:v>83</x:v>
      </x:c>
      <x:c r="I40" s="6">
        <x:v>27.1248226772987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21.251</x:v>
      </x:c>
      <x:c r="R40" s="8">
        <x:v>127529.446004897</x:v>
      </x:c>
      <x:c r="S40" s="12">
        <x:v>266619.562791383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145062</x:v>
      </x:c>
      <x:c r="B41" s="1">
        <x:v>43201.4282591088</x:v>
      </x:c>
      <x:c r="C41" s="6">
        <x:v>0.647136551666667</x:v>
      </x:c>
      <x:c r="D41" s="14" t="s">
        <x:v>77</x:v>
      </x:c>
      <x:c r="E41" s="15">
        <x:v>43194.5186144329</x:v>
      </x:c>
      <x:c r="F41" t="s">
        <x:v>82</x:v>
      </x:c>
      <x:c r="G41" s="6">
        <x:v>194.874222714647</x:v>
      </x:c>
      <x:c r="H41" t="s">
        <x:v>83</x:v>
      </x:c>
      <x:c r="I41" s="6">
        <x:v>27.1176667571035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21.252</x:v>
      </x:c>
      <x:c r="R41" s="8">
        <x:v>127513.71681304</x:v>
      </x:c>
      <x:c r="S41" s="12">
        <x:v>266615.631714216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145071</x:v>
      </x:c>
      <x:c r="B42" s="1">
        <x:v>43201.4282701389</x:v>
      </x:c>
      <x:c r="C42" s="6">
        <x:v>0.663054131666667</x:v>
      </x:c>
      <x:c r="D42" s="14" t="s">
        <x:v>77</x:v>
      </x:c>
      <x:c r="E42" s="15">
        <x:v>43194.5186144329</x:v>
      </x:c>
      <x:c r="F42" t="s">
        <x:v>82</x:v>
      </x:c>
      <x:c r="G42" s="6">
        <x:v>194.890876791005</x:v>
      </x:c>
      <x:c r="H42" t="s">
        <x:v>83</x:v>
      </x:c>
      <x:c r="I42" s="6">
        <x:v>27.1177569576839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21.251</x:v>
      </x:c>
      <x:c r="R42" s="8">
        <x:v>127518.848671289</x:v>
      </x:c>
      <x:c r="S42" s="12">
        <x:v>266606.787441402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145074</x:v>
      </x:c>
      <x:c r="B43" s="1">
        <x:v>43201.4282815625</x:v>
      </x:c>
      <x:c r="C43" s="6">
        <x:v>0.679488386666667</x:v>
      </x:c>
      <x:c r="D43" s="14" t="s">
        <x:v>77</x:v>
      </x:c>
      <x:c r="E43" s="15">
        <x:v>43194.5186144329</x:v>
      </x:c>
      <x:c r="F43" t="s">
        <x:v>82</x:v>
      </x:c>
      <x:c r="G43" s="6">
        <x:v>194.914967139201</x:v>
      </x:c>
      <x:c r="H43" t="s">
        <x:v>83</x:v>
      </x:c>
      <x:c r="I43" s="6">
        <x:v>27.116554283486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21.25</x:v>
      </x:c>
      <x:c r="R43" s="8">
        <x:v>127511.676761381</x:v>
      </x:c>
      <x:c r="S43" s="12">
        <x:v>266602.221194087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145092</x:v>
      </x:c>
      <x:c r="B44" s="1">
        <x:v>43201.4282934375</x:v>
      </x:c>
      <x:c r="C44" s="6">
        <x:v>0.696622766666667</x:v>
      </x:c>
      <x:c r="D44" s="14" t="s">
        <x:v>77</x:v>
      </x:c>
      <x:c r="E44" s="15">
        <x:v>43194.5186144329</x:v>
      </x:c>
      <x:c r="F44" t="s">
        <x:v>82</x:v>
      </x:c>
      <x:c r="G44" s="6">
        <x:v>194.89479767371</x:v>
      </x:c>
      <x:c r="H44" t="s">
        <x:v>83</x:v>
      </x:c>
      <x:c r="I44" s="6">
        <x:v>27.1230487292733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21.249</x:v>
      </x:c>
      <x:c r="R44" s="8">
        <x:v>127508.043085277</x:v>
      </x:c>
      <x:c r="S44" s="12">
        <x:v>266588.69122604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145096</x:v>
      </x:c>
      <x:c r="B45" s="1">
        <x:v>43201.4283047106</x:v>
      </x:c>
      <x:c r="C45" s="6">
        <x:v>0.712856943333333</x:v>
      </x:c>
      <x:c r="D45" s="14" t="s">
        <x:v>77</x:v>
      </x:c>
      <x:c r="E45" s="15">
        <x:v>43194.5186144329</x:v>
      </x:c>
      <x:c r="F45" t="s">
        <x:v>82</x:v>
      </x:c>
      <x:c r="G45" s="6">
        <x:v>194.98806091061</x:v>
      </x:c>
      <x:c r="H45" t="s">
        <x:v>83</x:v>
      </x:c>
      <x:c r="I45" s="6">
        <x:v>27.1098193159401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21.248</x:v>
      </x:c>
      <x:c r="R45" s="8">
        <x:v>127503.602955882</x:v>
      </x:c>
      <x:c r="S45" s="12">
        <x:v>266586.915624681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145106</x:v>
      </x:c>
      <x:c r="B46" s="1">
        <x:v>43201.4283160532</x:v>
      </x:c>
      <x:c r="C46" s="6">
        <x:v>0.72914121</x:v>
      </x:c>
      <x:c r="D46" s="14" t="s">
        <x:v>77</x:v>
      </x:c>
      <x:c r="E46" s="15">
        <x:v>43194.5186144329</x:v>
      </x:c>
      <x:c r="F46" t="s">
        <x:v>82</x:v>
      </x:c>
      <x:c r="G46" s="6">
        <x:v>194.845413786268</x:v>
      </x:c>
      <x:c r="H46" t="s">
        <x:v>83</x:v>
      </x:c>
      <x:c r="I46" s="6">
        <x:v>27.116704617737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21.254</x:v>
      </x:c>
      <x:c r="R46" s="8">
        <x:v>127492.805059667</x:v>
      </x:c>
      <x:c r="S46" s="12">
        <x:v>266571.97599912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145114</x:v>
      </x:c>
      <x:c r="B47" s="1">
        <x:v>43201.4283277431</x:v>
      </x:c>
      <x:c r="C47" s="6">
        <x:v>0.745975515</x:v>
      </x:c>
      <x:c r="D47" s="14" t="s">
        <x:v>77</x:v>
      </x:c>
      <x:c r="E47" s="15">
        <x:v>43194.5186144329</x:v>
      </x:c>
      <x:c r="F47" t="s">
        <x:v>82</x:v>
      </x:c>
      <x:c r="G47" s="6">
        <x:v>194.885171906222</x:v>
      </x:c>
      <x:c r="H47" t="s">
        <x:v>83</x:v>
      </x:c>
      <x:c r="I47" s="6">
        <x:v>27.1187491642213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21.251</x:v>
      </x:c>
      <x:c r="R47" s="8">
        <x:v>127482.212202226</x:v>
      </x:c>
      <x:c r="S47" s="12">
        <x:v>266581.221580853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145127</x:v>
      </x:c>
      <x:c r="B48" s="1">
        <x:v>43201.4283395833</x:v>
      </x:c>
      <x:c r="C48" s="6">
        <x:v>0.76302651</x:v>
      </x:c>
      <x:c r="D48" s="14" t="s">
        <x:v>77</x:v>
      </x:c>
      <x:c r="E48" s="15">
        <x:v>43194.5186144329</x:v>
      </x:c>
      <x:c r="F48" t="s">
        <x:v>82</x:v>
      </x:c>
      <x:c r="G48" s="6">
        <x:v>194.941360532648</x:v>
      </x:c>
      <x:c r="H48" t="s">
        <x:v>83</x:v>
      </x:c>
      <x:c r="I48" s="6">
        <x:v>27.1089774459474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21.251</x:v>
      </x:c>
      <x:c r="R48" s="8">
        <x:v>127490.534684955</x:v>
      </x:c>
      <x:c r="S48" s="12">
        <x:v>266580.926980016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145134</x:v>
      </x:c>
      <x:c r="B49" s="1">
        <x:v>43201.4283507755</x:v>
      </x:c>
      <x:c r="C49" s="6">
        <x:v>0.779160723333333</x:v>
      </x:c>
      <x:c r="D49" s="14" t="s">
        <x:v>77</x:v>
      </x:c>
      <x:c r="E49" s="15">
        <x:v>43194.5186144329</x:v>
      </x:c>
      <x:c r="F49" t="s">
        <x:v>82</x:v>
      </x:c>
      <x:c r="G49" s="6">
        <x:v>194.920273125427</x:v>
      </x:c>
      <x:c r="H49" t="s">
        <x:v>83</x:v>
      </x:c>
      <x:c r="I49" s="6">
        <x:v>27.121605518013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21.248</x:v>
      </x:c>
      <x:c r="R49" s="8">
        <x:v>127475.413461775</x:v>
      </x:c>
      <x:c r="S49" s="12">
        <x:v>266576.003581493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145152</x:v>
      </x:c>
      <x:c r="B50" s="1">
        <x:v>43201.4283628125</x:v>
      </x:c>
      <x:c r="C50" s="6">
        <x:v>0.796511701666667</x:v>
      </x:c>
      <x:c r="D50" s="14" t="s">
        <x:v>77</x:v>
      </x:c>
      <x:c r="E50" s="15">
        <x:v>43194.5186144329</x:v>
      </x:c>
      <x:c r="F50" t="s">
        <x:v>82</x:v>
      </x:c>
      <x:c r="G50" s="6">
        <x:v>194.919522060553</x:v>
      </x:c>
      <x:c r="H50" t="s">
        <x:v>83</x:v>
      </x:c>
      <x:c r="I50" s="6">
        <x:v>27.1187491642213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21.249</x:v>
      </x:c>
      <x:c r="R50" s="8">
        <x:v>127482.169800987</x:v>
      </x:c>
      <x:c r="S50" s="12">
        <x:v>266568.925985325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145154</x:v>
      </x:c>
      <x:c r="B51" s="1">
        <x:v>43201.4283743866</x:v>
      </x:c>
      <x:c r="C51" s="6">
        <x:v>0.813162621666667</x:v>
      </x:c>
      <x:c r="D51" s="14" t="s">
        <x:v>77</x:v>
      </x:c>
      <x:c r="E51" s="15">
        <x:v>43194.5186144329</x:v>
      </x:c>
      <x:c r="F51" t="s">
        <x:v>82</x:v>
      </x:c>
      <x:c r="G51" s="6">
        <x:v>195.00431814628</x:v>
      </x:c>
      <x:c r="H51" t="s">
        <x:v>83</x:v>
      </x:c>
      <x:c r="I51" s="6">
        <x:v>27.1069930389422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21.248</x:v>
      </x:c>
      <x:c r="R51" s="8">
        <x:v>127465.056346488</x:v>
      </x:c>
      <x:c r="S51" s="12">
        <x:v>266564.397087161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145164</x:v>
      </x:c>
      <x:c r="B52" s="1">
        <x:v>43201.4283860301</x:v>
      </x:c>
      <x:c r="C52" s="6">
        <x:v>0.829930268333333</x:v>
      </x:c>
      <x:c r="D52" s="14" t="s">
        <x:v>77</x:v>
      </x:c>
      <x:c r="E52" s="15">
        <x:v>43194.5186144329</x:v>
      </x:c>
      <x:c r="F52" t="s">
        <x:v>82</x:v>
      </x:c>
      <x:c r="G52" s="6">
        <x:v>194.968864533942</x:v>
      </x:c>
      <x:c r="H52" t="s">
        <x:v>83</x:v>
      </x:c>
      <x:c r="I52" s="6">
        <x:v>27.1131567312045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21.248</x:v>
      </x:c>
      <x:c r="R52" s="8">
        <x:v>127463.894363466</x:v>
      </x:c>
      <x:c r="S52" s="12">
        <x:v>266553.587931836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145178</x:v>
      </x:c>
      <x:c r="B53" s="1">
        <x:v>43201.4283973032</x:v>
      </x:c>
      <x:c r="C53" s="6">
        <x:v>0.84613115</x:v>
      </x:c>
      <x:c r="D53" s="14" t="s">
        <x:v>77</x:v>
      </x:c>
      <x:c r="E53" s="15">
        <x:v>43194.5186144329</x:v>
      </x:c>
      <x:c r="F53" t="s">
        <x:v>82</x:v>
      </x:c>
      <x:c r="G53" s="6">
        <x:v>194.930880501231</x:v>
      </x:c>
      <x:c r="H53" t="s">
        <x:v>83</x:v>
      </x:c>
      <x:c r="I53" s="6">
        <x:v>27.1227480602097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21.247</x:v>
      </x:c>
      <x:c r="R53" s="8">
        <x:v>127452.964362669</x:v>
      </x:c>
      <x:c r="S53" s="12">
        <x:v>266562.948369011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145187</x:v>
      </x:c>
      <x:c r="B54" s="1">
        <x:v>43201.4284088773</x:v>
      </x:c>
      <x:c r="C54" s="6">
        <x:v>0.862832128333333</x:v>
      </x:c>
      <x:c r="D54" s="14" t="s">
        <x:v>77</x:v>
      </x:c>
      <x:c r="E54" s="15">
        <x:v>43194.5186144329</x:v>
      </x:c>
      <x:c r="F54" t="s">
        <x:v>82</x:v>
      </x:c>
      <x:c r="G54" s="6">
        <x:v>194.979475221267</x:v>
      </x:c>
      <x:c r="H54" t="s">
        <x:v>83</x:v>
      </x:c>
      <x:c r="I54" s="6">
        <x:v>27.1142992705259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21.247</x:v>
      </x:c>
      <x:c r="R54" s="8">
        <x:v>127483.088743944</x:v>
      </x:c>
      <x:c r="S54" s="12">
        <x:v>266553.784828364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145198</x:v>
      </x:c>
      <x:c r="B55" s="1">
        <x:v>43201.4284207176</x:v>
      </x:c>
      <x:c r="C55" s="6">
        <x:v>0.87989977</x:v>
      </x:c>
      <x:c r="D55" s="14" t="s">
        <x:v>77</x:v>
      </x:c>
      <x:c r="E55" s="15">
        <x:v>43194.5186144329</x:v>
      </x:c>
      <x:c r="F55" t="s">
        <x:v>82</x:v>
      </x:c>
      <x:c r="G55" s="6">
        <x:v>194.967653987819</x:v>
      </x:c>
      <x:c r="H55" t="s">
        <x:v>83</x:v>
      </x:c>
      <x:c r="I55" s="6">
        <x:v>27.1133671989455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21.248</x:v>
      </x:c>
      <x:c r="R55" s="8">
        <x:v>127475.601213324</x:v>
      </x:c>
      <x:c r="S55" s="12">
        <x:v>266549.57541881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145210</x:v>
      </x:c>
      <x:c r="B56" s="1">
        <x:v>43201.4284319097</x:v>
      </x:c>
      <x:c r="C56" s="6">
        <x:v>0.896000665</x:v>
      </x:c>
      <x:c r="D56" s="14" t="s">
        <x:v>77</x:v>
      </x:c>
      <x:c r="E56" s="15">
        <x:v>43194.5186144329</x:v>
      </x:c>
      <x:c r="F56" t="s">
        <x:v>82</x:v>
      </x:c>
      <x:c r="G56" s="6">
        <x:v>195.062500001718</x:v>
      </x:c>
      <x:c r="H56" t="s">
        <x:v>83</x:v>
      </x:c>
      <x:c r="I56" s="6">
        <x:v>27.0998672234568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21.247</x:v>
      </x:c>
      <x:c r="R56" s="8">
        <x:v>127478.479793632</x:v>
      </x:c>
      <x:c r="S56" s="12">
        <x:v>266549.558347027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145218</x:v>
      </x:c>
      <x:c r="B57" s="1">
        <x:v>43201.4284439468</x:v>
      </x:c>
      <x:c r="C57" s="6">
        <x:v>0.913334926666667</x:v>
      </x:c>
      <x:c r="D57" s="14" t="s">
        <x:v>77</x:v>
      </x:c>
      <x:c r="E57" s="15">
        <x:v>43194.5186144329</x:v>
      </x:c>
      <x:c r="F57" t="s">
        <x:v>82</x:v>
      </x:c>
      <x:c r="G57" s="6">
        <x:v>195.04768704889</x:v>
      </x:c>
      <x:c r="H57" t="s">
        <x:v>83</x:v>
      </x:c>
      <x:c r="I57" s="6">
        <x:v>27.1054295675826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21.246</x:v>
      </x:c>
      <x:c r="R57" s="8">
        <x:v>127484.931033235</x:v>
      </x:c>
      <x:c r="S57" s="12">
        <x:v>266545.512853718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145224</x:v>
      </x:c>
      <x:c r="B58" s="1">
        <x:v>43201.4284548958</x:v>
      </x:c>
      <x:c r="C58" s="6">
        <x:v>0.929102486666667</x:v>
      </x:c>
      <x:c r="D58" s="14" t="s">
        <x:v>77</x:v>
      </x:c>
      <x:c r="E58" s="15">
        <x:v>43194.5186144329</x:v>
      </x:c>
      <x:c r="F58" t="s">
        <x:v>82</x:v>
      </x:c>
      <x:c r="G58" s="6">
        <x:v>195.014349593165</x:v>
      </x:c>
      <x:c r="H58" t="s">
        <x:v>83</x:v>
      </x:c>
      <x:c r="I58" s="6">
        <x:v>27.105249167088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21.248</x:v>
      </x:c>
      <x:c r="R58" s="8">
        <x:v>127464.765279851</x:v>
      </x:c>
      <x:c r="S58" s="12">
        <x:v>266550.195153879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145236</x:v>
      </x:c>
      <x:c r="B59" s="1">
        <x:v>43201.4284668171</x:v>
      </x:c>
      <x:c r="C59" s="6">
        <x:v>0.94627015</x:v>
      </x:c>
      <x:c r="D59" s="14" t="s">
        <x:v>77</x:v>
      </x:c>
      <x:c r="E59" s="15">
        <x:v>43194.5186144329</x:v>
      </x:c>
      <x:c r="F59" t="s">
        <x:v>82</x:v>
      </x:c>
      <x:c r="G59" s="6">
        <x:v>194.943564017965</x:v>
      </x:c>
      <x:c r="H59" t="s">
        <x:v>83</x:v>
      </x:c>
      <x:c r="I59" s="6">
        <x:v>27.1235297998323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21.246</x:v>
      </x:c>
      <x:c r="R59" s="8">
        <x:v>127458.69466741</x:v>
      </x:c>
      <x:c r="S59" s="12">
        <x:v>266533.445857614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145252</x:v>
      </x:c>
      <x:c r="B60" s="1">
        <x:v>43201.4284782755</x:v>
      </x:c>
      <x:c r="C60" s="6">
        <x:v>0.962754448333333</x:v>
      </x:c>
      <x:c r="D60" s="14" t="s">
        <x:v>77</x:v>
      </x:c>
      <x:c r="E60" s="15">
        <x:v>43194.5186144329</x:v>
      </x:c>
      <x:c r="F60" t="s">
        <x:v>82</x:v>
      </x:c>
      <x:c r="G60" s="6">
        <x:v>194.970766829376</x:v>
      </x:c>
      <x:c r="H60" t="s">
        <x:v>83</x:v>
      </x:c>
      <x:c r="I60" s="6">
        <x:v>27.1128259962106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21.248</x:v>
      </x:c>
      <x:c r="R60" s="8">
        <x:v>127443.545406357</x:v>
      </x:c>
      <x:c r="S60" s="12">
        <x:v>266538.662814703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145259</x:v>
      </x:c>
      <x:c r="B61" s="1">
        <x:v>43201.4284899306</x:v>
      </x:c>
      <x:c r="C61" s="6">
        <x:v>0.979555355</x:v>
      </x:c>
      <x:c r="D61" s="14" t="s">
        <x:v>77</x:v>
      </x:c>
      <x:c r="E61" s="15">
        <x:v>43194.5186144329</x:v>
      </x:c>
      <x:c r="F61" t="s">
        <x:v>82</x:v>
      </x:c>
      <x:c r="G61" s="6">
        <x:v>194.962647899694</x:v>
      </x:c>
      <x:c r="H61" t="s">
        <x:v>83</x:v>
      </x:c>
      <x:c r="I61" s="6">
        <x:v>27.1231990638157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21.245</x:v>
      </x:c>
      <x:c r="R61" s="8">
        <x:v>127431.219498282</x:v>
      </x:c>
      <x:c r="S61" s="12">
        <x:v>266534.53724154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145267</x:v>
      </x:c>
      <x:c r="B62" s="1">
        <x:v>43201.4285013542</x:v>
      </x:c>
      <x:c r="C62" s="6">
        <x:v>0.995989598333333</x:v>
      </x:c>
      <x:c r="D62" s="14" t="s">
        <x:v>77</x:v>
      </x:c>
      <x:c r="E62" s="15">
        <x:v>43194.5186144329</x:v>
      </x:c>
      <x:c r="F62" t="s">
        <x:v>82</x:v>
      </x:c>
      <x:c r="G62" s="6">
        <x:v>194.969271485968</x:v>
      </x:c>
      <x:c r="H62" t="s">
        <x:v>83</x:v>
      </x:c>
      <x:c r="I62" s="6">
        <x:v>27.1160732139274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21.247</x:v>
      </x:c>
      <x:c r="R62" s="8">
        <x:v>127438.428445467</x:v>
      </x:c>
      <x:c r="S62" s="12">
        <x:v>266527.384115431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145276</x:v>
      </x:c>
      <x:c r="B63" s="1">
        <x:v>43201.4285132755</x:v>
      </x:c>
      <x:c r="C63" s="6">
        <x:v>1.01317393166667</x:v>
      </x:c>
      <x:c r="D63" s="14" t="s">
        <x:v>77</x:v>
      </x:c>
      <x:c r="E63" s="15">
        <x:v>43194.5186144329</x:v>
      </x:c>
      <x:c r="F63" t="s">
        <x:v>82</x:v>
      </x:c>
      <x:c r="G63" s="6">
        <x:v>194.899292883689</x:v>
      </x:c>
      <x:c r="H63" t="s">
        <x:v>83</x:v>
      </x:c>
      <x:c r="I63" s="6">
        <x:v>27.1222669897638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21.249</x:v>
      </x:c>
      <x:c r="R63" s="8">
        <x:v>127430.548844866</x:v>
      </x:c>
      <x:c r="S63" s="12">
        <x:v>266531.282781062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145290</x:v>
      </x:c>
      <x:c r="B64" s="1">
        <x:v>43201.4285247685</x:v>
      </x:c>
      <x:c r="C64" s="6">
        <x:v>1.02969156</x:v>
      </x:c>
      <x:c r="D64" s="14" t="s">
        <x:v>77</x:v>
      </x:c>
      <x:c r="E64" s="15">
        <x:v>43194.5186144329</x:v>
      </x:c>
      <x:c r="F64" t="s">
        <x:v>82</x:v>
      </x:c>
      <x:c r="G64" s="6">
        <x:v>194.926092478305</x:v>
      </x:c>
      <x:c r="H64" t="s">
        <x:v>83</x:v>
      </x:c>
      <x:c r="I64" s="6">
        <x:v>27.1176066233857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21.249</x:v>
      </x:c>
      <x:c r="R64" s="8">
        <x:v>127430.383586115</x:v>
      </x:c>
      <x:c r="S64" s="12">
        <x:v>266516.076445005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145294</x:v>
      </x:c>
      <x:c r="B65" s="1">
        <x:v>43201.4285364236</x:v>
      </x:c>
      <x:c r="C65" s="6">
        <x:v>1.04647584166667</x:v>
      </x:c>
      <x:c r="D65" s="14" t="s">
        <x:v>77</x:v>
      </x:c>
      <x:c r="E65" s="15">
        <x:v>43194.5186144329</x:v>
      </x:c>
      <x:c r="F65" t="s">
        <x:v>82</x:v>
      </x:c>
      <x:c r="G65" s="6">
        <x:v>195.06764563342</x:v>
      </x:c>
      <x:c r="H65" t="s">
        <x:v>83</x:v>
      </x:c>
      <x:c r="I65" s="6">
        <x:v>27.1049484996188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21.245</x:v>
      </x:c>
      <x:c r="R65" s="8">
        <x:v>127427.951950344</x:v>
      </x:c>
      <x:c r="S65" s="12">
        <x:v>266516.844730267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145304</x:v>
      </x:c>
      <x:c r="B66" s="1">
        <x:v>43201.4285478819</x:v>
      </x:c>
      <x:c r="C66" s="6">
        <x:v>1.06297674166667</x:v>
      </x:c>
      <x:c r="D66" s="14" t="s">
        <x:v>77</x:v>
      </x:c>
      <x:c r="E66" s="15">
        <x:v>43194.5186144329</x:v>
      </x:c>
      <x:c r="F66" t="s">
        <x:v>82</x:v>
      </x:c>
      <x:c r="G66" s="6">
        <x:v>195.030577020231</x:v>
      </x:c>
      <x:c r="H66" t="s">
        <x:v>83</x:v>
      </x:c>
      <x:c r="I66" s="6">
        <x:v>27.117366088522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21.243</x:v>
      </x:c>
      <x:c r="R66" s="8">
        <x:v>127419.016476298</x:v>
      </x:c>
      <x:c r="S66" s="12">
        <x:v>266509.175631159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145322</x:v>
      </x:c>
      <x:c r="B67" s="1">
        <x:v>43201.4285592593</x:v>
      </x:c>
      <x:c r="C67" s="6">
        <x:v>1.07937769</x:v>
      </x:c>
      <x:c r="D67" s="14" t="s">
        <x:v>77</x:v>
      </x:c>
      <x:c r="E67" s="15">
        <x:v>43194.5186144329</x:v>
      </x:c>
      <x:c r="F67" t="s">
        <x:v>82</x:v>
      </x:c>
      <x:c r="G67" s="6">
        <x:v>195.103482393094</x:v>
      </x:c>
      <x:c r="H67" t="s">
        <x:v>83</x:v>
      </x:c>
      <x:c r="I67" s="6">
        <x:v>27.1076845745838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21.242</x:v>
      </x:c>
      <x:c r="R67" s="8">
        <x:v>127407.287062406</x:v>
      </x:c>
      <x:c r="S67" s="12">
        <x:v>266512.006684509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145328</x:v>
      </x:c>
      <x:c r="B68" s="1">
        <x:v>43201.4285708681</x:v>
      </x:c>
      <x:c r="C68" s="6">
        <x:v>1.09609529166667</x:v>
      </x:c>
      <x:c r="D68" s="14" t="s">
        <x:v>77</x:v>
      </x:c>
      <x:c r="E68" s="15">
        <x:v>43194.5186144329</x:v>
      </x:c>
      <x:c r="F68" t="s">
        <x:v>82</x:v>
      </x:c>
      <x:c r="G68" s="6">
        <x:v>194.922753233363</x:v>
      </x:c>
      <x:c r="H68" t="s">
        <x:v>83</x:v>
      </x:c>
      <x:c r="I68" s="6">
        <x:v>27.1241612050444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21.247</x:v>
      </x:c>
      <x:c r="R68" s="8">
        <x:v>127404.252900073</x:v>
      </x:c>
      <x:c r="S68" s="12">
        <x:v>266508.945731682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145334</x:v>
      </x:c>
      <x:c r="B69" s="1">
        <x:v>43201.4285825231</x:v>
      </x:c>
      <x:c r="C69" s="6">
        <x:v>1.11287956333333</x:v>
      </x:c>
      <x:c r="D69" s="14" t="s">
        <x:v>77</x:v>
      </x:c>
      <x:c r="E69" s="15">
        <x:v>43194.5186144329</x:v>
      </x:c>
      <x:c r="F69" t="s">
        <x:v>82</x:v>
      </x:c>
      <x:c r="G69" s="6">
        <x:v>195.032307012423</x:v>
      </x:c>
      <x:c r="H69" t="s">
        <x:v>83</x:v>
      </x:c>
      <x:c r="I69" s="6">
        <x:v>27.1170654199673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21.243</x:v>
      </x:c>
      <x:c r="R69" s="8">
        <x:v>127403.145362929</x:v>
      </x:c>
      <x:c r="S69" s="12">
        <x:v>266510.915182994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145346</x:v>
      </x:c>
      <x:c r="B70" s="1">
        <x:v>43201.4285940625</x:v>
      </x:c>
      <x:c r="C70" s="6">
        <x:v>1.129497165</x:v>
      </x:c>
      <x:c r="D70" s="14" t="s">
        <x:v>77</x:v>
      </x:c>
      <x:c r="E70" s="15">
        <x:v>43194.5186144329</x:v>
      </x:c>
      <x:c r="F70" t="s">
        <x:v>82</x:v>
      </x:c>
      <x:c r="G70" s="6">
        <x:v>194.978040935356</x:v>
      </x:c>
      <x:c r="H70" t="s">
        <x:v>83</x:v>
      </x:c>
      <x:c r="I70" s="6">
        <x:v>27.1205231099743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21.245</x:v>
      </x:c>
      <x:c r="R70" s="8">
        <x:v>127410.753261949</x:v>
      </x:c>
      <x:c r="S70" s="12">
        <x:v>266506.176977191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145355</x:v>
      </x:c>
      <x:c r="B71" s="1">
        <x:v>43201.4286054051</x:v>
      </x:c>
      <x:c r="C71" s="6">
        <x:v>1.14581472833333</x:v>
      </x:c>
      <x:c r="D71" s="14" t="s">
        <x:v>77</x:v>
      </x:c>
      <x:c r="E71" s="15">
        <x:v>43194.5186144329</x:v>
      </x:c>
      <x:c r="F71" t="s">
        <x:v>82</x:v>
      </x:c>
      <x:c r="G71" s="6">
        <x:v>195.006864269114</x:v>
      </x:c>
      <x:c r="H71" t="s">
        <x:v>83</x:v>
      </x:c>
      <x:c r="I71" s="6">
        <x:v>27.112525328062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21.246</x:v>
      </x:c>
      <x:c r="R71" s="8">
        <x:v>127398.84978454</x:v>
      </x:c>
      <x:c r="S71" s="12">
        <x:v>266496.674917884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145372</x:v>
      </x:c>
      <x:c r="B72" s="1">
        <x:v>43201.4286175579</x:v>
      </x:c>
      <x:c r="C72" s="6">
        <x:v>1.16329909166667</x:v>
      </x:c>
      <x:c r="D72" s="14" t="s">
        <x:v>77</x:v>
      </x:c>
      <x:c r="E72" s="15">
        <x:v>43194.5186144329</x:v>
      </x:c>
      <x:c r="F72" t="s">
        <x:v>82</x:v>
      </x:c>
      <x:c r="G72" s="6">
        <x:v>195.106120448529</x:v>
      </x:c>
      <x:c r="H72" t="s">
        <x:v>83</x:v>
      </x:c>
      <x:c r="I72" s="6">
        <x:v>27.1012502919461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21.244</x:v>
      </x:c>
      <x:c r="R72" s="8">
        <x:v>127399.031998078</x:v>
      </x:c>
      <x:c r="S72" s="12">
        <x:v>266498.411588053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145382</x:v>
      </x:c>
      <x:c r="B73" s="1">
        <x:v>43201.4286288194</x:v>
      </x:c>
      <x:c r="C73" s="6">
        <x:v>1.17956663166667</x:v>
      </x:c>
      <x:c r="D73" s="14" t="s">
        <x:v>77</x:v>
      </x:c>
      <x:c r="E73" s="15">
        <x:v>43194.5186144329</x:v>
      </x:c>
      <x:c r="F73" t="s">
        <x:v>82</x:v>
      </x:c>
      <x:c r="G73" s="6">
        <x:v>195.04823894388</x:v>
      </x:c>
      <x:c r="H73" t="s">
        <x:v>83</x:v>
      </x:c>
      <x:c r="I73" s="6">
        <x:v>27.1232591976345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21.24</x:v>
      </x:c>
      <x:c r="R73" s="8">
        <x:v>127386.735185047</x:v>
      </x:c>
      <x:c r="S73" s="12">
        <x:v>266499.197389472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145390</x:v>
      </x:c>
      <x:c r="B74" s="1">
        <x:v>43201.4286404282</x:v>
      </x:c>
      <x:c r="C74" s="6">
        <x:v>1.19625095</x:v>
      </x:c>
      <x:c r="D74" s="14" t="s">
        <x:v>77</x:v>
      </x:c>
      <x:c r="E74" s="15">
        <x:v>43194.5186144329</x:v>
      </x:c>
      <x:c r="F74" t="s">
        <x:v>82</x:v>
      </x:c>
      <x:c r="G74" s="6">
        <x:v>195.114622610559</x:v>
      </x:c>
      <x:c r="H74" t="s">
        <x:v>83</x:v>
      </x:c>
      <x:c r="I74" s="6">
        <x:v>27.1087369117026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21.241</x:v>
      </x:c>
      <x:c r="R74" s="8">
        <x:v>127378.529494269</x:v>
      </x:c>
      <x:c r="S74" s="12">
        <x:v>266496.051646544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145402</x:v>
      </x:c>
      <x:c r="B75" s="1">
        <x:v>43201.4286517708</x:v>
      </x:c>
      <x:c r="C75" s="6">
        <x:v>1.212618545</x:v>
      </x:c>
      <x:c r="D75" s="14" t="s">
        <x:v>77</x:v>
      </x:c>
      <x:c r="E75" s="15">
        <x:v>43194.5186144329</x:v>
      </x:c>
      <x:c r="F75" t="s">
        <x:v>82</x:v>
      </x:c>
      <x:c r="G75" s="6">
        <x:v>195.06189123493</x:v>
      </x:c>
      <x:c r="H75" t="s">
        <x:v>83</x:v>
      </x:c>
      <x:c r="I75" s="6">
        <x:v>27.1119239918467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21.243</x:v>
      </x:c>
      <x:c r="R75" s="8">
        <x:v>127374.537445507</x:v>
      </x:c>
      <x:c r="S75" s="12">
        <x:v>266493.143021315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145409</x:v>
      </x:c>
      <x:c r="B76" s="1">
        <x:v>43201.4286636227</x:v>
      </x:c>
      <x:c r="C76" s="6">
        <x:v>1.22968615333333</x:v>
      </x:c>
      <x:c r="D76" s="14" t="s">
        <x:v>77</x:v>
      </x:c>
      <x:c r="E76" s="15">
        <x:v>43194.5186144329</x:v>
      </x:c>
      <x:c r="F76" t="s">
        <x:v>82</x:v>
      </x:c>
      <x:c r="G76" s="6">
        <x:v>195.159273511581</x:v>
      </x:c>
      <x:c r="H76" t="s">
        <x:v>83</x:v>
      </x:c>
      <x:c r="I76" s="6">
        <x:v>27.1009796915446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21.241</x:v>
      </x:c>
      <x:c r="R76" s="8">
        <x:v>127379.646252512</x:v>
      </x:c>
      <x:c r="S76" s="12">
        <x:v>266497.667345779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145422</x:v>
      </x:c>
      <x:c r="B77" s="1">
        <x:v>43201.4286752662</x:v>
      </x:c>
      <x:c r="C77" s="6">
        <x:v>1.24645378833333</x:v>
      </x:c>
      <x:c r="D77" s="14" t="s">
        <x:v>77</x:v>
      </x:c>
      <x:c r="E77" s="15">
        <x:v>43194.5186144329</x:v>
      </x:c>
      <x:c r="F77" t="s">
        <x:v>82</x:v>
      </x:c>
      <x:c r="G77" s="6">
        <x:v>195.077981975933</x:v>
      </x:c>
      <x:c r="H77" t="s">
        <x:v>83</x:v>
      </x:c>
      <x:c r="I77" s="6">
        <x:v>27.1091277798591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21.243</x:v>
      </x:c>
      <x:c r="R77" s="8">
        <x:v>127372.212335884</x:v>
      </x:c>
      <x:c r="S77" s="12">
        <x:v>266500.879773458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145424</x:v>
      </x:c>
      <x:c r="B78" s="1">
        <x:v>43201.4286865394</x:v>
      </x:c>
      <x:c r="C78" s="6">
        <x:v>1.26268803333333</x:v>
      </x:c>
      <x:c r="D78" s="14" t="s">
        <x:v>77</x:v>
      </x:c>
      <x:c r="E78" s="15">
        <x:v>43194.5186144329</x:v>
      </x:c>
      <x:c r="F78" t="s">
        <x:v>82</x:v>
      </x:c>
      <x:c r="G78" s="6">
        <x:v>194.97977053325</x:v>
      </x:c>
      <x:c r="H78" t="s">
        <x:v>83</x:v>
      </x:c>
      <x:c r="I78" s="6">
        <x:v>27.1202224411368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21.245</x:v>
      </x:c>
      <x:c r="R78" s="8">
        <x:v>127381.142971888</x:v>
      </x:c>
      <x:c r="S78" s="12">
        <x:v>266495.366256804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145440</x:v>
      </x:c>
      <x:c r="B79" s="1">
        <x:v>43201.4286979977</x:v>
      </x:c>
      <x:c r="C79" s="6">
        <x:v>1.279155605</x:v>
      </x:c>
      <x:c r="D79" s="14" t="s">
        <x:v>77</x:v>
      </x:c>
      <x:c r="E79" s="15">
        <x:v>43194.5186144329</x:v>
      </x:c>
      <x:c r="F79" t="s">
        <x:v>82</x:v>
      </x:c>
      <x:c r="G79" s="6">
        <x:v>195.016329347615</x:v>
      </x:c>
      <x:c r="H79" t="s">
        <x:v>83</x:v>
      </x:c>
      <x:c r="I79" s="6">
        <x:v>27.1168549519948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21.244</x:v>
      </x:c>
      <x:c r="R79" s="8">
        <x:v>127369.789231226</x:v>
      </x:c>
      <x:c r="S79" s="12">
        <x:v>266473.685850535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145444</x:v>
      </x:c>
      <x:c r="B80" s="1">
        <x:v>43201.4287096065</x:v>
      </x:c>
      <x:c r="C80" s="6">
        <x:v>1.29590657</x:v>
      </x:c>
      <x:c r="D80" s="14" t="s">
        <x:v>77</x:v>
      </x:c>
      <x:c r="E80" s="15">
        <x:v>43194.5186144329</x:v>
      </x:c>
      <x:c r="F80" t="s">
        <x:v>82</x:v>
      </x:c>
      <x:c r="G80" s="6">
        <x:v>195.045643548985</x:v>
      </x:c>
      <x:c r="H80" t="s">
        <x:v>83</x:v>
      </x:c>
      <x:c r="I80" s="6">
        <x:v>27.1237102013092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21.24</x:v>
      </x:c>
      <x:c r="R80" s="8">
        <x:v>127368.52934171</x:v>
      </x:c>
      <x:c r="S80" s="12">
        <x:v>266487.211365503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145461</x:v>
      </x:c>
      <x:c r="B81" s="1">
        <x:v>43201.428721331</x:v>
      </x:c>
      <x:c r="C81" s="6">
        <x:v>1.31277419166667</x:v>
      </x:c>
      <x:c r="D81" s="14" t="s">
        <x:v>77</x:v>
      </x:c>
      <x:c r="E81" s="15">
        <x:v>43194.5186144329</x:v>
      </x:c>
      <x:c r="F81" t="s">
        <x:v>82</x:v>
      </x:c>
      <x:c r="G81" s="6">
        <x:v>195.170724822249</x:v>
      </x:c>
      <x:c r="H81" t="s">
        <x:v>83</x:v>
      </x:c>
      <x:c r="I81" s="6">
        <x:v>27.1079551755256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21.238</x:v>
      </x:c>
      <x:c r="R81" s="8">
        <x:v>127364.996675427</x:v>
      </x:c>
      <x:c r="S81" s="12">
        <x:v>266478.049637899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145466</x:v>
      </x:c>
      <x:c r="B82" s="1">
        <x:v>43201.4287329514</x:v>
      </x:c>
      <x:c r="C82" s="6">
        <x:v>1.32945844166667</x:v>
      </x:c>
      <x:c r="D82" s="14" t="s">
        <x:v>77</x:v>
      </x:c>
      <x:c r="E82" s="15">
        <x:v>43194.5186144329</x:v>
      </x:c>
      <x:c r="F82" t="s">
        <x:v>82</x:v>
      </x:c>
      <x:c r="G82" s="6">
        <x:v>195.064802909462</x:v>
      </x:c>
      <x:c r="H82" t="s">
        <x:v>83</x:v>
      </x:c>
      <x:c r="I82" s="6">
        <x:v>27.1263560907537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21.238</x:v>
      </x:c>
      <x:c r="R82" s="8">
        <x:v>127353.721908443</x:v>
      </x:c>
      <x:c r="S82" s="12">
        <x:v>266496.840704272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145479</x:v>
      </x:c>
      <x:c r="B83" s="1">
        <x:v>43201.4287446412</x:v>
      </x:c>
      <x:c r="C83" s="6">
        <x:v>1.34629277</x:v>
      </x:c>
      <x:c r="D83" s="14" t="s">
        <x:v>77</x:v>
      </x:c>
      <x:c r="E83" s="15">
        <x:v>43194.5186144329</x:v>
      </x:c>
      <x:c r="F83" t="s">
        <x:v>82</x:v>
      </x:c>
      <x:c r="G83" s="6">
        <x:v>195.123621546841</x:v>
      </x:c>
      <x:c r="H83" t="s">
        <x:v>83</x:v>
      </x:c>
      <x:c r="I83" s="6">
        <x:v>27.1071734395305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21.241</x:v>
      </x:c>
      <x:c r="R83" s="8">
        <x:v>127342.558739928</x:v>
      </x:c>
      <x:c r="S83" s="12">
        <x:v>266462.034217719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145492</x:v>
      </x:c>
      <x:c r="B84" s="1">
        <x:v>43201.4287562153</x:v>
      </x:c>
      <x:c r="C84" s="6">
        <x:v>1.36296036</x:v>
      </x:c>
      <x:c r="D84" s="14" t="s">
        <x:v>77</x:v>
      </x:c>
      <x:c r="E84" s="15">
        <x:v>43194.5186144329</x:v>
      </x:c>
      <x:c r="F84" t="s">
        <x:v>82</x:v>
      </x:c>
      <x:c r="G84" s="6">
        <x:v>195.1602724</x:v>
      </x:c>
      <x:c r="H84" t="s">
        <x:v>83</x:v>
      </x:c>
      <x:c r="I84" s="6">
        <x:v>27.1067825716013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21.239</x:v>
      </x:c>
      <x:c r="R84" s="8">
        <x:v>127349.401827427</x:v>
      </x:c>
      <x:c r="S84" s="12">
        <x:v>266471.079129897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145502</x:v>
      </x:c>
      <x:c r="B85" s="1">
        <x:v>43201.4287676736</x:v>
      </x:c>
      <x:c r="C85" s="6">
        <x:v>1.37947798833333</x:v>
      </x:c>
      <x:c r="D85" s="14" t="s">
        <x:v>77</x:v>
      </x:c>
      <x:c r="E85" s="15">
        <x:v>43194.5186144329</x:v>
      </x:c>
      <x:c r="F85" t="s">
        <x:v>82</x:v>
      </x:c>
      <x:c r="G85" s="6">
        <x:v>195.179726237163</x:v>
      </x:c>
      <x:c r="H85" t="s">
        <x:v>83</x:v>
      </x:c>
      <x:c r="I85" s="6">
        <x:v>27.1063917037172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21.238</x:v>
      </x:c>
      <x:c r="R85" s="8">
        <x:v>127341.092985277</x:v>
      </x:c>
      <x:c r="S85" s="12">
        <x:v>266470.413270792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145505</x:v>
      </x:c>
      <x:c r="B86" s="1">
        <x:v>43201.4287794792</x:v>
      </x:c>
      <x:c r="C86" s="6">
        <x:v>1.39649559666667</x:v>
      </x:c>
      <x:c r="D86" s="14" t="s">
        <x:v>77</x:v>
      </x:c>
      <x:c r="E86" s="15">
        <x:v>43194.5186144329</x:v>
      </x:c>
      <x:c r="F86" t="s">
        <x:v>82</x:v>
      </x:c>
      <x:c r="G86" s="6">
        <x:v>195.187102426975</x:v>
      </x:c>
      <x:c r="H86" t="s">
        <x:v>83</x:v>
      </x:c>
      <x:c r="I86" s="6">
        <x:v>27.1021222267213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21.239</x:v>
      </x:c>
      <x:c r="R86" s="8">
        <x:v>127338.627785188</x:v>
      </x:c>
      <x:c r="S86" s="12">
        <x:v>266469.728335897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145515</x:v>
      </x:c>
      <x:c r="B87" s="1">
        <x:v>43201.4287913542</x:v>
      </x:c>
      <x:c r="C87" s="6">
        <x:v>1.41359656833333</x:v>
      </x:c>
      <x:c r="D87" s="14" t="s">
        <x:v>77</x:v>
      </x:c>
      <x:c r="E87" s="15">
        <x:v>43194.5186144329</x:v>
      </x:c>
      <x:c r="F87" t="s">
        <x:v>82</x:v>
      </x:c>
      <x:c r="G87" s="6">
        <x:v>195.158301826972</x:v>
      </x:c>
      <x:c r="H87" t="s">
        <x:v>83</x:v>
      </x:c>
      <x:c r="I87" s="6">
        <x:v>27.1041366975851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21.24</x:v>
      </x:c>
      <x:c r="R87" s="8">
        <x:v>127342.670535035</x:v>
      </x:c>
      <x:c r="S87" s="12">
        <x:v>266472.833186078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145528</x:v>
      </x:c>
      <x:c r="B88" s="1">
        <x:v>43201.4288023148</x:v>
      </x:c>
      <x:c r="C88" s="6">
        <x:v>1.42939748</x:v>
      </x:c>
      <x:c r="D88" s="14" t="s">
        <x:v>77</x:v>
      </x:c>
      <x:c r="E88" s="15">
        <x:v>43194.5186144329</x:v>
      </x:c>
      <x:c r="F88" t="s">
        <x:v>82</x:v>
      </x:c>
      <x:c r="G88" s="6">
        <x:v>195.11931744157</x:v>
      </x:c>
      <x:c r="H88" t="s">
        <x:v>83</x:v>
      </x:c>
      <x:c r="I88" s="6">
        <x:v>27.1168850188469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21.238</x:v>
      </x:c>
      <x:c r="R88" s="8">
        <x:v>127332.194261328</x:v>
      </x:c>
      <x:c r="S88" s="12">
        <x:v>266467.927930672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145540</x:v>
      </x:c>
      <x:c r="B89" s="1">
        <x:v>43201.4288139699</x:v>
      </x:c>
      <x:c r="C89" s="6">
        <x:v>1.44613172833333</x:v>
      </x:c>
      <x:c r="D89" s="14" t="s">
        <x:v>77</x:v>
      </x:c>
      <x:c r="E89" s="15">
        <x:v>43194.5186144329</x:v>
      </x:c>
      <x:c r="F89" t="s">
        <x:v>82</x:v>
      </x:c>
      <x:c r="G89" s="6">
        <x:v>195.169100111504</x:v>
      </x:c>
      <x:c r="H89" t="s">
        <x:v>83</x:v>
      </x:c>
      <x:c r="I89" s="6">
        <x:v>27.105249167088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21.239</x:v>
      </x:c>
      <x:c r="R89" s="8">
        <x:v>127334.21594631</x:v>
      </x:c>
      <x:c r="S89" s="12">
        <x:v>266461.365441458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145552</x:v>
      </x:c>
      <x:c r="B90" s="1">
        <x:v>43201.4288257292</x:v>
      </x:c>
      <x:c r="C90" s="6">
        <x:v>1.463115985</x:v>
      </x:c>
      <x:c r="D90" s="14" t="s">
        <x:v>77</x:v>
      </x:c>
      <x:c r="E90" s="15">
        <x:v>43194.5186144329</x:v>
      </x:c>
      <x:c r="F90" t="s">
        <x:v>82</x:v>
      </x:c>
      <x:c r="G90" s="6">
        <x:v>195.145427645866</x:v>
      </x:c>
      <x:c r="H90" t="s">
        <x:v>83</x:v>
      </x:c>
      <x:c r="I90" s="6">
        <x:v>27.103385029211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21.241</x:v>
      </x:c>
      <x:c r="R90" s="8">
        <x:v>127335.817384062</x:v>
      </x:c>
      <x:c r="S90" s="12">
        <x:v>266464.569289312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145562</x:v>
      </x:c>
      <x:c r="B91" s="1">
        <x:v>43201.4288374653</x:v>
      </x:c>
      <x:c r="C91" s="6">
        <x:v>1.4800003</x:v>
      </x:c>
      <x:c r="D91" s="14" t="s">
        <x:v>77</x:v>
      </x:c>
      <x:c r="E91" s="15">
        <x:v>43194.5186144329</x:v>
      </x:c>
      <x:c r="F91" t="s">
        <x:v>82</x:v>
      </x:c>
      <x:c r="G91" s="6">
        <x:v>195.144521560269</x:v>
      </x:c>
      <x:c r="H91" t="s">
        <x:v>83</x:v>
      </x:c>
      <x:c r="I91" s="6">
        <x:v>27.109518648062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21.239</x:v>
      </x:c>
      <x:c r="R91" s="8">
        <x:v>127329.572138671</x:v>
      </x:c>
      <x:c r="S91" s="12">
        <x:v>266460.155664894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145571</x:v>
      </x:c>
      <x:c r="B92" s="1">
        <x:v>43201.4288488079</x:v>
      </x:c>
      <x:c r="C92" s="6">
        <x:v>1.49633459</x:v>
      </x:c>
      <x:c r="D92" s="14" t="s">
        <x:v>77</x:v>
      </x:c>
      <x:c r="E92" s="15">
        <x:v>43194.5186144329</x:v>
      </x:c>
      <x:c r="F92" t="s">
        <x:v>82</x:v>
      </x:c>
      <x:c r="G92" s="6">
        <x:v>195.20974307713</x:v>
      </x:c>
      <x:c r="H92" t="s">
        <x:v>83</x:v>
      </x:c>
      <x:c r="I92" s="6">
        <x:v>27.1041667643235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21.237</x:v>
      </x:c>
      <x:c r="R92" s="8">
        <x:v>127323.046801635</x:v>
      </x:c>
      <x:c r="S92" s="12">
        <x:v>266467.543368403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145579</x:v>
      </x:c>
      <x:c r="B93" s="1">
        <x:v>43201.4288601505</x:v>
      </x:c>
      <x:c r="C93" s="6">
        <x:v>1.51268548</x:v>
      </x:c>
      <x:c r="D93" s="14" t="s">
        <x:v>77</x:v>
      </x:c>
      <x:c r="E93" s="15">
        <x:v>43194.5186144329</x:v>
      </x:c>
      <x:c r="F93" t="s">
        <x:v>82</x:v>
      </x:c>
      <x:c r="G93" s="6">
        <x:v>195.200875535333</x:v>
      </x:c>
      <x:c r="H93" t="s">
        <x:v>83</x:v>
      </x:c>
      <x:c r="I93" s="6">
        <x:v>27.1116834573909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21.235</x:v>
      </x:c>
      <x:c r="R93" s="8">
        <x:v>127318.918910139</x:v>
      </x:c>
      <x:c r="S93" s="12">
        <x:v>266453.733797768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145589</x:v>
      </x:c>
      <x:c r="B94" s="1">
        <x:v>43201.4288736458</x:v>
      </x:c>
      <x:c r="C94" s="6">
        <x:v>1.53210324666667</x:v>
      </x:c>
      <x:c r="D94" s="14" t="s">
        <x:v>77</x:v>
      </x:c>
      <x:c r="E94" s="15">
        <x:v>43194.5186144329</x:v>
      </x:c>
      <x:c r="F94" t="s">
        <x:v>82</x:v>
      </x:c>
      <x:c r="G94" s="6">
        <x:v>195.198249126212</x:v>
      </x:c>
      <x:c r="H94" t="s">
        <x:v>83</x:v>
      </x:c>
      <x:c r="I94" s="6">
        <x:v>27.1031745620962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21.238</x:v>
      </x:c>
      <x:c r="R94" s="8">
        <x:v>127316.583853489</x:v>
      </x:c>
      <x:c r="S94" s="12">
        <x:v>266450.285238374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145595</x:v>
      </x:c>
      <x:c r="B95" s="1">
        <x:v>43201.4288831366</x:v>
      </x:c>
      <x:c r="C95" s="6">
        <x:v>1.54577070166667</x:v>
      </x:c>
      <x:c r="D95" s="14" t="s">
        <x:v>77</x:v>
      </x:c>
      <x:c r="E95" s="15">
        <x:v>43194.5186144329</x:v>
      </x:c>
      <x:c r="F95" t="s">
        <x:v>82</x:v>
      </x:c>
      <x:c r="G95" s="6">
        <x:v>195.148634346136</x:v>
      </x:c>
      <x:c r="H95" t="s">
        <x:v>83</x:v>
      </x:c>
      <x:c r="I95" s="6">
        <x:v>27.1147803398303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21.237</x:v>
      </x:c>
      <x:c r="R95" s="8">
        <x:v>127303.448602075</x:v>
      </x:c>
      <x:c r="S95" s="12">
        <x:v>266439.443181334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145607</x:v>
      </x:c>
      <x:c r="B96" s="1">
        <x:v>43201.4288948264</x:v>
      </x:c>
      <x:c r="C96" s="6">
        <x:v>1.56258830166667</x:v>
      </x:c>
      <x:c r="D96" s="14" t="s">
        <x:v>77</x:v>
      </x:c>
      <x:c r="E96" s="15">
        <x:v>43194.5186144329</x:v>
      </x:c>
      <x:c r="F96" t="s">
        <x:v>82</x:v>
      </x:c>
      <x:c r="G96" s="6">
        <x:v>195.12013911034</x:v>
      </x:c>
      <x:c r="H96" t="s">
        <x:v>83</x:v>
      </x:c>
      <x:c r="I96" s="6">
        <x:v>27.1227179933048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21.236</x:v>
      </x:c>
      <x:c r="R96" s="8">
        <x:v>127300.556153358</x:v>
      </x:c>
      <x:c r="S96" s="12">
        <x:v>266440.578327558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145622</x:v>
      </x:c>
      <x:c r="B97" s="1">
        <x:v>43201.4289065625</x:v>
      </x:c>
      <x:c r="C97" s="6">
        <x:v>1.57952258166667</x:v>
      </x:c>
      <x:c r="D97" s="14" t="s">
        <x:v>77</x:v>
      </x:c>
      <x:c r="E97" s="15">
        <x:v>43194.5186144329</x:v>
      </x:c>
      <x:c r="F97" t="s">
        <x:v>82</x:v>
      </x:c>
      <x:c r="G97" s="6">
        <x:v>195.118299461566</x:v>
      </x:c>
      <x:c r="H97" t="s">
        <x:v>83</x:v>
      </x:c>
      <x:c r="I97" s="6">
        <x:v>27.1260253544592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21.235</x:v>
      </x:c>
      <x:c r="R97" s="8">
        <x:v>127304.366786551</x:v>
      </x:c>
      <x:c r="S97" s="12">
        <x:v>266451.78744921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145627</x:v>
      </x:c>
      <x:c r="B98" s="1">
        <x:v>43201.428918206</x:v>
      </x:c>
      <x:c r="C98" s="6">
        <x:v>1.59629017</x:v>
      </x:c>
      <x:c r="D98" s="14" t="s">
        <x:v>77</x:v>
      </x:c>
      <x:c r="E98" s="15">
        <x:v>43194.5186144329</x:v>
      </x:c>
      <x:c r="F98" t="s">
        <x:v>82</x:v>
      </x:c>
      <x:c r="G98" s="6">
        <x:v>195.150280801349</x:v>
      </x:c>
      <x:c r="H98" t="s">
        <x:v>83</x:v>
      </x:c>
      <x:c r="I98" s="6">
        <x:v>27.1264462915674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21.233</x:v>
      </x:c>
      <x:c r="R98" s="8">
        <x:v>127295.029674208</x:v>
      </x:c>
      <x:c r="S98" s="12">
        <x:v>266444.210148004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145642</x:v>
      </x:c>
      <x:c r="B99" s="1">
        <x:v>43201.4289304398</x:v>
      </x:c>
      <x:c r="C99" s="6">
        <x:v>1.61389122666667</x:v>
      </x:c>
      <x:c r="D99" s="14" t="s">
        <x:v>77</x:v>
      </x:c>
      <x:c r="E99" s="15">
        <x:v>43194.5186144329</x:v>
      </x:c>
      <x:c r="F99" t="s">
        <x:v>82</x:v>
      </x:c>
      <x:c r="G99" s="6">
        <x:v>195.144653136747</x:v>
      </x:c>
      <x:c r="H99" t="s">
        <x:v>83</x:v>
      </x:c>
      <x:c r="I99" s="6">
        <x:v>27.1154718770763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21.237</x:v>
      </x:c>
      <x:c r="R99" s="8">
        <x:v>127288.084082759</x:v>
      </x:c>
      <x:c r="S99" s="12">
        <x:v>266449.000099288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145645</x:v>
      </x:c>
      <x:c r="B100" s="1">
        <x:v>43201.4289415509</x:v>
      </x:c>
      <x:c r="C100" s="6">
        <x:v>1.62985875833333</x:v>
      </x:c>
      <x:c r="D100" s="14" t="s">
        <x:v>77</x:v>
      </x:c>
      <x:c r="E100" s="15">
        <x:v>43194.5186144329</x:v>
      </x:c>
      <x:c r="F100" t="s">
        <x:v>82</x:v>
      </x:c>
      <x:c r="G100" s="6">
        <x:v>195.228157629515</x:v>
      </x:c>
      <x:c r="H100" t="s">
        <x:v>83</x:v>
      </x:c>
      <x:c r="I100" s="6">
        <x:v>27.118899498571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21.231</x:v>
      </x:c>
      <x:c r="R100" s="8">
        <x:v>127292.244904648</x:v>
      </x:c>
      <x:c r="S100" s="12">
        <x:v>266447.853106633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145656</x:v>
      </x:c>
      <x:c r="B101" s="1">
        <x:v>43201.4289529745</x:v>
      </x:c>
      <x:c r="C101" s="6">
        <x:v>1.64630966</x:v>
      </x:c>
      <x:c r="D101" s="14" t="s">
        <x:v>77</x:v>
      </x:c>
      <x:c r="E101" s="15">
        <x:v>43194.5186144329</x:v>
      </x:c>
      <x:c r="F101" t="s">
        <x:v>82</x:v>
      </x:c>
      <x:c r="G101" s="6">
        <x:v>195.109170492571</x:v>
      </x:c>
      <x:c r="H101" t="s">
        <x:v>83</x:v>
      </x:c>
      <x:c r="I101" s="6">
        <x:v>27.1216355849078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21.237</x:v>
      </x:c>
      <x:c r="R101" s="8">
        <x:v>127290.209735067</x:v>
      </x:c>
      <x:c r="S101" s="12">
        <x:v>266444.510330726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145668</x:v>
      </x:c>
      <x:c r="B102" s="1">
        <x:v>43201.4289646181</x:v>
      </x:c>
      <x:c r="C102" s="6">
        <x:v>1.66307731833333</x:v>
      </x:c>
      <x:c r="D102" s="14" t="s">
        <x:v>77</x:v>
      </x:c>
      <x:c r="E102" s="15">
        <x:v>43194.5186144329</x:v>
      </x:c>
      <x:c r="F102" t="s">
        <x:v>82</x:v>
      </x:c>
      <x:c r="G102" s="6">
        <x:v>195.155689930459</x:v>
      </x:c>
      <x:c r="H102" t="s">
        <x:v>83</x:v>
      </x:c>
      <x:c r="I102" s="6">
        <x:v>27.1195309029122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21.235</x:v>
      </x:c>
      <x:c r="R102" s="8">
        <x:v>127277.497699224</x:v>
      </x:c>
      <x:c r="S102" s="12">
        <x:v>266434.806822236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145676</x:v>
      </x:c>
      <x:c r="B103" s="1">
        <x:v>43201.4289769676</x:v>
      </x:c>
      <x:c r="C103" s="6">
        <x:v>1.68086168833333</x:v>
      </x:c>
      <x:c r="D103" s="14" t="s">
        <x:v>77</x:v>
      </x:c>
      <x:c r="E103" s="15">
        <x:v>43194.5186144329</x:v>
      </x:c>
      <x:c r="F103" t="s">
        <x:v>82</x:v>
      </x:c>
      <x:c r="G103" s="6">
        <x:v>195.228609483657</x:v>
      </x:c>
      <x:c r="H103" t="s">
        <x:v>83</x:v>
      </x:c>
      <x:c r="I103" s="6">
        <x:v>27.1158326791738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21.232</x:v>
      </x:c>
      <x:c r="R103" s="8">
        <x:v>127276.449459442</x:v>
      </x:c>
      <x:c r="S103" s="12">
        <x:v>266441.966007273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145688</x:v>
      </x:c>
      <x:c r="B104" s="1">
        <x:v>43201.4289878819</x:v>
      </x:c>
      <x:c r="C104" s="6">
        <x:v>1.69659585</x:v>
      </x:c>
      <x:c r="D104" s="14" t="s">
        <x:v>77</x:v>
      </x:c>
      <x:c r="E104" s="15">
        <x:v>43194.5186144329</x:v>
      </x:c>
      <x:c r="F104" t="s">
        <x:v>82</x:v>
      </x:c>
      <x:c r="G104" s="6">
        <x:v>195.328441165407</x:v>
      </x:c>
      <x:c r="H104" t="s">
        <x:v>83</x:v>
      </x:c>
      <x:c r="I104" s="6">
        <x:v>27.1014908256548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21.231</x:v>
      </x:c>
      <x:c r="R104" s="8">
        <x:v>127272.84981342</x:v>
      </x:c>
      <x:c r="S104" s="12">
        <x:v>266435.711584562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145702</x:v>
      </x:c>
      <x:c r="B105" s="1">
        <x:v>43201.4289995023</x:v>
      </x:c>
      <x:c r="C105" s="6">
        <x:v>1.713296815</x:v>
      </x:c>
      <x:c r="D105" s="14" t="s">
        <x:v>77</x:v>
      </x:c>
      <x:c r="E105" s="15">
        <x:v>43194.5186144329</x:v>
      </x:c>
      <x:c r="F105" t="s">
        <x:v>82</x:v>
      </x:c>
      <x:c r="G105" s="6">
        <x:v>195.273879115032</x:v>
      </x:c>
      <x:c r="H105" t="s">
        <x:v>83</x:v>
      </x:c>
      <x:c r="I105" s="6">
        <x:v>27.1109618541259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21.231</x:v>
      </x:c>
      <x:c r="R105" s="8">
        <x:v>127258.43230853</x:v>
      </x:c>
      <x:c r="S105" s="12">
        <x:v>266418.786965565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145713</x:v>
      </x:c>
      <x:c r="B106" s="1">
        <x:v>43201.4290109606</x:v>
      </x:c>
      <x:c r="C106" s="6">
        <x:v>1.729797715</x:v>
      </x:c>
      <x:c r="D106" s="14" t="s">
        <x:v>77</x:v>
      </x:c>
      <x:c r="E106" s="15">
        <x:v>43194.5186144329</x:v>
      </x:c>
      <x:c r="F106" t="s">
        <x:v>82</x:v>
      </x:c>
      <x:c r="G106" s="6">
        <x:v>195.181790747907</x:v>
      </x:c>
      <x:c r="H106" t="s">
        <x:v>83</x:v>
      </x:c>
      <x:c r="I106" s="6">
        <x:v>27.1209741132811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21.233</x:v>
      </x:c>
      <x:c r="R106" s="8">
        <x:v>127247.659781024</x:v>
      </x:c>
      <x:c r="S106" s="12">
        <x:v>266420.219549232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145716</x:v>
      </x:c>
      <x:c r="B107" s="1">
        <x:v>43201.429022338</x:v>
      </x:c>
      <x:c r="C107" s="6">
        <x:v>1.74619869833333</x:v>
      </x:c>
      <x:c r="D107" s="14" t="s">
        <x:v>77</x:v>
      </x:c>
      <x:c r="E107" s="15">
        <x:v>43194.5186144329</x:v>
      </x:c>
      <x:c r="F107" t="s">
        <x:v>82</x:v>
      </x:c>
      <x:c r="G107" s="6">
        <x:v>195.164023292853</x:v>
      </x:c>
      <x:c r="H107" t="s">
        <x:v>83</x:v>
      </x:c>
      <x:c r="I107" s="6">
        <x:v>27.1270476303844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21.232</x:v>
      </x:c>
      <x:c r="R107" s="8">
        <x:v>127252.266073211</x:v>
      </x:c>
      <x:c r="S107" s="12">
        <x:v>266420.548968491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145731</x:v>
      </x:c>
      <x:c r="B108" s="1">
        <x:v>43201.4290338773</x:v>
      </x:c>
      <x:c r="C108" s="6">
        <x:v>1.76281627833333</x:v>
      </x:c>
      <x:c r="D108" s="14" t="s">
        <x:v>77</x:v>
      </x:c>
      <x:c r="E108" s="15">
        <x:v>43194.5186144329</x:v>
      </x:c>
      <x:c r="F108" t="s">
        <x:v>82</x:v>
      </x:c>
      <x:c r="G108" s="6">
        <x:v>195.177981699106</x:v>
      </x:c>
      <x:c r="H108" t="s">
        <x:v>83</x:v>
      </x:c>
      <x:c r="I108" s="6">
        <x:v>27.1216355849078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21.233</x:v>
      </x:c>
      <x:c r="R108" s="8">
        <x:v>127249.764821847</x:v>
      </x:c>
      <x:c r="S108" s="12">
        <x:v>266419.880857089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145739</x:v>
      </x:c>
      <x:c r="B109" s="1">
        <x:v>43201.4290460995</x:v>
      </x:c>
      <x:c r="C109" s="6">
        <x:v>1.78041724166667</x:v>
      </x:c>
      <x:c r="D109" s="14" t="s">
        <x:v>77</x:v>
      </x:c>
      <x:c r="E109" s="15">
        <x:v>43194.5186144329</x:v>
      </x:c>
      <x:c r="F109" t="s">
        <x:v>82</x:v>
      </x:c>
      <x:c r="G109" s="6">
        <x:v>195.133012815906</x:v>
      </x:c>
      <x:c r="H109" t="s">
        <x:v>83</x:v>
      </x:c>
      <x:c r="I109" s="6">
        <x:v>27.1234696660085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21.235</x:v>
      </x:c>
      <x:c r="R109" s="8">
        <x:v>127247.641503972</x:v>
      </x:c>
      <x:c r="S109" s="12">
        <x:v>266421.07258039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145747</x:v>
      </x:c>
      <x:c r="B110" s="1">
        <x:v>43201.4290598727</x:v>
      </x:c>
      <x:c r="C110" s="6">
        <x:v>1.80025174</x:v>
      </x:c>
      <x:c r="D110" s="14" t="s">
        <x:v>77</x:v>
      </x:c>
      <x:c r="E110" s="15">
        <x:v>43194.5186144329</x:v>
      </x:c>
      <x:c r="F110" t="s">
        <x:v>82</x:v>
      </x:c>
      <x:c r="G110" s="6">
        <x:v>195.218912119481</x:v>
      </x:c>
      <x:c r="H110" t="s">
        <x:v>83</x:v>
      </x:c>
      <x:c r="I110" s="6">
        <x:v>27.1175164228093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21.232</x:v>
      </x:c>
      <x:c r="R110" s="8">
        <x:v>127249.228824008</x:v>
      </x:c>
      <x:c r="S110" s="12">
        <x:v>266411.016748446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145757</x:v>
      </x:c>
      <x:c r="B111" s="1">
        <x:v>43201.4290693287</x:v>
      </x:c>
      <x:c r="C111" s="6">
        <x:v>1.81390250166667</x:v>
      </x:c>
      <x:c r="D111" s="14" t="s">
        <x:v>77</x:v>
      </x:c>
      <x:c r="E111" s="15">
        <x:v>43194.5186144329</x:v>
      </x:c>
      <x:c r="F111" t="s">
        <x:v>82</x:v>
      </x:c>
      <x:c r="G111" s="6">
        <x:v>195.280737529954</x:v>
      </x:c>
      <x:c r="H111" t="s">
        <x:v>83</x:v>
      </x:c>
      <x:c r="I111" s="6">
        <x:v>27.1067825716013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21.232</x:v>
      </x:c>
      <x:c r="R111" s="8">
        <x:v>127235.536725991</x:v>
      </x:c>
      <x:c r="S111" s="12">
        <x:v>266398.640907331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145768</x:v>
      </x:c>
      <x:c r="B112" s="1">
        <x:v>43201.4290798958</x:v>
      </x:c>
      <x:c r="C112" s="6">
        <x:v>1.82912001166667</x:v>
      </x:c>
      <x:c r="D112" s="14" t="s">
        <x:v>77</x:v>
      </x:c>
      <x:c r="E112" s="15">
        <x:v>43194.5186144329</x:v>
      </x:c>
      <x:c r="F112" t="s">
        <x:v>82</x:v>
      </x:c>
      <x:c r="G112" s="6">
        <x:v>195.255693701017</x:v>
      </x:c>
      <x:c r="H112" t="s">
        <x:v>83</x:v>
      </x:c>
      <x:c r="I112" s="6">
        <x:v>27.1141188695547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21.231</x:v>
      </x:c>
      <x:c r="R112" s="8">
        <x:v>127230.385234548</x:v>
      </x:c>
      <x:c r="S112" s="12">
        <x:v>266402.660767288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145776</x:v>
      </x:c>
      <x:c r="B113" s="1">
        <x:v>43201.4290918171</x:v>
      </x:c>
      <x:c r="C113" s="6">
        <x:v>1.84628765166667</x:v>
      </x:c>
      <x:c r="D113" s="14" t="s">
        <x:v>77</x:v>
      </x:c>
      <x:c r="E113" s="15">
        <x:v>43194.5186144329</x:v>
      </x:c>
      <x:c r="F113" t="s">
        <x:v>82</x:v>
      </x:c>
      <x:c r="G113" s="6">
        <x:v>195.240212048599</x:v>
      </x:c>
      <x:c r="H113" t="s">
        <x:v>83</x:v>
      </x:c>
      <x:c r="I113" s="6">
        <x:v>27.113818201291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21.232</x:v>
      </x:c>
      <x:c r="R113" s="8">
        <x:v>127223.28402738</x:v>
      </x:c>
      <x:c r="S113" s="12">
        <x:v>266393.860735001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145786</x:v>
      </x:c>
      <x:c r="B114" s="1">
        <x:v>43201.429103206</x:v>
      </x:c>
      <x:c r="C114" s="6">
        <x:v>1.86263857666667</x:v>
      </x:c>
      <x:c r="D114" s="14" t="s">
        <x:v>77</x:v>
      </x:c>
      <x:c r="E114" s="15">
        <x:v>43194.5186144329</x:v>
      </x:c>
      <x:c r="F114" t="s">
        <x:v>82</x:v>
      </x:c>
      <x:c r="G114" s="6">
        <x:v>195.295669443178</x:v>
      </x:c>
      <x:c r="H114" t="s">
        <x:v>83</x:v>
      </x:c>
      <x:c r="I114" s="6">
        <x:v>27.1131567312045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21.229</x:v>
      </x:c>
      <x:c r="R114" s="8">
        <x:v>127227.75726249</x:v>
      </x:c>
      <x:c r="S114" s="12">
        <x:v>266412.552264259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145801</x:v>
      </x:c>
      <x:c r="B115" s="1">
        <x:v>43201.4291151273</x:v>
      </x:c>
      <x:c r="C115" s="6">
        <x:v>1.87980621833333</x:v>
      </x:c>
      <x:c r="D115" s="14" t="s">
        <x:v>77</x:v>
      </x:c>
      <x:c r="E115" s="15">
        <x:v>43194.5186144329</x:v>
      </x:c>
      <x:c r="F115" t="s">
        <x:v>82</x:v>
      </x:c>
      <x:c r="G115" s="6">
        <x:v>195.262863313673</x:v>
      </x:c>
      <x:c r="H115" t="s">
        <x:v>83</x:v>
      </x:c>
      <x:c r="I115" s="6">
        <x:v>27.1158627460168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21.23</x:v>
      </x:c>
      <x:c r="R115" s="8">
        <x:v>127221.303239009</x:v>
      </x:c>
      <x:c r="S115" s="12">
        <x:v>266407.435770984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145809</x:v>
      </x:c>
      <x:c r="B116" s="1">
        <x:v>43201.4291265046</x:v>
      </x:c>
      <x:c r="C116" s="6">
        <x:v>1.896207165</x:v>
      </x:c>
      <x:c r="D116" s="14" t="s">
        <x:v>77</x:v>
      </x:c>
      <x:c r="E116" s="15">
        <x:v>43194.5186144329</x:v>
      </x:c>
      <x:c r="F116" t="s">
        <x:v>82</x:v>
      </x:c>
      <x:c r="G116" s="6">
        <x:v>195.223895563262</x:v>
      </x:c>
      <x:c r="H116" t="s">
        <x:v>83</x:v>
      </x:c>
      <x:c r="I116" s="6">
        <x:v>27.1226277925921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21.23</x:v>
      </x:c>
      <x:c r="R116" s="8">
        <x:v>127218.472950658</x:v>
      </x:c>
      <x:c r="S116" s="12">
        <x:v>266399.62189637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145821</x:v>
      </x:c>
      <x:c r="B117" s="1">
        <x:v>43201.4291386227</x:v>
      </x:c>
      <x:c r="C117" s="6">
        <x:v>1.913658155</x:v>
      </x:c>
      <x:c r="D117" s="14" t="s">
        <x:v>77</x:v>
      </x:c>
      <x:c r="E117" s="15">
        <x:v>43194.5186144329</x:v>
      </x:c>
      <x:c r="F117" t="s">
        <x:v>82</x:v>
      </x:c>
      <x:c r="G117" s="6">
        <x:v>195.334788733099</x:v>
      </x:c>
      <x:c r="H117" t="s">
        <x:v>83</x:v>
      </x:c>
      <x:c r="I117" s="6">
        <x:v>27.1123449271863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21.227</x:v>
      </x:c>
      <x:c r="R117" s="8">
        <x:v>127213.704902967</x:v>
      </x:c>
      <x:c r="S117" s="12">
        <x:v>266391.082835097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145825</x:v>
      </x:c>
      <x:c r="B118" s="1">
        <x:v>43201.4291498495</x:v>
      </x:c>
      <x:c r="C118" s="6">
        <x:v>1.92979241333333</x:v>
      </x:c>
      <x:c r="D118" s="14" t="s">
        <x:v>77</x:v>
      </x:c>
      <x:c r="E118" s="15">
        <x:v>43194.5186144329</x:v>
      </x:c>
      <x:c r="F118" t="s">
        <x:v>82</x:v>
      </x:c>
      <x:c r="G118" s="6">
        <x:v>195.275507137643</x:v>
      </x:c>
      <x:c r="H118" t="s">
        <x:v>83</x:v>
      </x:c>
      <x:c r="I118" s="6">
        <x:v>27.1136678671687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21.23</x:v>
      </x:c>
      <x:c r="R118" s="8">
        <x:v>127209.272621729</x:v>
      </x:c>
      <x:c r="S118" s="12">
        <x:v>266401.011760287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145837</x:v>
      </x:c>
      <x:c r="B119" s="1">
        <x:v>43201.4291610764</x:v>
      </x:c>
      <x:c r="C119" s="6">
        <x:v>1.94599332833333</x:v>
      </x:c>
      <x:c r="D119" s="14" t="s">
        <x:v>77</x:v>
      </x:c>
      <x:c r="E119" s="15">
        <x:v>43194.5186144329</x:v>
      </x:c>
      <x:c r="F119" t="s">
        <x:v>82</x:v>
      </x:c>
      <x:c r="G119" s="6">
        <x:v>195.326575258992</x:v>
      </x:c>
      <x:c r="H119" t="s">
        <x:v>83</x:v>
      </x:c>
      <x:c r="I119" s="6">
        <x:v>27.1107814533334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21.228</x:v>
      </x:c>
      <x:c r="R119" s="8">
        <x:v>127200.309694485</x:v>
      </x:c>
      <x:c r="S119" s="12">
        <x:v>266371.534469337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145844</x:v>
      </x:c>
      <x:c r="B120" s="1">
        <x:v>43201.4291728819</x:v>
      </x:c>
      <x:c r="C120" s="6">
        <x:v>1.96296088</x:v>
      </x:c>
      <x:c r="D120" s="14" t="s">
        <x:v>77</x:v>
      </x:c>
      <x:c r="E120" s="15">
        <x:v>43194.5186144329</x:v>
      </x:c>
      <x:c r="F120" t="s">
        <x:v>82</x:v>
      </x:c>
      <x:c r="G120" s="6">
        <x:v>195.339466665453</x:v>
      </x:c>
      <x:c r="H120" t="s">
        <x:v>83</x:v>
      </x:c>
      <x:c r="I120" s="6">
        <x:v>27.1115331233641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21.227</x:v>
      </x:c>
      <x:c r="R120" s="8">
        <x:v>127204.88000138</x:v>
      </x:c>
      <x:c r="S120" s="12">
        <x:v>266394.480142323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145855</x:v>
      </x:c>
      <x:c r="B121" s="1">
        <x:v>43201.4291842245</x:v>
      </x:c>
      <x:c r="C121" s="6">
        <x:v>1.97929518166667</x:v>
      </x:c>
      <x:c r="D121" s="14" t="s">
        <x:v>77</x:v>
      </x:c>
      <x:c r="E121" s="15">
        <x:v>43194.5186144329</x:v>
      </x:c>
      <x:c r="F121" t="s">
        <x:v>82</x:v>
      </x:c>
      <x:c r="G121" s="6">
        <x:v>195.308661407976</x:v>
      </x:c>
      <x:c r="H121" t="s">
        <x:v>83</x:v>
      </x:c>
      <x:c r="I121" s="6">
        <x:v>27.1109017205276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21.229</x:v>
      </x:c>
      <x:c r="R121" s="8">
        <x:v>127203.71513689</x:v>
      </x:c>
      <x:c r="S121" s="12">
        <x:v>266388.475268906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145871</x:v>
      </x:c>
      <x:c r="B122" s="1">
        <x:v>43201.4291958333</x:v>
      </x:c>
      <x:c r="C122" s="6">
        <x:v>1.99602944166667</x:v>
      </x:c>
      <x:c r="D122" s="14" t="s">
        <x:v>77</x:v>
      </x:c>
      <x:c r="E122" s="15">
        <x:v>43194.5186144329</x:v>
      </x:c>
      <x:c r="F122" t="s">
        <x:v>82</x:v>
      </x:c>
      <x:c r="G122" s="6">
        <x:v>195.390900193178</x:v>
      </x:c>
      <x:c r="H122" t="s">
        <x:v>83</x:v>
      </x:c>
      <x:c r="I122" s="6">
        <x:v>27.1085865778086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21.225</x:v>
      </x:c>
      <x:c r="R122" s="8">
        <x:v>127196.033775445</x:v>
      </x:c>
      <x:c r="S122" s="12">
        <x:v>266386.930265112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145880</x:v>
      </x:c>
      <x:c r="B123" s="1">
        <x:v>43201.4292072917</x:v>
      </x:c>
      <x:c r="C123" s="6">
        <x:v>2.01253042333333</x:v>
      </x:c>
      <x:c r="D123" s="14" t="s">
        <x:v>77</x:v>
      </x:c>
      <x:c r="E123" s="15">
        <x:v>43194.5186144329</x:v>
      </x:c>
      <x:c r="F123" t="s">
        <x:v>82</x:v>
      </x:c>
      <x:c r="G123" s="6">
        <x:v>195.376473458018</x:v>
      </x:c>
      <x:c r="H123" t="s">
        <x:v>83</x:v>
      </x:c>
      <x:c r="I123" s="6">
        <x:v>27.1021222267213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21.228</x:v>
      </x:c>
      <x:c r="R123" s="8">
        <x:v>127187.943300691</x:v>
      </x:c>
      <x:c r="S123" s="12">
        <x:v>266389.534646036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145886</x:v>
      </x:c>
      <x:c r="B124" s="1">
        <x:v>43201.4292189468</x:v>
      </x:c>
      <x:c r="C124" s="6">
        <x:v>2.029348035</x:v>
      </x:c>
      <x:c r="D124" s="14" t="s">
        <x:v>77</x:v>
      </x:c>
      <x:c r="E124" s="15">
        <x:v>43194.5186144329</x:v>
      </x:c>
      <x:c r="F124" t="s">
        <x:v>82</x:v>
      </x:c>
      <x:c r="G124" s="6">
        <x:v>195.342238803713</x:v>
      </x:c>
      <x:c r="H124" t="s">
        <x:v>83</x:v>
      </x:c>
      <x:c r="I124" s="6">
        <x:v>27.1110520545258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21.227</x:v>
      </x:c>
      <x:c r="R124" s="8">
        <x:v>127195.660512981</x:v>
      </x:c>
      <x:c r="S124" s="12">
        <x:v>266391.692287247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145903</x:v>
      </x:c>
      <x:c r="B125" s="1">
        <x:v>43201.4292303588</x:v>
      </x:c>
      <x:c r="C125" s="6">
        <x:v>2.04578224166667</x:v>
      </x:c>
      <x:c r="D125" s="14" t="s">
        <x:v>77</x:v>
      </x:c>
      <x:c r="E125" s="15">
        <x:v>43194.5186144329</x:v>
      </x:c>
      <x:c r="F125" t="s">
        <x:v>82</x:v>
      </x:c>
      <x:c r="G125" s="6">
        <x:v>195.383448509974</x:v>
      </x:c>
      <x:c r="H125" t="s">
        <x:v>83</x:v>
      </x:c>
      <x:c r="I125" s="6">
        <x:v>27.1098794495197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21.225</x:v>
      </x:c>
      <x:c r="R125" s="8">
        <x:v>127183.488155997</x:v>
      </x:c>
      <x:c r="S125" s="12">
        <x:v>266380.759178598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145909</x:v>
      </x:c>
      <x:c r="B126" s="1">
        <x:v>43201.4292422801</x:v>
      </x:c>
      <x:c r="C126" s="6">
        <x:v>2.062949905</x:v>
      </x:c>
      <x:c r="D126" s="14" t="s">
        <x:v>77</x:v>
      </x:c>
      <x:c r="E126" s="15">
        <x:v>43194.5186144329</x:v>
      </x:c>
      <x:c r="F126" t="s">
        <x:v>82</x:v>
      </x:c>
      <x:c r="G126" s="6">
        <x:v>195.343349351893</x:v>
      </x:c>
      <x:c r="H126" t="s">
        <x:v>83</x:v>
      </x:c>
      <x:c r="I126" s="6">
        <x:v>27.1138482681154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21.226</x:v>
      </x:c>
      <x:c r="R126" s="8">
        <x:v>127183.576315592</x:v>
      </x:c>
      <x:c r="S126" s="12">
        <x:v>266386.618228889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145915</x:v>
      </x:c>
      <x:c r="B127" s="1">
        <x:v>43201.4292535532</x:v>
      </x:c>
      <x:c r="C127" s="6">
        <x:v>2.07913412833333</x:v>
      </x:c>
      <x:c r="D127" s="14" t="s">
        <x:v>77</x:v>
      </x:c>
      <x:c r="E127" s="15">
        <x:v>43194.5186144329</x:v>
      </x:c>
      <x:c r="F127" t="s">
        <x:v>82</x:v>
      </x:c>
      <x:c r="G127" s="6">
        <x:v>195.414842181501</x:v>
      </x:c>
      <x:c r="H127" t="s">
        <x:v>83</x:v>
      </x:c>
      <x:c r="I127" s="6">
        <x:v>27.0984540888498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21.227</x:v>
      </x:c>
      <x:c r="R127" s="8">
        <x:v>127181.438831548</x:v>
      </x:c>
      <x:c r="S127" s="12">
        <x:v>266369.247514102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145926</x:v>
      </x:c>
      <x:c r="B128" s="1">
        <x:v>43201.4292651968</x:v>
      </x:c>
      <x:c r="C128" s="6">
        <x:v>2.0959184</x:v>
      </x:c>
      <x:c r="D128" s="14" t="s">
        <x:v>77</x:v>
      </x:c>
      <x:c r="E128" s="15">
        <x:v>43194.5186144329</x:v>
      </x:c>
      <x:c r="F128" t="s">
        <x:v>82</x:v>
      </x:c>
      <x:c r="G128" s="6">
        <x:v>195.427294468886</x:v>
      </x:c>
      <x:c r="H128" t="s">
        <x:v>83</x:v>
      </x:c>
      <x:c r="I128" s="6">
        <x:v>27.1022725603266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21.225</x:v>
      </x:c>
      <x:c r="R128" s="8">
        <x:v>127187.950261865</x:v>
      </x:c>
      <x:c r="S128" s="12">
        <x:v>266378.158477604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145935</x:v>
      </x:c>
      <x:c r="B129" s="1">
        <x:v>43201.4292770486</x:v>
      </x:c>
      <x:c r="C129" s="6">
        <x:v>2.11300274666667</x:v>
      </x:c>
      <x:c r="D129" s="14" t="s">
        <x:v>77</x:v>
      </x:c>
      <x:c r="E129" s="15">
        <x:v>43194.5186144329</x:v>
      </x:c>
      <x:c r="F129" t="s">
        <x:v>82</x:v>
      </x:c>
      <x:c r="G129" s="6">
        <x:v>195.373845585523</x:v>
      </x:c>
      <x:c r="H129" t="s">
        <x:v>83</x:v>
      </x:c>
      <x:c r="I129" s="6">
        <x:v>27.1085565110302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21.226</x:v>
      </x:c>
      <x:c r="R129" s="8">
        <x:v>127177.475269237</x:v>
      </x:c>
      <x:c r="S129" s="12">
        <x:v>266382.630617057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145950</x:v>
      </x:c>
      <x:c r="B130" s="1">
        <x:v>43201.4292883912</x:v>
      </x:c>
      <x:c r="C130" s="6">
        <x:v>2.12935366</x:v>
      </x:c>
      <x:c r="D130" s="14" t="s">
        <x:v>77</x:v>
      </x:c>
      <x:c r="E130" s="15">
        <x:v>43194.5186144329</x:v>
      </x:c>
      <x:c r="F130" t="s">
        <x:v>82</x:v>
      </x:c>
      <x:c r="G130" s="6">
        <x:v>195.340852731775</x:v>
      </x:c>
      <x:c r="H130" t="s">
        <x:v>83</x:v>
      </x:c>
      <x:c r="I130" s="6">
        <x:v>27.1112925889361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21.227</x:v>
      </x:c>
      <x:c r="R130" s="8">
        <x:v>127169.439109224</x:v>
      </x:c>
      <x:c r="S130" s="12">
        <x:v>266377.457559126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145956</x:v>
      </x:c>
      <x:c r="B131" s="1">
        <x:v>43201.4293007292</x:v>
      </x:c>
      <x:c r="C131" s="6">
        <x:v>2.14708796333333</x:v>
      </x:c>
      <x:c r="D131" s="14" t="s">
        <x:v>77</x:v>
      </x:c>
      <x:c r="E131" s="15">
        <x:v>43194.5186144329</x:v>
      </x:c>
      <x:c r="F131" t="s">
        <x:v>82</x:v>
      </x:c>
      <x:c r="G131" s="6">
        <x:v>195.397138936605</x:v>
      </x:c>
      <x:c r="H131" t="s">
        <x:v>83</x:v>
      </x:c>
      <x:c r="I131" s="6">
        <x:v>27.1075041739678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21.225</x:v>
      </x:c>
      <x:c r="R131" s="8">
        <x:v>127178.655322801</x:v>
      </x:c>
      <x:c r="S131" s="12">
        <x:v>266378.439041592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145973</x:v>
      </x:c>
      <x:c r="B132" s="1">
        <x:v>43201.4293117708</x:v>
      </x:c>
      <x:c r="C132" s="6">
        <x:v>2.16297220166667</x:v>
      </x:c>
      <x:c r="D132" s="14" t="s">
        <x:v>77</x:v>
      </x:c>
      <x:c r="E132" s="15">
        <x:v>43194.5186144329</x:v>
      </x:c>
      <x:c r="F132" t="s">
        <x:v>82</x:v>
      </x:c>
      <x:c r="G132" s="6">
        <x:v>195.428334362306</x:v>
      </x:c>
      <x:c r="H132" t="s">
        <x:v>83</x:v>
      </x:c>
      <x:c r="I132" s="6">
        <x:v>27.1020921600011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21.225</x:v>
      </x:c>
      <x:c r="R132" s="8">
        <x:v>127161.700980168</x:v>
      </x:c>
      <x:c r="S132" s="12">
        <x:v>266377.168507604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145979</x:v>
      </x:c>
      <x:c r="B133" s="1">
        <x:v>43201.4293231829</x:v>
      </x:c>
      <x:c r="C133" s="6">
        <x:v>2.179423125</x:v>
      </x:c>
      <x:c r="D133" s="14" t="s">
        <x:v>77</x:v>
      </x:c>
      <x:c r="E133" s="15">
        <x:v>43194.5186144329</x:v>
      </x:c>
      <x:c r="F133" t="s">
        <x:v>82</x:v>
      </x:c>
      <x:c r="G133" s="6">
        <x:v>195.480484306071</x:v>
      </x:c>
      <x:c r="H133" t="s">
        <x:v>83</x:v>
      </x:c>
      <x:c r="I133" s="6">
        <x:v>27.0990253559598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21.223</x:v>
      </x:c>
      <x:c r="R133" s="8">
        <x:v>127166.185779166</x:v>
      </x:c>
      <x:c r="S133" s="12">
        <x:v>266376.013064926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145985</x:v>
      </x:c>
      <x:c r="B134" s="1">
        <x:v>43201.4293350694</x:v>
      </x:c>
      <x:c r="C134" s="6">
        <x:v>2.196540825</x:v>
      </x:c>
      <x:c r="D134" s="14" t="s">
        <x:v>77</x:v>
      </x:c>
      <x:c r="E134" s="15">
        <x:v>43194.5186144329</x:v>
      </x:c>
      <x:c r="F134" t="s">
        <x:v>82</x:v>
      </x:c>
      <x:c r="G134" s="6">
        <x:v>195.355202906178</x:v>
      </x:c>
      <x:c r="H134" t="s">
        <x:v>83</x:v>
      </x:c>
      <x:c r="I134" s="6">
        <x:v>27.1147803398303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21.225</x:v>
      </x:c>
      <x:c r="R134" s="8">
        <x:v>127160.088117301</x:v>
      </x:c>
      <x:c r="S134" s="12">
        <x:v>266381.920046081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146002</x:v>
      </x:c>
      <x:c r="B135" s="1">
        <x:v>43201.4293463773</x:v>
      </x:c>
      <x:c r="C135" s="6">
        <x:v>2.212791695</x:v>
      </x:c>
      <x:c r="D135" s="14" t="s">
        <x:v>77</x:v>
      </x:c>
      <x:c r="E135" s="15">
        <x:v>43194.5186144329</x:v>
      </x:c>
      <x:c r="F135" t="s">
        <x:v>82</x:v>
      </x:c>
      <x:c r="G135" s="6">
        <x:v>195.336732941559</x:v>
      </x:c>
      <x:c r="H135" t="s">
        <x:v>83</x:v>
      </x:c>
      <x:c r="I135" s="6">
        <x:v>27.1209741132811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21.224</x:v>
      </x:c>
      <x:c r="R135" s="8">
        <x:v>127161.237820872</x:v>
      </x:c>
      <x:c r="S135" s="12">
        <x:v>266375.103228159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146012</x:v>
      </x:c>
      <x:c r="B136" s="1">
        <x:v>43201.4293581366</x:v>
      </x:c>
      <x:c r="C136" s="6">
        <x:v>2.22977599666667</x:v>
      </x:c>
      <x:c r="D136" s="14" t="s">
        <x:v>77</x:v>
      </x:c>
      <x:c r="E136" s="15">
        <x:v>43194.5186144329</x:v>
      </x:c>
      <x:c r="F136" t="s">
        <x:v>82</x:v>
      </x:c>
      <x:c r="G136" s="6">
        <x:v>195.311158289825</x:v>
      </x:c>
      <x:c r="H136" t="s">
        <x:v>83</x:v>
      </x:c>
      <x:c r="I136" s="6">
        <x:v>27.1284006431169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21.223</x:v>
      </x:c>
      <x:c r="R136" s="8">
        <x:v>127157.079993518</x:v>
      </x:c>
      <x:c r="S136" s="12">
        <x:v>266368.083358863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146022</x:v>
      </x:c>
      <x:c r="B137" s="1">
        <x:v>43201.4293698264</x:v>
      </x:c>
      <x:c r="C137" s="6">
        <x:v>2.24661027833333</x:v>
      </x:c>
      <x:c r="D137" s="14" t="s">
        <x:v>77</x:v>
      </x:c>
      <x:c r="E137" s="15">
        <x:v>43194.5186144329</x:v>
      </x:c>
      <x:c r="F137" t="s">
        <x:v>82</x:v>
      </x:c>
      <x:c r="G137" s="6">
        <x:v>195.323737500364</x:v>
      </x:c>
      <x:c r="H137" t="s">
        <x:v>83</x:v>
      </x:c>
      <x:c r="I137" s="6">
        <x:v>27.1232291307251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21.224</x:v>
      </x:c>
      <x:c r="R137" s="8">
        <x:v>127160.133786046</x:v>
      </x:c>
      <x:c r="S137" s="12">
        <x:v>266367.50461131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146028</x:v>
      </x:c>
      <x:c r="B138" s="1">
        <x:v>43201.4293816319</x:v>
      </x:c>
      <x:c r="C138" s="6">
        <x:v>2.26357788833333</x:v>
      </x:c>
      <x:c r="D138" s="14" t="s">
        <x:v>77</x:v>
      </x:c>
      <x:c r="E138" s="15">
        <x:v>43194.5186144329</x:v>
      </x:c>
      <x:c r="F138" t="s">
        <x:v>82</x:v>
      </x:c>
      <x:c r="G138" s="6">
        <x:v>195.396272437653</x:v>
      </x:c>
      <x:c r="H138" t="s">
        <x:v>83</x:v>
      </x:c>
      <x:c r="I138" s="6">
        <x:v>27.1076545078136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21.225</x:v>
      </x:c>
      <x:c r="R138" s="8">
        <x:v>127150.509905376</x:v>
      </x:c>
      <x:c r="S138" s="12">
        <x:v>266373.541693131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146035</x:v>
      </x:c>
      <x:c r="B139" s="1">
        <x:v>43201.4293925579</x:v>
      </x:c>
      <x:c r="C139" s="6">
        <x:v>2.27931213</x:v>
      </x:c>
      <x:c r="D139" s="14" t="s">
        <x:v>77</x:v>
      </x:c>
      <x:c r="E139" s="15">
        <x:v>43194.5186144329</x:v>
      </x:c>
      <x:c r="F139" t="s">
        <x:v>82</x:v>
      </x:c>
      <x:c r="G139" s="6">
        <x:v>195.461119002119</x:v>
      </x:c>
      <x:c r="H139" t="s">
        <x:v>83</x:v>
      </x:c>
      <x:c r="I139" s="6">
        <x:v>27.1113527225416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21.22</x:v>
      </x:c>
      <x:c r="R139" s="8">
        <x:v>127143.025756526</x:v>
      </x:c>
      <x:c r="S139" s="12">
        <x:v>266355.07474472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146052</x:v>
      </x:c>
      <x:c r="B140" s="1">
        <x:v>43201.4294052083</x:v>
      </x:c>
      <x:c r="C140" s="6">
        <x:v>2.29756315166667</x:v>
      </x:c>
      <x:c r="D140" s="14" t="s">
        <x:v>77</x:v>
      </x:c>
      <x:c r="E140" s="15">
        <x:v>43194.5186144329</x:v>
      </x:c>
      <x:c r="F140" t="s">
        <x:v>82</x:v>
      </x:c>
      <x:c r="G140" s="6">
        <x:v>195.448563214517</x:v>
      </x:c>
      <x:c r="H140" t="s">
        <x:v>83</x:v>
      </x:c>
      <x:c r="I140" s="6">
        <x:v>27.1105409189599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21.221</x:v>
      </x:c>
      <x:c r="R140" s="8">
        <x:v>127147.805289617</x:v>
      </x:c>
      <x:c r="S140" s="12">
        <x:v>266376.428862943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146055</x:v>
      </x:c>
      <x:c r="B141" s="1">
        <x:v>43201.4294156597</x:v>
      </x:c>
      <x:c r="C141" s="6">
        <x:v>2.31261399333333</x:v>
      </x:c>
      <x:c r="D141" s="14" t="s">
        <x:v>77</x:v>
      </x:c>
      <x:c r="E141" s="15">
        <x:v>43194.5186144329</x:v>
      </x:c>
      <x:c r="F141" t="s">
        <x:v>82</x:v>
      </x:c>
      <x:c r="G141" s="6">
        <x:v>195.441702723769</x:v>
      </x:c>
      <x:c r="H141" t="s">
        <x:v>83</x:v>
      </x:c>
      <x:c r="I141" s="6">
        <x:v>27.1147202061634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21.22</x:v>
      </x:c>
      <x:c r="R141" s="8">
        <x:v>127139.189325514</x:v>
      </x:c>
      <x:c r="S141" s="12">
        <x:v>266360.599059858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146068</x:v>
      </x:c>
      <x:c r="B142" s="1">
        <x:v>43201.429427662</x:v>
      </x:c>
      <x:c r="C142" s="6">
        <x:v>2.32986497333333</x:v>
      </x:c>
      <x:c r="D142" s="14" t="s">
        <x:v>77</x:v>
      </x:c>
      <x:c r="E142" s="15">
        <x:v>43194.5186144329</x:v>
      </x:c>
      <x:c r="F142" t="s">
        <x:v>82</x:v>
      </x:c>
      <x:c r="G142" s="6">
        <x:v>195.480611151275</x:v>
      </x:c>
      <x:c r="H142" t="s">
        <x:v>83</x:v>
      </x:c>
      <x:c r="I142" s="6">
        <x:v>27.1109618541259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21.219</x:v>
      </x:c>
      <x:c r="R142" s="8">
        <x:v>127135.650756884</x:v>
      </x:c>
      <x:c r="S142" s="12">
        <x:v>266356.31635777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146082</x:v>
      </x:c>
      <x:c r="B143" s="1">
        <x:v>43201.4294387384</x:v>
      </x:c>
      <x:c r="C143" s="6">
        <x:v>2.3458492</x:v>
      </x:c>
      <x:c r="D143" s="14" t="s">
        <x:v>77</x:v>
      </x:c>
      <x:c r="E143" s="15">
        <x:v>43194.5186144329</x:v>
      </x:c>
      <x:c r="F143" t="s">
        <x:v>82</x:v>
      </x:c>
      <x:c r="G143" s="6">
        <x:v>195.336629829598</x:v>
      </x:c>
      <x:c r="H143" t="s">
        <x:v>83</x:v>
      </x:c>
      <x:c r="I143" s="6">
        <x:v>27.123980803543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21.223</x:v>
      </x:c>
      <x:c r="R143" s="8">
        <x:v>127134.046132238</x:v>
      </x:c>
      <x:c r="S143" s="12">
        <x:v>266371.906096814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146088</x:v>
      </x:c>
      <x:c r="B144" s="1">
        <x:v>43201.4294503819</x:v>
      </x:c>
      <x:c r="C144" s="6">
        <x:v>2.362583495</x:v>
      </x:c>
      <x:c r="D144" s="14" t="s">
        <x:v>77</x:v>
      </x:c>
      <x:c r="E144" s="15">
        <x:v>43194.5186144329</x:v>
      </x:c>
      <x:c r="F144" t="s">
        <x:v>82</x:v>
      </x:c>
      <x:c r="G144" s="6">
        <x:v>195.396489621472</x:v>
      </x:c>
      <x:c r="H144" t="s">
        <x:v>83</x:v>
      </x:c>
      <x:c r="I144" s="6">
        <x:v>27.1165843503354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21.222</x:v>
      </x:c>
      <x:c r="R144" s="8">
        <x:v>127128.125796237</x:v>
      </x:c>
      <x:c r="S144" s="12">
        <x:v>266352.369650652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146097</x:v>
      </x:c>
      <x:c r="B145" s="1">
        <x:v>43201.4294620718</x:v>
      </x:c>
      <x:c r="C145" s="6">
        <x:v>2.37945112833333</x:v>
      </x:c>
      <x:c r="D145" s="14" t="s">
        <x:v>77</x:v>
      </x:c>
      <x:c r="E145" s="15">
        <x:v>43194.5186144329</x:v>
      </x:c>
      <x:c r="F145" t="s">
        <x:v>82</x:v>
      </x:c>
      <x:c r="G145" s="6">
        <x:v>195.48774295665</x:v>
      </x:c>
      <x:c r="H145" t="s">
        <x:v>83</x:v>
      </x:c>
      <x:c r="I145" s="6">
        <x:v>27.1037458300098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21.221</x:v>
      </x:c>
      <x:c r="R145" s="8">
        <x:v>127128.607439223</x:v>
      </x:c>
      <x:c r="S145" s="12">
        <x:v>266363.589714822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146113</x:v>
      </x:c>
      <x:c r="B146" s="1">
        <x:v>43201.4294739236</x:v>
      </x:c>
      <x:c r="C146" s="6">
        <x:v>2.39648541833333</x:v>
      </x:c>
      <x:c r="D146" s="14" t="s">
        <x:v>77</x:v>
      </x:c>
      <x:c r="E146" s="15">
        <x:v>43194.5186144329</x:v>
      </x:c>
      <x:c r="F146" t="s">
        <x:v>82</x:v>
      </x:c>
      <x:c r="G146" s="6">
        <x:v>195.487026302893</x:v>
      </x:c>
      <x:c r="H146" t="s">
        <x:v>83</x:v>
      </x:c>
      <x:c r="I146" s="6">
        <x:v>27.1098493827299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21.219</x:v>
      </x:c>
      <x:c r="R146" s="8">
        <x:v>127122.089412555</x:v>
      </x:c>
      <x:c r="S146" s="12">
        <x:v>266350.351965627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146120</x:v>
      </x:c>
      <x:c r="B147" s="1">
        <x:v>43201.4294853819</x:v>
      </x:c>
      <x:c r="C147" s="6">
        <x:v>2.41296966</x:v>
      </x:c>
      <x:c r="D147" s="14" t="s">
        <x:v>77</x:v>
      </x:c>
      <x:c r="E147" s="15">
        <x:v>43194.5186144329</x:v>
      </x:c>
      <x:c r="F147" t="s">
        <x:v>82</x:v>
      </x:c>
      <x:c r="G147" s="6">
        <x:v>195.454951747477</x:v>
      </x:c>
      <x:c r="H147" t="s">
        <x:v>83</x:v>
      </x:c>
      <x:c r="I147" s="6">
        <x:v>27.1154117433966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21.219</x:v>
      </x:c>
      <x:c r="R147" s="8">
        <x:v>127117.506711046</x:v>
      </x:c>
      <x:c r="S147" s="12">
        <x:v>266359.074136532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146126</x:v>
      </x:c>
      <x:c r="B148" s="1">
        <x:v>43201.429496875</x:v>
      </x:c>
      <x:c r="C148" s="6">
        <x:v>2.42957061666667</x:v>
      </x:c>
      <x:c r="D148" s="14" t="s">
        <x:v>77</x:v>
      </x:c>
      <x:c r="E148" s="15">
        <x:v>43194.5186144329</x:v>
      </x:c>
      <x:c r="F148" t="s">
        <x:v>82</x:v>
      </x:c>
      <x:c r="G148" s="6">
        <x:v>195.503400224098</x:v>
      </x:c>
      <x:c r="H148" t="s">
        <x:v>83</x:v>
      </x:c>
      <x:c r="I148" s="6">
        <x:v>27.1099997166807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21.218</x:v>
      </x:c>
      <x:c r="R148" s="8">
        <x:v>127113.929354282</x:v>
      </x:c>
      <x:c r="S148" s="12">
        <x:v>266354.595218458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146136</x:v>
      </x:c>
      <x:c r="B149" s="1">
        <x:v>43201.4295090625</x:v>
      </x:c>
      <x:c r="C149" s="6">
        <x:v>2.44710491</x:v>
      </x:c>
      <x:c r="D149" s="14" t="s">
        <x:v>77</x:v>
      </x:c>
      <x:c r="E149" s="15">
        <x:v>43194.5186144329</x:v>
      </x:c>
      <x:c r="F149" t="s">
        <x:v>82</x:v>
      </x:c>
      <x:c r="G149" s="6">
        <x:v>195.391290092402</x:v>
      </x:c>
      <x:c r="H149" t="s">
        <x:v>83</x:v>
      </x:c>
      <x:c r="I149" s="6">
        <x:v>27.1174863559513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21.222</x:v>
      </x:c>
      <x:c r="R149" s="8">
        <x:v>127113.257663307</x:v>
      </x:c>
      <x:c r="S149" s="12">
        <x:v>266347.594214632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146146</x:v>
      </x:c>
      <x:c r="B150" s="1">
        <x:v>43201.4295202199</x:v>
      </x:c>
      <x:c r="C150" s="6">
        <x:v>2.46318919166667</x:v>
      </x:c>
      <x:c r="D150" s="14" t="s">
        <x:v>77</x:v>
      </x:c>
      <x:c r="E150" s="15">
        <x:v>43194.5186144329</x:v>
      </x:c>
      <x:c r="F150" t="s">
        <x:v>82</x:v>
      </x:c>
      <x:c r="G150" s="6">
        <x:v>195.48063479391</x:v>
      </x:c>
      <x:c r="H150" t="s">
        <x:v>83</x:v>
      </x:c>
      <x:c r="I150" s="6">
        <x:v>27.104978566364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21.221</x:v>
      </x:c>
      <x:c r="R150" s="8">
        <x:v>127097.836044863</x:v>
      </x:c>
      <x:c r="S150" s="12">
        <x:v>266338.802419259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146154</x:v>
      </x:c>
      <x:c r="B151" s="1">
        <x:v>43201.4295315625</x:v>
      </x:c>
      <x:c r="C151" s="6">
        <x:v>2.47952341333333</x:v>
      </x:c>
      <x:c r="D151" s="14" t="s">
        <x:v>77</x:v>
      </x:c>
      <x:c r="E151" s="15">
        <x:v>43194.5186144329</x:v>
      </x:c>
      <x:c r="F151" t="s">
        <x:v>82</x:v>
      </x:c>
      <x:c r="G151" s="6">
        <x:v>195.445295029514</x:v>
      </x:c>
      <x:c r="H151" t="s">
        <x:v>83</x:v>
      </x:c>
      <x:c r="I151" s="6">
        <x:v>27.105128900097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21.223</x:v>
      </x:c>
      <x:c r="R151" s="8">
        <x:v>127100.415840004</x:v>
      </x:c>
      <x:c r="S151" s="12">
        <x:v>266333.300423775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146164</x:v>
      </x:c>
      <x:c r="B152" s="1">
        <x:v>43201.4295434028</x:v>
      </x:c>
      <x:c r="C152" s="6">
        <x:v>2.49654103333333</x:v>
      </x:c>
      <x:c r="D152" s="14" t="s">
        <x:v>77</x:v>
      </x:c>
      <x:c r="E152" s="15">
        <x:v>43194.5186144329</x:v>
      </x:c>
      <x:c r="F152" t="s">
        <x:v>82</x:v>
      </x:c>
      <x:c r="G152" s="6">
        <x:v>195.541723511614</x:v>
      </x:c>
      <x:c r="H152" t="s">
        <x:v>83</x:v>
      </x:c>
      <x:c r="I152" s="6">
        <x:v>27.1033549624799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21.218</x:v>
      </x:c>
      <x:c r="R152" s="8">
        <x:v>127095.76760263</x:v>
      </x:c>
      <x:c r="S152" s="12">
        <x:v>266342.841502849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146176</x:v>
      </x:c>
      <x:c r="B153" s="1">
        <x:v>43201.4295548611</x:v>
      </x:c>
      <x:c r="C153" s="6">
        <x:v>2.513025355</x:v>
      </x:c>
      <x:c r="D153" s="14" t="s">
        <x:v>77</x:v>
      </x:c>
      <x:c r="E153" s="15">
        <x:v>43194.5186144329</x:v>
      </x:c>
      <x:c r="F153" t="s">
        <x:v>82</x:v>
      </x:c>
      <x:c r="G153" s="6">
        <x:v>195.54814004743</x:v>
      </x:c>
      <x:c r="H153" t="s">
        <x:v>83</x:v>
      </x:c>
      <x:c r="I153" s="6">
        <x:v>27.102242493605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21.218</x:v>
      </x:c>
      <x:c r="R153" s="8">
        <x:v>127094.860843573</x:v>
      </x:c>
      <x:c r="S153" s="12">
        <x:v>266348.327993025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146185</x:v>
      </x:c>
      <x:c r="B154" s="1">
        <x:v>43201.4295663194</x:v>
      </x:c>
      <x:c r="C154" s="6">
        <x:v>2.52955956</x:v>
      </x:c>
      <x:c r="D154" s="14" t="s">
        <x:v>77</x:v>
      </x:c>
      <x:c r="E154" s="15">
        <x:v>43194.5186144329</x:v>
      </x:c>
      <x:c r="F154" t="s">
        <x:v>82</x:v>
      </x:c>
      <x:c r="G154" s="6">
        <x:v>195.50466588747</x:v>
      </x:c>
      <x:c r="H154" t="s">
        <x:v>83</x:v>
      </x:c>
      <x:c r="I154" s="6">
        <x:v>27.1187491642213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21.215</x:v>
      </x:c>
      <x:c r="R154" s="8">
        <x:v>127094.455946531</x:v>
      </x:c>
      <x:c r="S154" s="12">
        <x:v>266343.227258261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146200</x:v>
      </x:c>
      <x:c r="B155" s="1">
        <x:v>43201.4295778125</x:v>
      </x:c>
      <x:c r="C155" s="6">
        <x:v>2.54609384666667</x:v>
      </x:c>
      <x:c r="D155" s="14" t="s">
        <x:v>77</x:v>
      </x:c>
      <x:c r="E155" s="15">
        <x:v>43194.5186144329</x:v>
      </x:c>
      <x:c r="F155" t="s">
        <x:v>82</x:v>
      </x:c>
      <x:c r="G155" s="6">
        <x:v>195.420554102458</x:v>
      </x:c>
      <x:c r="H155" t="s">
        <x:v>83</x:v>
      </x:c>
      <x:c r="I155" s="6">
        <x:v>27.11838836181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21.22</x:v>
      </x:c>
      <x:c r="R155" s="8">
        <x:v>127090.911153765</x:v>
      </x:c>
      <x:c r="S155" s="12">
        <x:v>266340.656143251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146212</x:v>
      </x:c>
      <x:c r="B156" s="1">
        <x:v>43201.4295895486</x:v>
      </x:c>
      <x:c r="C156" s="6">
        <x:v>2.563011515</x:v>
      </x:c>
      <x:c r="D156" s="14" t="s">
        <x:v>77</x:v>
      </x:c>
      <x:c r="E156" s="15">
        <x:v>43194.5186144329</x:v>
      </x:c>
      <x:c r="F156" t="s">
        <x:v>82</x:v>
      </x:c>
      <x:c r="G156" s="6">
        <x:v>195.489405376249</x:v>
      </x:c>
      <x:c r="H156" t="s">
        <x:v>83</x:v>
      </x:c>
      <x:c r="I156" s="6">
        <x:v>27.1213950497558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21.215</x:v>
      </x:c>
      <x:c r="R156" s="8">
        <x:v>127087.625467064</x:v>
      </x:c>
      <x:c r="S156" s="12">
        <x:v>266334.458591526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146220</x:v>
      </x:c>
      <x:c r="B157" s="1">
        <x:v>43201.4296013079</x:v>
      </x:c>
      <x:c r="C157" s="6">
        <x:v>2.579945795</x:v>
      </x:c>
      <x:c r="D157" s="14" t="s">
        <x:v>77</x:v>
      </x:c>
      <x:c r="E157" s="15">
        <x:v>43194.5186144329</x:v>
      </x:c>
      <x:c r="F157" t="s">
        <x:v>82</x:v>
      </x:c>
      <x:c r="G157" s="6">
        <x:v>195.452671482303</x:v>
      </x:c>
      <x:c r="H157" t="s">
        <x:v>83</x:v>
      </x:c>
      <x:c r="I157" s="6">
        <x:v>27.1217859193866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21.217</x:v>
      </x:c>
      <x:c r="R157" s="8">
        <x:v>127088.096575308</x:v>
      </x:c>
      <x:c r="S157" s="12">
        <x:v>266344.132250092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146225</x:v>
      </x:c>
      <x:c r="B158" s="1">
        <x:v>43201.4296123495</x:v>
      </x:c>
      <x:c r="C158" s="6">
        <x:v>2.59579663666667</x:v>
      </x:c>
      <x:c r="D158" s="14" t="s">
        <x:v>77</x:v>
      </x:c>
      <x:c r="E158" s="15">
        <x:v>43194.5186144329</x:v>
      </x:c>
      <x:c r="F158" t="s">
        <x:v>82</x:v>
      </x:c>
      <x:c r="G158" s="6">
        <x:v>195.389424968875</x:v>
      </x:c>
      <x:c r="H158" t="s">
        <x:v>83</x:v>
      </x:c>
      <x:c r="I158" s="6">
        <x:v>27.1267770279032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21.219</x:v>
      </x:c>
      <x:c r="R158" s="8">
        <x:v>127075.160555844</x:v>
      </x:c>
      <x:c r="S158" s="12">
        <x:v>266327.957536307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146235</x:v>
      </x:c>
      <x:c r="B159" s="1">
        <x:v>43201.4296246875</x:v>
      </x:c>
      <x:c r="C159" s="6">
        <x:v>2.61358098333333</x:v>
      </x:c>
      <x:c r="D159" s="14" t="s">
        <x:v>77</x:v>
      </x:c>
      <x:c r="E159" s="15">
        <x:v>43194.5186144329</x:v>
      </x:c>
      <x:c r="F159" t="s">
        <x:v>82</x:v>
      </x:c>
      <x:c r="G159" s="6">
        <x:v>195.544283835905</x:v>
      </x:c>
      <x:c r="H159" t="s">
        <x:v>83</x:v>
      </x:c>
      <x:c r="I159" s="6">
        <x:v>27.1148705403325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21.214</x:v>
      </x:c>
      <x:c r="R159" s="8">
        <x:v>127077.925900693</x:v>
      </x:c>
      <x:c r="S159" s="12">
        <x:v>266330.505852671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146247</x:v>
      </x:c>
      <x:c r="B160" s="1">
        <x:v>43201.4296356482</x:v>
      </x:c>
      <x:c r="C160" s="6">
        <x:v>2.62939857666667</x:v>
      </x:c>
      <x:c r="D160" s="14" t="s">
        <x:v>77</x:v>
      </x:c>
      <x:c r="E160" s="15">
        <x:v>43194.5186144329</x:v>
      </x:c>
      <x:c r="F160" t="s">
        <x:v>82</x:v>
      </x:c>
      <x:c r="G160" s="6">
        <x:v>195.457325835264</x:v>
      </x:c>
      <x:c r="H160" t="s">
        <x:v>83</x:v>
      </x:c>
      <x:c r="I160" s="6">
        <x:v>27.1269574295548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21.215</x:v>
      </x:c>
      <x:c r="R160" s="8">
        <x:v>127071.339076547</x:v>
      </x:c>
      <x:c r="S160" s="12">
        <x:v>266331.128537163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146255</x:v>
      </x:c>
      <x:c r="B161" s="1">
        <x:v>43201.4296471065</x:v>
      </x:c>
      <x:c r="C161" s="6">
        <x:v>2.64588283</x:v>
      </x:c>
      <x:c r="D161" s="14" t="s">
        <x:v>77</x:v>
      </x:c>
      <x:c r="E161" s="15">
        <x:v>43194.5186144329</x:v>
      </x:c>
      <x:c r="F161" t="s">
        <x:v>82</x:v>
      </x:c>
      <x:c r="G161" s="6">
        <x:v>195.494111705749</x:v>
      </x:c>
      <x:c r="H161" t="s">
        <x:v>83</x:v>
      </x:c>
      <x:c r="I161" s="6">
        <x:v>27.1145999388336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21.217</x:v>
      </x:c>
      <x:c r="R161" s="8">
        <x:v>127071.698120331</x:v>
      </x:c>
      <x:c r="S161" s="12">
        <x:v>266338.479378067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146268</x:v>
      </x:c>
      <x:c r="B162" s="1">
        <x:v>43201.4296585995</x:v>
      </x:c>
      <x:c r="C162" s="6">
        <x:v>2.66243376333333</x:v>
      </x:c>
      <x:c r="D162" s="14" t="s">
        <x:v>77</x:v>
      </x:c>
      <x:c r="E162" s="15">
        <x:v>43194.5186144329</x:v>
      </x:c>
      <x:c r="F162" t="s">
        <x:v>82</x:v>
      </x:c>
      <x:c r="G162" s="6">
        <x:v>195.483261939221</x:v>
      </x:c>
      <x:c r="H162" t="s">
        <x:v>83</x:v>
      </x:c>
      <x:c r="I162" s="6">
        <x:v>27.1194707691602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21.216</x:v>
      </x:c>
      <x:c r="R162" s="8">
        <x:v>127061.940900425</x:v>
      </x:c>
      <x:c r="S162" s="12">
        <x:v>266319.185451304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146275</x:v>
      </x:c>
      <x:c r="B163" s="1">
        <x:v>43201.4296702546</x:v>
      </x:c>
      <x:c r="C163" s="6">
        <x:v>2.67921806833333</x:v>
      </x:c>
      <x:c r="D163" s="14" t="s">
        <x:v>77</x:v>
      </x:c>
      <x:c r="E163" s="15">
        <x:v>43194.5186144329</x:v>
      </x:c>
      <x:c r="F163" t="s">
        <x:v>82</x:v>
      </x:c>
      <x:c r="G163" s="6">
        <x:v>195.520198448146</x:v>
      </x:c>
      <x:c r="H163" t="s">
        <x:v>83</x:v>
      </x:c>
      <x:c r="I163" s="6">
        <x:v>27.1130665307487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21.216</x:v>
      </x:c>
      <x:c r="R163" s="8">
        <x:v>127067.095739121</x:v>
      </x:c>
      <x:c r="S163" s="12">
        <x:v>266322.15526885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146293</x:v>
      </x:c>
      <x:c r="B164" s="1">
        <x:v>43201.4296818634</x:v>
      </x:c>
      <x:c r="C164" s="6">
        <x:v>2.695918965</x:v>
      </x:c>
      <x:c r="D164" s="14" t="s">
        <x:v>77</x:v>
      </x:c>
      <x:c r="E164" s="15">
        <x:v>43194.5186144329</x:v>
      </x:c>
      <x:c r="F164" t="s">
        <x:v>82</x:v>
      </x:c>
      <x:c r="G164" s="6">
        <x:v>195.5327608792</x:v>
      </x:c>
      <x:c r="H164" t="s">
        <x:v>83</x:v>
      </x:c>
      <x:c r="I164" s="6">
        <x:v>27.1138783349415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21.215</x:v>
      </x:c>
      <x:c r="R164" s="8">
        <x:v>127068.247719211</x:v>
      </x:c>
      <x:c r="S164" s="12">
        <x:v>266330.098755194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146296</x:v>
      </x:c>
      <x:c r="B165" s="1">
        <x:v>43201.4296934028</x:v>
      </x:c>
      <x:c r="C165" s="6">
        <x:v>2.71253663833333</x:v>
      </x:c>
      <x:c r="D165" s="14" t="s">
        <x:v>77</x:v>
      </x:c>
      <x:c r="E165" s="15">
        <x:v>43194.5186144329</x:v>
      </x:c>
      <x:c r="F165" t="s">
        <x:v>82</x:v>
      </x:c>
      <x:c r="G165" s="6">
        <x:v>195.537617037343</x:v>
      </x:c>
      <x:c r="H165" t="s">
        <x:v>83</x:v>
      </x:c>
      <x:c r="I165" s="6">
        <x:v>27.1130364639303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21.215</x:v>
      </x:c>
      <x:c r="R165" s="8">
        <x:v>127061.581482421</x:v>
      </x:c>
      <x:c r="S165" s="12">
        <x:v>266324.810313502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146310</x:v>
      </x:c>
      <x:c r="B166" s="1">
        <x:v>43201.4297049421</x:v>
      </x:c>
      <x:c r="C166" s="6">
        <x:v>2.72913753666667</x:v>
      </x:c>
      <x:c r="D166" s="14" t="s">
        <x:v>77</x:v>
      </x:c>
      <x:c r="E166" s="15">
        <x:v>43194.5186144329</x:v>
      </x:c>
      <x:c r="F166" t="s">
        <x:v>82</x:v>
      </x:c>
      <x:c r="G166" s="6">
        <x:v>195.579148108187</x:v>
      </x:c>
      <x:c r="H166" t="s">
        <x:v>83</x:v>
      </x:c>
      <x:c r="I166" s="6">
        <x:v>27.1088271120425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21.214</x:v>
      </x:c>
      <x:c r="R166" s="8">
        <x:v>127052.665433896</x:v>
      </x:c>
      <x:c r="S166" s="12">
        <x:v>266324.70276894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146318</x:v>
      </x:c>
      <x:c r="B167" s="1">
        <x:v>43201.4297166667</x:v>
      </x:c>
      <x:c r="C167" s="6">
        <x:v>2.74605514666667</x:v>
      </x:c>
      <x:c r="D167" s="14" t="s">
        <x:v>77</x:v>
      </x:c>
      <x:c r="E167" s="15">
        <x:v>43194.5186144329</x:v>
      </x:c>
      <x:c r="F167" t="s">
        <x:v>82</x:v>
      </x:c>
      <x:c r="G167" s="6">
        <x:v>195.583311243723</x:v>
      </x:c>
      <x:c r="H167" t="s">
        <x:v>83</x:v>
      </x:c>
      <x:c r="I167" s="6">
        <x:v>27.1081055093919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21.214</x:v>
      </x:c>
      <x:c r="R167" s="8">
        <x:v>127054.316127526</x:v>
      </x:c>
      <x:c r="S167" s="12">
        <x:v>266338.510259262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146332</x:v>
      </x:c>
      <x:c r="B168" s="1">
        <x:v>43201.4297282755</x:v>
      </x:c>
      <x:c r="C168" s="6">
        <x:v>2.76275607833333</x:v>
      </x:c>
      <x:c r="D168" s="14" t="s">
        <x:v>77</x:v>
      </x:c>
      <x:c r="E168" s="15">
        <x:v>43194.5186144329</x:v>
      </x:c>
      <x:c r="F168" t="s">
        <x:v>82</x:v>
      </x:c>
      <x:c r="G168" s="6">
        <x:v>195.552629561029</x:v>
      </x:c>
      <x:c r="H168" t="s">
        <x:v>83</x:v>
      </x:c>
      <x:c r="I168" s="6">
        <x:v>27.1074440404313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21.216</x:v>
      </x:c>
      <x:c r="R168" s="8">
        <x:v>127050.120707636</x:v>
      </x:c>
      <x:c r="S168" s="12">
        <x:v>266329.838176116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146334</x:v>
      </x:c>
      <x:c r="B169" s="1">
        <x:v>43201.4297399306</x:v>
      </x:c>
      <x:c r="C169" s="6">
        <x:v>2.77954037166667</x:v>
      </x:c>
      <x:c r="D169" s="14" t="s">
        <x:v>77</x:v>
      </x:c>
      <x:c r="E169" s="15">
        <x:v>43194.5186144329</x:v>
      </x:c>
      <x:c r="F169" t="s">
        <x:v>82</x:v>
      </x:c>
      <x:c r="G169" s="6">
        <x:v>195.658670053573</x:v>
      </x:c>
      <x:c r="H169" t="s">
        <x:v>83</x:v>
      </x:c>
      <x:c r="I169" s="6">
        <x:v>27.1040164306341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21.211</x:v>
      </x:c>
      <x:c r="R169" s="8">
        <x:v>127048.00566073</x:v>
      </x:c>
      <x:c r="S169" s="12">
        <x:v>266317.997414323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146349</x:v>
      </x:c>
      <x:c r="B170" s="1">
        <x:v>43201.4297513542</x:v>
      </x:c>
      <x:c r="C170" s="6">
        <x:v>2.79600796666667</x:v>
      </x:c>
      <x:c r="D170" s="14" t="s">
        <x:v>77</x:v>
      </x:c>
      <x:c r="E170" s="15">
        <x:v>43194.5186144329</x:v>
      </x:c>
      <x:c r="F170" t="s">
        <x:v>82</x:v>
      </x:c>
      <x:c r="G170" s="6">
        <x:v>195.690079073012</x:v>
      </x:c>
      <x:c r="H170" t="s">
        <x:v>83</x:v>
      </x:c>
      <x:c r="I170" s="6">
        <x:v>27.0985743556021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21.211</x:v>
      </x:c>
      <x:c r="R170" s="8">
        <x:v>127038.211045102</x:v>
      </x:c>
      <x:c r="S170" s="12">
        <x:v>266323.536198336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146360</x:v>
      </x:c>
      <x:c r="B171" s="1">
        <x:v>43201.4297629977</x:v>
      </x:c>
      <x:c r="C171" s="6">
        <x:v>2.81277557833333</x:v>
      </x:c>
      <x:c r="D171" s="14" t="s">
        <x:v>77</x:v>
      </x:c>
      <x:c r="E171" s="15">
        <x:v>43194.5186144329</x:v>
      </x:c>
      <x:c r="F171" t="s">
        <x:v>82</x:v>
      </x:c>
      <x:c r="G171" s="6">
        <x:v>195.701695195867</x:v>
      </x:c>
      <x:c r="H171" t="s">
        <x:v>83</x:v>
      </x:c>
      <x:c r="I171" s="6">
        <x:v>27.1025431608318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21.209</x:v>
      </x:c>
      <x:c r="R171" s="8">
        <x:v>127044.398357578</x:v>
      </x:c>
      <x:c r="S171" s="12">
        <x:v>266328.249469839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146368</x:v>
      </x:c>
      <x:c r="B172" s="1">
        <x:v>43201.4297745023</x:v>
      </x:c>
      <x:c r="C172" s="6">
        <x:v>2.82932651166667</x:v>
      </x:c>
      <x:c r="D172" s="14" t="s">
        <x:v>77</x:v>
      </x:c>
      <x:c r="E172" s="15">
        <x:v>43194.5186144329</x:v>
      </x:c>
      <x:c r="F172" t="s">
        <x:v>82</x:v>
      </x:c>
      <x:c r="G172" s="6">
        <x:v>195.555134465974</x:v>
      </x:c>
      <x:c r="H172" t="s">
        <x:v>83</x:v>
      </x:c>
      <x:c r="I172" s="6">
        <x:v>27.1099997166807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21.215</x:v>
      </x:c>
      <x:c r="R172" s="8">
        <x:v>127031.374224038</x:v>
      </x:c>
      <x:c r="S172" s="12">
        <x:v>266318.763916529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146382</x:v>
      </x:c>
      <x:c r="B173" s="1">
        <x:v>43201.4297865394</x:v>
      </x:c>
      <x:c r="C173" s="6">
        <x:v>2.84662748</x:v>
      </x:c>
      <x:c r="D173" s="14" t="s">
        <x:v>77</x:v>
      </x:c>
      <x:c r="E173" s="15">
        <x:v>43194.5186144329</x:v>
      </x:c>
      <x:c r="F173" t="s">
        <x:v>82</x:v>
      </x:c>
      <x:c r="G173" s="6">
        <x:v>195.60083166099</x:v>
      </x:c>
      <x:c r="H173" t="s">
        <x:v>83</x:v>
      </x:c>
      <x:c r="I173" s="6">
        <x:v>27.1050687666029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21.214</x:v>
      </x:c>
      <x:c r="R173" s="8">
        <x:v>127032.131104683</x:v>
      </x:c>
      <x:c r="S173" s="12">
        <x:v>266322.142475277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146391</x:v>
      </x:c>
      <x:c r="B174" s="1">
        <x:v>43201.4297979167</x:v>
      </x:c>
      <x:c r="C174" s="6">
        <x:v>2.86304511</x:v>
      </x:c>
      <x:c r="D174" s="14" t="s">
        <x:v>77</x:v>
      </x:c>
      <x:c r="E174" s="15">
        <x:v>43194.5186144329</x:v>
      </x:c>
      <x:c r="F174" t="s">
        <x:v>82</x:v>
      </x:c>
      <x:c r="G174" s="6">
        <x:v>195.603858948755</x:v>
      </x:c>
      <x:c r="H174" t="s">
        <x:v>83</x:v>
      </x:c>
      <x:c r="I174" s="6">
        <x:v>27.1075342407366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21.213</x:v>
      </x:c>
      <x:c r="R174" s="8">
        <x:v>127024.869935039</x:v>
      </x:c>
      <x:c r="S174" s="12">
        <x:v>266305.685442359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146398</x:v>
      </x:c>
      <x:c r="B175" s="1">
        <x:v>43201.429809294</x:v>
      </x:c>
      <x:c r="C175" s="6">
        <x:v>2.87941267</x:v>
      </x:c>
      <x:c r="D175" s="14" t="s">
        <x:v>77</x:v>
      </x:c>
      <x:c r="E175" s="15">
        <x:v>43194.5186144329</x:v>
      </x:c>
      <x:c r="F175" t="s">
        <x:v>82</x:v>
      </x:c>
      <x:c r="G175" s="6">
        <x:v>195.543666029171</x:v>
      </x:c>
      <x:c r="H175" t="s">
        <x:v>83</x:v>
      </x:c>
      <x:c r="I175" s="6">
        <x:v>27.1179674257128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21.213</x:v>
      </x:c>
      <x:c r="R175" s="8">
        <x:v>127028.652000497</x:v>
      </x:c>
      <x:c r="S175" s="12">
        <x:v>266303.858024811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146409</x:v>
      </x:c>
      <x:c r="B176" s="1">
        <x:v>43201.4298207986</x:v>
      </x:c>
      <x:c r="C176" s="6">
        <x:v>2.895980275</x:v>
      </x:c>
      <x:c r="D176" s="14" t="s">
        <x:v>77</x:v>
      </x:c>
      <x:c r="E176" s="15">
        <x:v>43194.5186144329</x:v>
      </x:c>
      <x:c r="F176" t="s">
        <x:v>82</x:v>
      </x:c>
      <x:c r="G176" s="6">
        <x:v>195.598732368881</x:v>
      </x:c>
      <x:c r="H176" t="s">
        <x:v>83</x:v>
      </x:c>
      <x:c r="I176" s="6">
        <x:v>27.111412856148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21.212</x:v>
      </x:c>
      <x:c r="R176" s="8">
        <x:v>127018.03015385</x:v>
      </x:c>
      <x:c r="S176" s="12">
        <x:v>266310.245125942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146415</x:v>
      </x:c>
      <x:c r="B177" s="1">
        <x:v>43201.4298326042</x:v>
      </x:c>
      <x:c r="C177" s="6">
        <x:v>2.912997975</x:v>
      </x:c>
      <x:c r="D177" s="14" t="s">
        <x:v>77</x:v>
      </x:c>
      <x:c r="E177" s="15">
        <x:v>43194.5186144329</x:v>
      </x:c>
      <x:c r="F177" t="s">
        <x:v>82</x:v>
      </x:c>
      <x:c r="G177" s="6">
        <x:v>195.684166367853</x:v>
      </x:c>
      <x:c r="H177" t="s">
        <x:v>83</x:v>
      </x:c>
      <x:c r="I177" s="6">
        <x:v>27.1055799013357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21.209</x:v>
      </x:c>
      <x:c r="R177" s="8">
        <x:v>127012.260193435</x:v>
      </x:c>
      <x:c r="S177" s="12">
        <x:v>266306.278454933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146424</x:v>
      </x:c>
      <x:c r="B178" s="1">
        <x:v>43201.4298437847</x:v>
      </x:c>
      <x:c r="C178" s="6">
        <x:v>2.92908213</x:v>
      </x:c>
      <x:c r="D178" s="14" t="s">
        <x:v>77</x:v>
      </x:c>
      <x:c r="E178" s="15">
        <x:v>43194.5186144329</x:v>
      </x:c>
      <x:c r="F178" t="s">
        <x:v>82</x:v>
      </x:c>
      <x:c r="G178" s="6">
        <x:v>195.641381284234</x:v>
      </x:c>
      <x:c r="H178" t="s">
        <x:v>83</x:v>
      </x:c>
      <x:c r="I178" s="6">
        <x:v>27.1159830133925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21.208</x:v>
      </x:c>
      <x:c r="R178" s="8">
        <x:v>127015.001659566</x:v>
      </x:c>
      <x:c r="S178" s="12">
        <x:v>266305.009139314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146439</x:v>
      </x:c>
      <x:c r="B179" s="1">
        <x:v>43201.4298558681</x:v>
      </x:c>
      <x:c r="C179" s="6">
        <x:v>2.946483155</x:v>
      </x:c>
      <x:c r="D179" s="14" t="s">
        <x:v>77</x:v>
      </x:c>
      <x:c r="E179" s="15">
        <x:v>43194.5186144329</x:v>
      </x:c>
      <x:c r="F179" t="s">
        <x:v>82</x:v>
      </x:c>
      <x:c r="G179" s="6">
        <x:v>195.624661328776</x:v>
      </x:c>
      <x:c r="H179" t="s">
        <x:v>83</x:v>
      </x:c>
      <x:c r="I179" s="6">
        <x:v>27.1099095163099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21.211</x:v>
      </x:c>
      <x:c r="R179" s="8">
        <x:v>127013.168904519</x:v>
      </x:c>
      <x:c r="S179" s="12">
        <x:v>266305.458875581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146446</x:v>
      </x:c>
      <x:c r="B180" s="1">
        <x:v>43201.4298674769</x:v>
      </x:c>
      <x:c r="C180" s="6">
        <x:v>2.96320073333333</x:v>
      </x:c>
      <x:c r="D180" s="14" t="s">
        <x:v>77</x:v>
      </x:c>
      <x:c r="E180" s="15">
        <x:v>43194.5186144329</x:v>
      </x:c>
      <x:c r="F180" t="s">
        <x:v>82</x:v>
      </x:c>
      <x:c r="G180" s="6">
        <x:v>195.676877416586</x:v>
      </x:c>
      <x:c r="H180" t="s">
        <x:v>83</x:v>
      </x:c>
      <x:c r="I180" s="6">
        <x:v>27.1068427051259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21.209</x:v>
      </x:c>
      <x:c r="R180" s="8">
        <x:v>127008.175957666</x:v>
      </x:c>
      <x:c r="S180" s="12">
        <x:v>266299.697403587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146456</x:v>
      </x:c>
      <x:c r="B181" s="1">
        <x:v>43201.4298787847</x:v>
      </x:c>
      <x:c r="C181" s="6">
        <x:v>2.97946834166667</x:v>
      </x:c>
      <x:c r="D181" s="14" t="s">
        <x:v>77</x:v>
      </x:c>
      <x:c r="E181" s="15">
        <x:v>43194.5186144329</x:v>
      </x:c>
      <x:c r="F181" t="s">
        <x:v>82</x:v>
      </x:c>
      <x:c r="G181" s="6">
        <x:v>195.672365286451</x:v>
      </x:c>
      <x:c r="H181" t="s">
        <x:v>83</x:v>
      </x:c>
      <x:c r="I181" s="6">
        <x:v>27.1076244410438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21.209</x:v>
      </x:c>
      <x:c r="R181" s="8">
        <x:v>126992.451076446</x:v>
      </x:c>
      <x:c r="S181" s="12">
        <x:v>266302.841219803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146464</x:v>
      </x:c>
      <x:c r="B182" s="1">
        <x:v>43201.4298904745</x:v>
      </x:c>
      <x:c r="C182" s="6">
        <x:v>2.99630259</x:v>
      </x:c>
      <x:c r="D182" s="14" t="s">
        <x:v>77</x:v>
      </x:c>
      <x:c r="E182" s="15">
        <x:v>43194.5186144329</x:v>
      </x:c>
      <x:c r="F182" t="s">
        <x:v>82</x:v>
      </x:c>
      <x:c r="G182" s="6">
        <x:v>195.671721075681</x:v>
      </x:c>
      <x:c r="H182" t="s">
        <x:v>83</x:v>
      </x:c>
      <x:c r="I182" s="6">
        <x:v>27.1226879264004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21.204</x:v>
      </x:c>
      <x:c r="R182" s="8">
        <x:v>126989.248893672</x:v>
      </x:c>
      <x:c r="S182" s="12">
        <x:v>266300.902946137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146478</x:v>
      </x:c>
      <x:c r="B183" s="1">
        <x:v>43201.4299020486</x:v>
      </x:c>
      <x:c r="C183" s="6">
        <x:v>3.01300354333333</x:v>
      </x:c>
      <x:c r="D183" s="14" t="s">
        <x:v>77</x:v>
      </x:c>
      <x:c r="E183" s="15">
        <x:v>43194.5186144329</x:v>
      </x:c>
      <x:c r="F183" t="s">
        <x:v>82</x:v>
      </x:c>
      <x:c r="G183" s="6">
        <x:v>195.727454096363</x:v>
      </x:c>
      <x:c r="H183" t="s">
        <x:v>83</x:v>
      </x:c>
      <x:c r="I183" s="6">
        <x:v>27.1070531724708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21.206</x:v>
      </x:c>
      <x:c r="R183" s="8">
        <x:v>126993.502211878</x:v>
      </x:c>
      <x:c r="S183" s="12">
        <x:v>266299.149462784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146490</x:v>
      </x:c>
      <x:c r="B184" s="1">
        <x:v>43201.4299135069</x:v>
      </x:c>
      <x:c r="C184" s="6">
        <x:v>3.02948786666667</x:v>
      </x:c>
      <x:c r="D184" s="14" t="s">
        <x:v>77</x:v>
      </x:c>
      <x:c r="E184" s="15">
        <x:v>43194.5186144329</x:v>
      </x:c>
      <x:c r="F184" t="s">
        <x:v>82</x:v>
      </x:c>
      <x:c r="G184" s="6">
        <x:v>195.64978975924</x:v>
      </x:c>
      <x:c r="H184" t="s">
        <x:v>83</x:v>
      </x:c>
      <x:c r="I184" s="6">
        <x:v>27.1175164228093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21.207</x:v>
      </x:c>
      <x:c r="R184" s="8">
        <x:v>126990.585160609</x:v>
      </x:c>
      <x:c r="S184" s="12">
        <x:v>266288.781295697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146500</x:v>
      </x:c>
      <x:c r="B185" s="1">
        <x:v>43201.4299261227</x:v>
      </x:c>
      <x:c r="C185" s="6">
        <x:v>3.04765550166667</x:v>
      </x:c>
      <x:c r="D185" s="14" t="s">
        <x:v>77</x:v>
      </x:c>
      <x:c r="E185" s="15">
        <x:v>43194.5186144329</x:v>
      </x:c>
      <x:c r="F185" t="s">
        <x:v>82</x:v>
      </x:c>
      <x:c r="G185" s="6">
        <x:v>195.676690097224</x:v>
      </x:c>
      <x:c r="H185" t="s">
        <x:v>83</x:v>
      </x:c>
      <x:c r="I185" s="6">
        <x:v>27.1128560630268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21.207</x:v>
      </x:c>
      <x:c r="R185" s="8">
        <x:v>126999.29675885</x:v>
      </x:c>
      <x:c r="S185" s="12">
        <x:v>266294.757240748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146512</x:v>
      </x:c>
      <x:c r="B186" s="1">
        <x:v>43201.4299365741</x:v>
      </x:c>
      <x:c r="C186" s="6">
        <x:v>3.06272305</x:v>
      </x:c>
      <x:c r="D186" s="14" t="s">
        <x:v>77</x:v>
      </x:c>
      <x:c r="E186" s="15">
        <x:v>43194.5186144329</x:v>
      </x:c>
      <x:c r="F186" t="s">
        <x:v>82</x:v>
      </x:c>
      <x:c r="G186" s="6">
        <x:v>195.698385456879</x:v>
      </x:c>
      <x:c r="H186" t="s">
        <x:v>83</x:v>
      </x:c>
      <x:c r="I186" s="6">
        <x:v>27.1090977130762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21.207</x:v>
      </x:c>
      <x:c r="R186" s="8">
        <x:v>126989.77007218</x:v>
      </x:c>
      <x:c r="S186" s="12">
        <x:v>266294.899522865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146521</x:v>
      </x:c>
      <x:c r="B187" s="1">
        <x:v>43201.4299480324</x:v>
      </x:c>
      <x:c r="C187" s="6">
        <x:v>3.07924065333333</x:v>
      </x:c>
      <x:c r="D187" s="14" t="s">
        <x:v>77</x:v>
      </x:c>
      <x:c r="E187" s="15">
        <x:v>43194.5186144329</x:v>
      </x:c>
      <x:c r="F187" t="s">
        <x:v>82</x:v>
      </x:c>
      <x:c r="G187" s="6">
        <x:v>195.682243978421</x:v>
      </x:c>
      <x:c r="H187" t="s">
        <x:v>83</x:v>
      </x:c>
      <x:c r="I187" s="6">
        <x:v>27.1118939250391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21.207</x:v>
      </x:c>
      <x:c r="R187" s="8">
        <x:v>126977.817477406</x:v>
      </x:c>
      <x:c r="S187" s="12">
        <x:v>266281.586346341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146525</x:v>
      </x:c>
      <x:c r="B188" s="1">
        <x:v>43201.4299595255</x:v>
      </x:c>
      <x:c r="C188" s="6">
        <x:v>3.09577490666667</x:v>
      </x:c>
      <x:c r="D188" s="14" t="s">
        <x:v>77</x:v>
      </x:c>
      <x:c r="E188" s="15">
        <x:v>43194.5186144329</x:v>
      </x:c>
      <x:c r="F188" t="s">
        <x:v>82</x:v>
      </x:c>
      <x:c r="G188" s="6">
        <x:v>195.684847391233</x:v>
      </x:c>
      <x:c r="H188" t="s">
        <x:v>83</x:v>
      </x:c>
      <x:c r="I188" s="6">
        <x:v>27.1114429229519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21.207</x:v>
      </x:c>
      <x:c r="R188" s="8">
        <x:v>126976.388796718</x:v>
      </x:c>
      <x:c r="S188" s="12">
        <x:v>266285.353916965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146534</x:v>
      </x:c>
      <x:c r="B189" s="1">
        <x:v>43201.4299710995</x:v>
      </x:c>
      <x:c r="C189" s="6">
        <x:v>3.11240916833333</x:v>
      </x:c>
      <x:c r="D189" s="14" t="s">
        <x:v>77</x:v>
      </x:c>
      <x:c r="E189" s="15">
        <x:v>43194.5186144329</x:v>
      </x:c>
      <x:c r="F189" t="s">
        <x:v>82</x:v>
      </x:c>
      <x:c r="G189" s="6">
        <x:v>195.704633975394</x:v>
      </x:c>
      <x:c r="H189" t="s">
        <x:v>83</x:v>
      </x:c>
      <x:c r="I189" s="6">
        <x:v>27.1080153090716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21.207</x:v>
      </x:c>
      <x:c r="R189" s="8">
        <x:v>126961.941367815</x:v>
      </x:c>
      <x:c r="S189" s="12">
        <x:v>266281.409265725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146547</x:v>
      </x:c>
      <x:c r="B190" s="1">
        <x:v>43201.4299831019</x:v>
      </x:c>
      <x:c r="C190" s="6">
        <x:v>3.12971015833333</x:v>
      </x:c>
      <x:c r="D190" s="14" t="s">
        <x:v>77</x:v>
      </x:c>
      <x:c r="E190" s="15">
        <x:v>43194.5186144329</x:v>
      </x:c>
      <x:c r="F190" t="s">
        <x:v>82</x:v>
      </x:c>
      <x:c r="G190" s="6">
        <x:v>195.794022501411</x:v>
      </x:c>
      <x:c r="H190" t="s">
        <x:v>83</x:v>
      </x:c>
      <x:c r="I190" s="6">
        <x:v>27.1044974984648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21.203</x:v>
      </x:c>
      <x:c r="R190" s="8">
        <x:v>126975.606537665</x:v>
      </x:c>
      <x:c r="S190" s="12">
        <x:v>266285.247382925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146554</x:v>
      </x:c>
      <x:c r="B191" s="1">
        <x:v>43201.4299946412</x:v>
      </x:c>
      <x:c r="C191" s="6">
        <x:v>3.14632772833333</x:v>
      </x:c>
      <x:c r="D191" s="14" t="s">
        <x:v>77</x:v>
      </x:c>
      <x:c r="E191" s="15">
        <x:v>43194.5186144329</x:v>
      </x:c>
      <x:c r="F191" t="s">
        <x:v>82</x:v>
      </x:c>
      <x:c r="G191" s="6">
        <x:v>195.742045252413</x:v>
      </x:c>
      <x:c r="H191" t="s">
        <x:v>83</x:v>
      </x:c>
      <x:c r="I191" s="6">
        <x:v>27.0985442889137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21.208</x:v>
      </x:c>
      <x:c r="R191" s="8">
        <x:v>126970.426987555</x:v>
      </x:c>
      <x:c r="S191" s="12">
        <x:v>266285.825741148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146570</x:v>
      </x:c>
      <x:c r="B192" s="1">
        <x:v>43201.4300058681</x:v>
      </x:c>
      <x:c r="C192" s="6">
        <x:v>3.16249536166667</x:v>
      </x:c>
      <x:c r="D192" s="14" t="s">
        <x:v>77</x:v>
      </x:c>
      <x:c r="E192" s="15">
        <x:v>43194.5186144329</x:v>
      </x:c>
      <x:c r="F192" t="s">
        <x:v>82</x:v>
      </x:c>
      <x:c r="G192" s="6">
        <x:v>195.684659869532</x:v>
      </x:c>
      <x:c r="H192" t="s">
        <x:v>83</x:v>
      </x:c>
      <x:c r="I192" s="6">
        <x:v>27.1174562890938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21.205</x:v>
      </x:c>
      <x:c r="R192" s="8">
        <x:v>126966.451346851</x:v>
      </x:c>
      <x:c r="S192" s="12">
        <x:v>266288.298746359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146577</x:v>
      </x:c>
      <x:c r="B193" s="1">
        <x:v>43201.4300179398</x:v>
      </x:c>
      <x:c r="C193" s="6">
        <x:v>3.179862975</x:v>
      </x:c>
      <x:c r="D193" s="14" t="s">
        <x:v>77</x:v>
      </x:c>
      <x:c r="E193" s="15">
        <x:v>43194.5186144329</x:v>
      </x:c>
      <x:c r="F193" t="s">
        <x:v>82</x:v>
      </x:c>
      <x:c r="G193" s="6">
        <x:v>195.676581187633</x:v>
      </x:c>
      <x:c r="H193" t="s">
        <x:v>83</x:v>
      </x:c>
      <x:c r="I193" s="6">
        <x:v>27.12184605318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21.204</x:v>
      </x:c>
      <x:c r="R193" s="8">
        <x:v>126962.241033516</x:v>
      </x:c>
      <x:c r="S193" s="12">
        <x:v>266268.503553289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146591</x:v>
      </x:c>
      <x:c r="B194" s="1">
        <x:v>43201.4300293634</x:v>
      </x:c>
      <x:c r="C194" s="6">
        <x:v>3.19634726333333</x:v>
      </x:c>
      <x:c r="D194" s="14" t="s">
        <x:v>77</x:v>
      </x:c>
      <x:c r="E194" s="15">
        <x:v>43194.5186144329</x:v>
      </x:c>
      <x:c r="F194" t="s">
        <x:v>82</x:v>
      </x:c>
      <x:c r="G194" s="6">
        <x:v>195.683271277958</x:v>
      </x:c>
      <x:c r="H194" t="s">
        <x:v>83</x:v>
      </x:c>
      <x:c r="I194" s="6">
        <x:v>27.1176968239638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21.205</x:v>
      </x:c>
      <x:c r="R194" s="8">
        <x:v>126958.418161409</x:v>
      </x:c>
      <x:c r="S194" s="12">
        <x:v>266276.504464951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146596</x:v>
      </x:c>
      <x:c r="B195" s="1">
        <x:v>43201.4300410069</x:v>
      </x:c>
      <x:c r="C195" s="6">
        <x:v>3.21311485166667</x:v>
      </x:c>
      <x:c r="D195" s="14" t="s">
        <x:v>77</x:v>
      </x:c>
      <x:c r="E195" s="15">
        <x:v>43194.5186144329</x:v>
      </x:c>
      <x:c r="F195" t="s">
        <x:v>82</x:v>
      </x:c>
      <x:c r="G195" s="6">
        <x:v>195.637450909923</x:v>
      </x:c>
      <x:c r="H195" t="s">
        <x:v>83</x:v>
      </x:c>
      <x:c r="I195" s="6">
        <x:v>27.125634484335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21.205</x:v>
      </x:c>
      <x:c r="R195" s="8">
        <x:v>126962.741546639</x:v>
      </x:c>
      <x:c r="S195" s="12">
        <x:v>266269.628642127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146609</x:v>
      </x:c>
      <x:c r="B196" s="1">
        <x:v>43201.430052662</x:v>
      </x:c>
      <x:c r="C196" s="6">
        <x:v>3.229865805</x:v>
      </x:c>
      <x:c r="D196" s="14" t="s">
        <x:v>77</x:v>
      </x:c>
      <x:c r="E196" s="15">
        <x:v>43194.5186144329</x:v>
      </x:c>
      <x:c r="F196" t="s">
        <x:v>82</x:v>
      </x:c>
      <x:c r="G196" s="6">
        <x:v>195.770133423604</x:v>
      </x:c>
      <x:c r="H196" t="s">
        <x:v>83</x:v>
      </x:c>
      <x:c r="I196" s="6">
        <x:v>27.1176066233857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</x:v>
      </x:c>
      <x:c r="R196" s="8">
        <x:v>126949.621681761</x:v>
      </x:c>
      <x:c r="S196" s="12">
        <x:v>266289.423343596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146616</x:v>
      </x:c>
      <x:c r="B197" s="1">
        <x:v>43201.4300642014</x:v>
      </x:c>
      <x:c r="C197" s="6">
        <x:v>3.24650009</x:v>
      </x:c>
      <x:c r="D197" s="14" t="s">
        <x:v>77</x:v>
      </x:c>
      <x:c r="E197" s="15">
        <x:v>43194.5186144329</x:v>
      </x:c>
      <x:c r="F197" t="s">
        <x:v>82</x:v>
      </x:c>
      <x:c r="G197" s="6">
        <x:v>195.661511710243</x:v>
      </x:c>
      <x:c r="H197" t="s">
        <x:v>83</x:v>
      </x:c>
      <x:c r="I197" s="6">
        <x:v>27.1124952612495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21.208</x:v>
      </x:c>
      <x:c r="R197" s="8">
        <x:v>126941.221302013</x:v>
      </x:c>
      <x:c r="S197" s="12">
        <x:v>266269.136463152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146625</x:v>
      </x:c>
      <x:c r="B198" s="1">
        <x:v>43201.430075544</x:v>
      </x:c>
      <x:c r="C198" s="6">
        <x:v>3.26280104</x:v>
      </x:c>
      <x:c r="D198" s="14" t="s">
        <x:v>77</x:v>
      </x:c>
      <x:c r="E198" s="15">
        <x:v>43194.5186144329</x:v>
      </x:c>
      <x:c r="F198" t="s">
        <x:v>82</x:v>
      </x:c>
      <x:c r="G198" s="6">
        <x:v>195.687530828603</x:v>
      </x:c>
      <x:c r="H198" t="s">
        <x:v>83</x:v>
      </x:c>
      <x:c r="I198" s="6">
        <x:v>27.1139685354192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21.206</x:v>
      </x:c>
      <x:c r="R198" s="8">
        <x:v>126942.557073074</x:v>
      </x:c>
      <x:c r="S198" s="12">
        <x:v>266267.09410681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146637</x:v>
      </x:c>
      <x:c r="B199" s="1">
        <x:v>43201.4300871181</x:v>
      </x:c>
      <x:c r="C199" s="6">
        <x:v>3.27950194833333</x:v>
      </x:c>
      <x:c r="D199" s="14" t="s">
        <x:v>77</x:v>
      </x:c>
      <x:c r="E199" s="15">
        <x:v>43194.5186144329</x:v>
      </x:c>
      <x:c r="F199" t="s">
        <x:v>82</x:v>
      </x:c>
      <x:c r="G199" s="6">
        <x:v>195.737674420645</x:v>
      </x:c>
      <x:c r="H199" t="s">
        <x:v>83</x:v>
      </x:c>
      <x:c r="I199" s="6">
        <x:v>27.1172458210972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21.202</x:v>
      </x:c>
      <x:c r="R199" s="8">
        <x:v>126944.800224523</x:v>
      </x:c>
      <x:c r="S199" s="12">
        <x:v>266268.033154478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146651</x:v>
      </x:c>
      <x:c r="B200" s="1">
        <x:v>43201.4300987616</x:v>
      </x:c>
      <x:c r="C200" s="6">
        <x:v>3.29628624333333</x:v>
      </x:c>
      <x:c r="D200" s="14" t="s">
        <x:v>77</x:v>
      </x:c>
      <x:c r="E200" s="15">
        <x:v>43194.5186144329</x:v>
      </x:c>
      <x:c r="F200" t="s">
        <x:v>82</x:v>
      </x:c>
      <x:c r="G200" s="6">
        <x:v>195.765975726148</x:v>
      </x:c>
      <x:c r="H200" t="s">
        <x:v>83</x:v>
      </x:c>
      <x:c r="I200" s="6">
        <x:v>27.1123449271863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21.202</x:v>
      </x:c>
      <x:c r="R200" s="8">
        <x:v>126933.246259607</x:v>
      </x:c>
      <x:c r="S200" s="12">
        <x:v>266262.583297695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146656</x:v>
      </x:c>
      <x:c r="B201" s="1">
        <x:v>43201.4301101505</x:v>
      </x:c>
      <x:c r="C201" s="6">
        <x:v>3.31265379166667</x:v>
      </x:c>
      <x:c r="D201" s="14" t="s">
        <x:v>77</x:v>
      </x:c>
      <x:c r="E201" s="15">
        <x:v>43194.5186144329</x:v>
      </x:c>
      <x:c r="F201" t="s">
        <x:v>82</x:v>
      </x:c>
      <x:c r="G201" s="6">
        <x:v>195.717801884391</x:v>
      </x:c>
      <x:c r="H201" t="s">
        <x:v>83</x:v>
      </x:c>
      <x:c r="I201" s="6">
        <x:v>27.1176968239638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21.203</x:v>
      </x:c>
      <x:c r="R201" s="8">
        <x:v>126927.78943621</x:v>
      </x:c>
      <x:c r="S201" s="12">
        <x:v>266264.625204336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146665</x:v>
      </x:c>
      <x:c r="B202" s="1">
        <x:v>43201.430121956</x:v>
      </x:c>
      <x:c r="C202" s="6">
        <x:v>3.32967144666667</x:v>
      </x:c>
      <x:c r="D202" s="14" t="s">
        <x:v>77</x:v>
      </x:c>
      <x:c r="E202" s="15">
        <x:v>43194.5186144329</x:v>
      </x:c>
      <x:c r="F202" t="s">
        <x:v>82</x:v>
      </x:c>
      <x:c r="G202" s="6">
        <x:v>195.733333936243</x:v>
      </x:c>
      <x:c r="H202" t="s">
        <x:v>83</x:v>
      </x:c>
      <x:c r="I202" s="6">
        <x:v>27.1179974925749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21.202</x:v>
      </x:c>
      <x:c r="R202" s="8">
        <x:v>126926.558767426</x:v>
      </x:c>
      <x:c r="S202" s="12">
        <x:v>266268.389207951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146677</x:v>
      </x:c>
      <x:c r="B203" s="1">
        <x:v>43201.4301334491</x:v>
      </x:c>
      <x:c r="C203" s="6">
        <x:v>3.34622239166667</x:v>
      </x:c>
      <x:c r="D203" s="14" t="s">
        <x:v>77</x:v>
      </x:c>
      <x:c r="E203" s="15">
        <x:v>43194.5186144329</x:v>
      </x:c>
      <x:c r="F203" t="s">
        <x:v>82</x:v>
      </x:c>
      <x:c r="G203" s="6">
        <x:v>195.759980316409</x:v>
      </x:c>
      <x:c r="H203" t="s">
        <x:v>83</x:v>
      </x:c>
      <x:c r="I203" s="6">
        <x:v>27.116373882393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21.201</x:v>
      </x:c>
      <x:c r="R203" s="8">
        <x:v>126931.418929539</x:v>
      </x:c>
      <x:c r="S203" s="12">
        <x:v>266271.259774341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146690</x:v>
      </x:c>
      <x:c r="B204" s="1">
        <x:v>43201.4301447569</x:v>
      </x:c>
      <x:c r="C204" s="6">
        <x:v>3.36250660166667</x:v>
      </x:c>
      <x:c r="D204" s="14" t="s">
        <x:v>77</x:v>
      </x:c>
      <x:c r="E204" s="15">
        <x:v>43194.5186144329</x:v>
      </x:c>
      <x:c r="F204" t="s">
        <x:v>82</x:v>
      </x:c>
      <x:c r="G204" s="6">
        <x:v>195.821369708765</x:v>
      </x:c>
      <x:c r="H204" t="s">
        <x:v>83</x:v>
      </x:c>
      <x:c r="I204" s="6">
        <x:v>27.1027536279066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21.202</x:v>
      </x:c>
      <x:c r="R204" s="8">
        <x:v>126919.036048635</x:v>
      </x:c>
      <x:c r="S204" s="12">
        <x:v>266263.527186082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146703</x:v>
      </x:c>
      <x:c r="B205" s="1">
        <x:v>43201.4301564468</x:v>
      </x:c>
      <x:c r="C205" s="6">
        <x:v>3.3793576</x:v>
      </x:c>
      <x:c r="D205" s="14" t="s">
        <x:v>77</x:v>
      </x:c>
      <x:c r="E205" s="15">
        <x:v>43194.5186144329</x:v>
      </x:c>
      <x:c r="F205" t="s">
        <x:v>82</x:v>
      </x:c>
      <x:c r="G205" s="6">
        <x:v>195.928106088731</x:v>
      </x:c>
      <x:c r="H205" t="s">
        <x:v>83</x:v>
      </x:c>
      <x:c r="I205" s="6">
        <x:v>27.0992358228145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21.197</x:v>
      </x:c>
      <x:c r="R205" s="8">
        <x:v>126919.341361404</x:v>
      </x:c>
      <x:c r="S205" s="12">
        <x:v>266269.224215934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146710</x:v>
      </x:c>
      <x:c r="B206" s="1">
        <x:v>43201.4301681366</x:v>
      </x:c>
      <x:c r="C206" s="6">
        <x:v>3.39612519</x:v>
      </x:c>
      <x:c r="D206" s="14" t="s">
        <x:v>77</x:v>
      </x:c>
      <x:c r="E206" s="15">
        <x:v>43194.5186144329</x:v>
      </x:c>
      <x:c r="F206" t="s">
        <x:v>82</x:v>
      </x:c>
      <x:c r="G206" s="6">
        <x:v>195.721366889215</x:v>
      </x:c>
      <x:c r="H206" t="s">
        <x:v>83</x:v>
      </x:c>
      <x:c r="I206" s="6">
        <x:v>27.1140888027271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21.204</x:v>
      </x:c>
      <x:c r="R206" s="8">
        <x:v>126935.055779362</x:v>
      </x:c>
      <x:c r="S206" s="12">
        <x:v>266272.836840774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146718</x:v>
      </x:c>
      <x:c r="B207" s="1">
        <x:v>43201.4301797454</x:v>
      </x:c>
      <x:c r="C207" s="6">
        <x:v>3.412892825</x:v>
      </x:c>
      <x:c r="D207" s="14" t="s">
        <x:v>77</x:v>
      </x:c>
      <x:c r="E207" s="15">
        <x:v>43194.5186144329</x:v>
      </x:c>
      <x:c r="F207" t="s">
        <x:v>82</x:v>
      </x:c>
      <x:c r="G207" s="6">
        <x:v>195.827447964047</x:v>
      </x:c>
      <x:c r="H207" t="s">
        <x:v>83</x:v>
      </x:c>
      <x:c r="I207" s="6">
        <x:v>27.1017012926636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21.202</x:v>
      </x:c>
      <x:c r="R207" s="8">
        <x:v>126925.736956597</x:v>
      </x:c>
      <x:c r="S207" s="12">
        <x:v>266268.2967074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146732</x:v>
      </x:c>
      <x:c r="B208" s="1">
        <x:v>43201.4301915509</x:v>
      </x:c>
      <x:c r="C208" s="6">
        <x:v>3.42987709333333</x:v>
      </x:c>
      <x:c r="D208" s="14" t="s">
        <x:v>77</x:v>
      </x:c>
      <x:c r="E208" s="15">
        <x:v>43194.5186144329</x:v>
      </x:c>
      <x:c r="F208" t="s">
        <x:v>82</x:v>
      </x:c>
      <x:c r="G208" s="6">
        <x:v>195.868607006724</x:v>
      </x:c>
      <x:c r="H208" t="s">
        <x:v>83</x:v>
      </x:c>
      <x:c r="I208" s="6">
        <x:v>27.1005587576301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</x:v>
      </x:c>
      <x:c r="R208" s="8">
        <x:v>126907.831315199</x:v>
      </x:c>
      <x:c r="S208" s="12">
        <x:v>266265.161060146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146736</x:v>
      </x:c>
      <x:c r="B209" s="1">
        <x:v>43201.4302029745</x:v>
      </x:c>
      <x:c r="C209" s="6">
        <x:v>3.44632806333333</x:v>
      </x:c>
      <x:c r="D209" s="14" t="s">
        <x:v>77</x:v>
      </x:c>
      <x:c r="E209" s="15">
        <x:v>43194.5186144329</x:v>
      </x:c>
      <x:c r="F209" t="s">
        <x:v>82</x:v>
      </x:c>
      <x:c r="G209" s="6">
        <x:v>195.925064073617</x:v>
      </x:c>
      <x:c r="H209" t="s">
        <x:v>83</x:v>
      </x:c>
      <x:c r="I209" s="6">
        <x:v>27.0907870923106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</x:v>
      </x:c>
      <x:c r="R209" s="8">
        <x:v>126909.859500471</x:v>
      </x:c>
      <x:c r="S209" s="12">
        <x:v>266273.388640562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146746</x:v>
      </x:c>
      <x:c r="B210" s="1">
        <x:v>43201.4302144676</x:v>
      </x:c>
      <x:c r="C210" s="6">
        <x:v>3.46286230333333</x:v>
      </x:c>
      <x:c r="D210" s="14" t="s">
        <x:v>77</x:v>
      </x:c>
      <x:c r="E210" s="15">
        <x:v>43194.5186144329</x:v>
      </x:c>
      <x:c r="F210" t="s">
        <x:v>82</x:v>
      </x:c>
      <x:c r="G210" s="6">
        <x:v>195.946871516733</x:v>
      </x:c>
      <x:c r="H210" t="s">
        <x:v>83</x:v>
      </x:c>
      <x:c r="I210" s="6">
        <x:v>27.0959886213864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21.197</x:v>
      </x:c>
      <x:c r="R210" s="8">
        <x:v>126911.572259972</x:v>
      </x:c>
      <x:c r="S210" s="12">
        <x:v>266256.344943101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146760</x:v>
      </x:c>
      <x:c r="B211" s="1">
        <x:v>43201.4302260417</x:v>
      </x:c>
      <x:c r="C211" s="6">
        <x:v>3.47954662166667</x:v>
      </x:c>
      <x:c r="D211" s="14" t="s">
        <x:v>77</x:v>
      </x:c>
      <x:c r="E211" s="15">
        <x:v>43194.5186144329</x:v>
      </x:c>
      <x:c r="F211" t="s">
        <x:v>82</x:v>
      </x:c>
      <x:c r="G211" s="6">
        <x:v>195.772299059926</x:v>
      </x:c>
      <x:c r="H211" t="s">
        <x:v>83</x:v>
      </x:c>
      <x:c r="I211" s="6">
        <x:v>27.1202224411368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21.199</x:v>
      </x:c>
      <x:c r="R211" s="8">
        <x:v>126902.841381573</x:v>
      </x:c>
      <x:c r="S211" s="12">
        <x:v>266248.421335643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146769</x:v>
      </x:c>
      <x:c r="B212" s="1">
        <x:v>43201.4302378472</x:v>
      </x:c>
      <x:c r="C212" s="6">
        <x:v>3.49654757166667</x:v>
      </x:c>
      <x:c r="D212" s="14" t="s">
        <x:v>77</x:v>
      </x:c>
      <x:c r="E212" s="15">
        <x:v>43194.5186144329</x:v>
      </x:c>
      <x:c r="F212" t="s">
        <x:v>82</x:v>
      </x:c>
      <x:c r="G212" s="6">
        <x:v>195.764923969074</x:v>
      </x:c>
      <x:c r="H212" t="s">
        <x:v>83</x:v>
      </x:c>
      <x:c r="I212" s="6">
        <x:v>27.1185086292767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</x:v>
      </x:c>
      <x:c r="R212" s="8">
        <x:v>126898.057575645</x:v>
      </x:c>
      <x:c r="S212" s="12">
        <x:v>266246.110731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146778</x:v>
      </x:c>
      <x:c r="B213" s="1">
        <x:v>43201.4302490394</x:v>
      </x:c>
      <x:c r="C213" s="6">
        <x:v>3.512631785</x:v>
      </x:c>
      <x:c r="D213" s="14" t="s">
        <x:v>77</x:v>
      </x:c>
      <x:c r="E213" s="15">
        <x:v>43194.5186144329</x:v>
      </x:c>
      <x:c r="F213" t="s">
        <x:v>82</x:v>
      </x:c>
      <x:c r="G213" s="6">
        <x:v>195.815361413277</x:v>
      </x:c>
      <x:c r="H213" t="s">
        <x:v>83</x:v>
      </x:c>
      <x:c r="I213" s="6">
        <x:v>27.1187491642213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21.197</x:v>
      </x:c>
      <x:c r="R213" s="8">
        <x:v>126889.506015579</x:v>
      </x:c>
      <x:c r="S213" s="12">
        <x:v>266240.274497514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146790</x:v>
      </x:c>
      <x:c r="B214" s="1">
        <x:v>43201.4302608796</x:v>
      </x:c>
      <x:c r="C214" s="6">
        <x:v>3.52973274333333</x:v>
      </x:c>
      <x:c r="D214" s="14" t="s">
        <x:v>77</x:v>
      </x:c>
      <x:c r="E214" s="15">
        <x:v>43194.5186144329</x:v>
      </x:c>
      <x:c r="F214" t="s">
        <x:v>82</x:v>
      </x:c>
      <x:c r="G214" s="6">
        <x:v>195.793312242686</x:v>
      </x:c>
      <x:c r="H214" t="s">
        <x:v>83</x:v>
      </x:c>
      <x:c r="I214" s="6">
        <x:v>27.1165843503354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21.199</x:v>
      </x:c>
      <x:c r="R214" s="8">
        <x:v>126900.409692049</x:v>
      </x:c>
      <x:c r="S214" s="12">
        <x:v>266243.285165715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146801</x:v>
      </x:c>
      <x:c r="B215" s="1">
        <x:v>43201.4302726042</x:v>
      </x:c>
      <x:c r="C215" s="6">
        <x:v>3.54660039</x:v>
      </x:c>
      <x:c r="D215" s="14" t="s">
        <x:v>77</x:v>
      </x:c>
      <x:c r="E215" s="15">
        <x:v>43194.5186144329</x:v>
      </x:c>
      <x:c r="F215" t="s">
        <x:v>82</x:v>
      </x:c>
      <x:c r="G215" s="6">
        <x:v>195.879977587228</x:v>
      </x:c>
      <x:c r="H215" t="s">
        <x:v>83</x:v>
      </x:c>
      <x:c r="I215" s="6">
        <x:v>27.1135475998758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21.195</x:v>
      </x:c>
      <x:c r="R215" s="8">
        <x:v>126896.043144361</x:v>
      </x:c>
      <x:c r="S215" s="12">
        <x:v>266254.650047935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146808</x:v>
      </x:c>
      <x:c r="B216" s="1">
        <x:v>43201.4302836458</x:v>
      </x:c>
      <x:c r="C216" s="6">
        <x:v>3.562517935</x:v>
      </x:c>
      <x:c r="D216" s="14" t="s">
        <x:v>77</x:v>
      </x:c>
      <x:c r="E216" s="15">
        <x:v>43194.5186144329</x:v>
      </x:c>
      <x:c r="F216" t="s">
        <x:v>82</x:v>
      </x:c>
      <x:c r="G216" s="6">
        <x:v>195.804857379102</x:v>
      </x:c>
      <x:c r="H216" t="s">
        <x:v>83</x:v>
      </x:c>
      <x:c r="I216" s="6">
        <x:v>27.1175765565267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21.198</x:v>
      </x:c>
      <x:c r="R216" s="8">
        <x:v>126883.945094775</x:v>
      </x:c>
      <x:c r="S216" s="12">
        <x:v>266244.979995494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146821</x:v>
      </x:c>
      <x:c r="B217" s="1">
        <x:v>43201.4302956829</x:v>
      </x:c>
      <x:c r="C217" s="6">
        <x:v>3.57980224333333</x:v>
      </x:c>
      <x:c r="D217" s="14" t="s">
        <x:v>77</x:v>
      </x:c>
      <x:c r="E217" s="15">
        <x:v>43194.5186144329</x:v>
      </x:c>
      <x:c r="F217" t="s">
        <x:v>82</x:v>
      </x:c>
      <x:c r="G217" s="6">
        <x:v>195.857129027985</x:v>
      </x:c>
      <x:c r="H217" t="s">
        <x:v>83</x:v>
      </x:c>
      <x:c r="I217" s="6">
        <x:v>27.120493043089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21.194</x:v>
      </x:c>
      <x:c r="R217" s="8">
        <x:v>126888.541762619</x:v>
      </x:c>
      <x:c r="S217" s="12">
        <x:v>266253.240890709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146828</x:v>
      </x:c>
      <x:c r="B218" s="1">
        <x:v>43201.4303071412</x:v>
      </x:c>
      <x:c r="C218" s="6">
        <x:v>3.59635321166667</x:v>
      </x:c>
      <x:c r="D218" s="14" t="s">
        <x:v>77</x:v>
      </x:c>
      <x:c r="E218" s="15">
        <x:v>43194.5186144329</x:v>
      </x:c>
      <x:c r="F218" t="s">
        <x:v>82</x:v>
      </x:c>
      <x:c r="G218" s="6">
        <x:v>195.818925770333</x:v>
      </x:c>
      <x:c r="H218" t="s">
        <x:v>83</x:v>
      </x:c>
      <x:c r="I218" s="6">
        <x:v>27.1151411418537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21.198</x:v>
      </x:c>
      <x:c r="R218" s="8">
        <x:v>126880.182614722</x:v>
      </x:c>
      <x:c r="S218" s="12">
        <x:v>266247.52727246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146838</x:v>
      </x:c>
      <x:c r="B219" s="1">
        <x:v>43201.4303184838</x:v>
      </x:c>
      <x:c r="C219" s="6">
        <x:v>3.61267079666667</x:v>
      </x:c>
      <x:c r="D219" s="14" t="s">
        <x:v>77</x:v>
      </x:c>
      <x:c r="E219" s="15">
        <x:v>43194.5186144329</x:v>
      </x:c>
      <x:c r="F219" t="s">
        <x:v>82</x:v>
      </x:c>
      <x:c r="G219" s="6">
        <x:v>195.903951871739</x:v>
      </x:c>
      <x:c r="H219" t="s">
        <x:v>83</x:v>
      </x:c>
      <x:c r="I219" s="6">
        <x:v>27.1153816765577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21.193</x:v>
      </x:c>
      <x:c r="R219" s="8">
        <x:v>126879.047567473</x:v>
      </x:c>
      <x:c r="S219" s="12">
        <x:v>266244.483200345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146848</x:v>
      </x:c>
      <x:c r="B220" s="1">
        <x:v>43201.4303303588</x:v>
      </x:c>
      <x:c r="C220" s="6">
        <x:v>3.62977176833333</x:v>
      </x:c>
      <x:c r="D220" s="14" t="s">
        <x:v>77</x:v>
      </x:c>
      <x:c r="E220" s="15">
        <x:v>43194.5186144329</x:v>
      </x:c>
      <x:c r="F220" t="s">
        <x:v>82</x:v>
      </x:c>
      <x:c r="G220" s="6">
        <x:v>195.902044700779</x:v>
      </x:c>
      <x:c r="H220" t="s">
        <x:v>83</x:v>
      </x:c>
      <x:c r="I220" s="6">
        <x:v>27.1037458300098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21.197</x:v>
      </x:c>
      <x:c r="R220" s="8">
        <x:v>126872.380822617</x:v>
      </x:c>
      <x:c r="S220" s="12">
        <x:v>266244.020689151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146858</x:v>
      </x:c>
      <x:c r="B221" s="1">
        <x:v>43201.4303420486</x:v>
      </x:c>
      <x:c r="C221" s="6">
        <x:v>3.64662266333333</x:v>
      </x:c>
      <x:c r="D221" s="14" t="s">
        <x:v>77</x:v>
      </x:c>
      <x:c r="E221" s="15">
        <x:v>43194.5186144329</x:v>
      </x:c>
      <x:c r="F221" t="s">
        <x:v>82</x:v>
      </x:c>
      <x:c r="G221" s="6">
        <x:v>195.79651166456</x:v>
      </x:c>
      <x:c r="H221" t="s">
        <x:v>83</x:v>
      </x:c>
      <x:c r="I221" s="6">
        <x:v>27.1250030788451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21.196</x:v>
      </x:c>
      <x:c r="R221" s="8">
        <x:v>126876.430691414</x:v>
      </x:c>
      <x:c r="S221" s="12">
        <x:v>266239.43861382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146864</x:v>
      </x:c>
      <x:c r="B222" s="1">
        <x:v>43201.4303532755</x:v>
      </x:c>
      <x:c r="C222" s="6">
        <x:v>3.66277359166667</x:v>
      </x:c>
      <x:c r="D222" s="14" t="s">
        <x:v>77</x:v>
      </x:c>
      <x:c r="E222" s="15">
        <x:v>43194.5186144329</x:v>
      </x:c>
      <x:c r="F222" t="s">
        <x:v>82</x:v>
      </x:c>
      <x:c r="G222" s="6">
        <x:v>195.82925705857</x:v>
      </x:c>
      <x:c r="H222" t="s">
        <x:v>83</x:v>
      </x:c>
      <x:c r="I222" s="6">
        <x:v>27.1163438155454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21.197</x:v>
      </x:c>
      <x:c r="R222" s="8">
        <x:v>126862.69434409</x:v>
      </x:c>
      <x:c r="S222" s="12">
        <x:v>266233.005495044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146882</x:v>
      </x:c>
      <x:c r="B223" s="1">
        <x:v>43201.4303647801</x:v>
      </x:c>
      <x:c r="C223" s="6">
        <x:v>3.67934120666667</x:v>
      </x:c>
      <x:c r="D223" s="14" t="s">
        <x:v>77</x:v>
      </x:c>
      <x:c r="E223" s="15">
        <x:v>43194.5186144329</x:v>
      </x:c>
      <x:c r="F223" t="s">
        <x:v>82</x:v>
      </x:c>
      <x:c r="G223" s="6">
        <x:v>195.897699287249</x:v>
      </x:c>
      <x:c r="H223" t="s">
        <x:v>83</x:v>
      </x:c>
      <x:c r="I223" s="6">
        <x:v>27.110480785369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21.195</x:v>
      </x:c>
      <x:c r="R223" s="8">
        <x:v>126866.665349845</x:v>
      </x:c>
      <x:c r="S223" s="12">
        <x:v>266236.840003194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146887</x:v>
      </x:c>
      <x:c r="B224" s="1">
        <x:v>43201.4303765046</x:v>
      </x:c>
      <x:c r="C224" s="6">
        <x:v>3.69619217</x:v>
      </x:c>
      <x:c r="D224" s="14" t="s">
        <x:v>77</x:v>
      </x:c>
      <x:c r="E224" s="15">
        <x:v>43194.5186144329</x:v>
      </x:c>
      <x:c r="F224" t="s">
        <x:v>82</x:v>
      </x:c>
      <x:c r="G224" s="6">
        <x:v>195.939575076589</x:v>
      </x:c>
      <x:c r="H224" t="s">
        <x:v>83</x:v>
      </x:c>
      <x:c r="I224" s="6">
        <x:v>27.1092179802095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21.193</x:v>
      </x:c>
      <x:c r="R224" s="8">
        <x:v>126869.930425322</x:v>
      </x:c>
      <x:c r="S224" s="12">
        <x:v>266240.855385397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146894</x:v>
      </x:c>
      <x:c r="B225" s="1">
        <x:v>43201.4303878125</x:v>
      </x:c>
      <x:c r="C225" s="6">
        <x:v>3.71249305</x:v>
      </x:c>
      <x:c r="D225" s="14" t="s">
        <x:v>77</x:v>
      </x:c>
      <x:c r="E225" s="15">
        <x:v>43194.5186144329</x:v>
      </x:c>
      <x:c r="F225" t="s">
        <x:v>82</x:v>
      </x:c>
      <x:c r="G225" s="6">
        <x:v>195.85617635249</x:v>
      </x:c>
      <x:c r="H225" t="s">
        <x:v>83</x:v>
      </x:c>
      <x:c r="I225" s="6">
        <x:v>27.1176667571035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21.195</x:v>
      </x:c>
      <x:c r="R225" s="8">
        <x:v>126862.141963869</x:v>
      </x:c>
      <x:c r="S225" s="12">
        <x:v>266238.721520378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146906</x:v>
      </x:c>
      <x:c r="B226" s="1">
        <x:v>43201.4303998843</x:v>
      </x:c>
      <x:c r="C226" s="6">
        <x:v>3.729860745</x:v>
      </x:c>
      <x:c r="D226" s="14" t="s">
        <x:v>77</x:v>
      </x:c>
      <x:c r="E226" s="15">
        <x:v>43194.5186144329</x:v>
      </x:c>
      <x:c r="F226" t="s">
        <x:v>82</x:v>
      </x:c>
      <x:c r="G226" s="6">
        <x:v>195.966773707113</x:v>
      </x:c>
      <x:c r="H226" t="s">
        <x:v>83</x:v>
      </x:c>
      <x:c r="I226" s="6">
        <x:v>27.1075041739678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21.192</x:v>
      </x:c>
      <x:c r="R226" s="8">
        <x:v>126861.515703373</x:v>
      </x:c>
      <x:c r="S226" s="12">
        <x:v>266239.533658664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146917</x:v>
      </x:c>
      <x:c r="B227" s="1">
        <x:v>43201.4304114931</x:v>
      </x:c>
      <x:c r="C227" s="6">
        <x:v>3.74659500666667</x:v>
      </x:c>
      <x:c r="D227" s="14" t="s">
        <x:v>77</x:v>
      </x:c>
      <x:c r="E227" s="15">
        <x:v>43194.5186144329</x:v>
      </x:c>
      <x:c r="F227" t="s">
        <x:v>82</x:v>
      </x:c>
      <x:c r="G227" s="6">
        <x:v>195.854175587328</x:v>
      </x:c>
      <x:c r="H227" t="s">
        <x:v>83</x:v>
      </x:c>
      <x:c r="I227" s="6">
        <x:v>27.1210041801705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21.194</x:v>
      </x:c>
      <x:c r="R227" s="8">
        <x:v>126863.591537918</x:v>
      </x:c>
      <x:c r="S227" s="12">
        <x:v>266234.879742424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146926</x:v>
      </x:c>
      <x:c r="B228" s="1">
        <x:v>43201.4304227199</x:v>
      </x:c>
      <x:c r="C228" s="6">
        <x:v>3.76276257</x:v>
      </x:c>
      <x:c r="D228" s="14" t="s">
        <x:v>77</x:v>
      </x:c>
      <x:c r="E228" s="15">
        <x:v>43194.5186144329</x:v>
      </x:c>
      <x:c r="F228" t="s">
        <x:v>82</x:v>
      </x:c>
      <x:c r="G228" s="6">
        <x:v>196.002141860375</x:v>
      </x:c>
      <x:c r="H228" t="s">
        <x:v>83</x:v>
      </x:c>
      <x:c r="I228" s="6">
        <x:v>27.0983939554758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21.193</x:v>
      </x:c>
      <x:c r="R228" s="8">
        <x:v>126855.884381695</x:v>
      </x:c>
      <x:c r="S228" s="12">
        <x:v>266243.057635667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146940</x:v>
      </x:c>
      <x:c r="B229" s="1">
        <x:v>43201.4304346412</x:v>
      </x:c>
      <x:c r="C229" s="6">
        <x:v>3.77993023333333</x:v>
      </x:c>
      <x:c r="D229" s="14" t="s">
        <x:v>77</x:v>
      </x:c>
      <x:c r="E229" s="15">
        <x:v>43194.5186144329</x:v>
      </x:c>
      <x:c r="F229" t="s">
        <x:v>82</x:v>
      </x:c>
      <x:c r="G229" s="6">
        <x:v>195.869285207239</x:v>
      </x:c>
      <x:c r="H229" t="s">
        <x:v>83</x:v>
      </x:c>
      <x:c r="I229" s="6">
        <x:v>27.1243716734748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21.192</x:v>
      </x:c>
      <x:c r="R229" s="8">
        <x:v>126860.914431083</x:v>
      </x:c>
      <x:c r="S229" s="12">
        <x:v>266239.723931463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146951</x:v>
      </x:c>
      <x:c r="B230" s="1">
        <x:v>43201.4304461458</x:v>
      </x:c>
      <x:c r="C230" s="6">
        <x:v>3.79651450833333</x:v>
      </x:c>
      <x:c r="D230" s="14" t="s">
        <x:v>77</x:v>
      </x:c>
      <x:c r="E230" s="15">
        <x:v>43194.5186144329</x:v>
      </x:c>
      <x:c r="F230" t="s">
        <x:v>82</x:v>
      </x:c>
      <x:c r="G230" s="6">
        <x:v>195.799372776477</x:v>
      </x:c>
      <x:c r="H230" t="s">
        <x:v>83</x:v>
      </x:c>
      <x:c r="I230" s="6">
        <x:v>27.1274986345679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21.195</x:v>
      </x:c>
      <x:c r="R230" s="8">
        <x:v>126846.043027693</x:v>
      </x:c>
      <x:c r="S230" s="12">
        <x:v>266229.414729536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146959</x:v>
      </x:c>
      <x:c r="B231" s="1">
        <x:v>43201.4304574884</x:v>
      </x:c>
      <x:c r="C231" s="6">
        <x:v>3.81283211666667</x:v>
      </x:c>
      <x:c r="D231" s="14" t="s">
        <x:v>77</x:v>
      </x:c>
      <x:c r="E231" s="15">
        <x:v>43194.5186144329</x:v>
      </x:c>
      <x:c r="F231" t="s">
        <x:v>82</x:v>
      </x:c>
      <x:c r="G231" s="6">
        <x:v>195.903951871739</x:v>
      </x:c>
      <x:c r="H231" t="s">
        <x:v>83</x:v>
      </x:c>
      <x:c r="I231" s="6">
        <x:v>27.1153816765577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21.193</x:v>
      </x:c>
      <x:c r="R231" s="8">
        <x:v>126838.370080046</x:v>
      </x:c>
      <x:c r="S231" s="12">
        <x:v>266232.971426327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146964</x:v>
      </x:c>
      <x:c r="B232" s="1">
        <x:v>43201.4304690625</x:v>
      </x:c>
      <x:c r="C232" s="6">
        <x:v>3.82948303666667</x:v>
      </x:c>
      <x:c r="D232" s="14" t="s">
        <x:v>77</x:v>
      </x:c>
      <x:c r="E232" s="15">
        <x:v>43194.5186144329</x:v>
      </x:c>
      <x:c r="F232" t="s">
        <x:v>82</x:v>
      </x:c>
      <x:c r="G232" s="6">
        <x:v>195.89352939308</x:v>
      </x:c>
      <x:c r="H232" t="s">
        <x:v>83</x:v>
      </x:c>
      <x:c r="I232" s="6">
        <x:v>27.1112023885298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21.195</x:v>
      </x:c>
      <x:c r="R232" s="8">
        <x:v>126837.343021883</x:v>
      </x:c>
      <x:c r="S232" s="12">
        <x:v>266232.662640329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146981</x:v>
      </x:c>
      <x:c r="B233" s="1">
        <x:v>43201.4304805208</x:v>
      </x:c>
      <x:c r="C233" s="6">
        <x:v>3.84596730166667</x:v>
      </x:c>
      <x:c r="D233" s="14" t="s">
        <x:v>77</x:v>
      </x:c>
      <x:c r="E233" s="15">
        <x:v>43194.5186144329</x:v>
      </x:c>
      <x:c r="F233" t="s">
        <x:v>82</x:v>
      </x:c>
      <x:c r="G233" s="6">
        <x:v>195.913594728563</x:v>
      </x:c>
      <x:c r="H233" t="s">
        <x:v>83</x:v>
      </x:c>
      <x:c r="I233" s="6">
        <x:v>27.116704617737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21.192</x:v>
      </x:c>
      <x:c r="R233" s="8">
        <x:v>126826.301387208</x:v>
      </x:c>
      <x:c r="S233" s="12">
        <x:v>266221.707945438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146991</x:v>
      </x:c>
      <x:c r="B234" s="1">
        <x:v>43201.4304925926</x:v>
      </x:c>
      <x:c r="C234" s="6">
        <x:v>3.86336825666667</x:v>
      </x:c>
      <x:c r="D234" s="14" t="s">
        <x:v>77</x:v>
      </x:c>
      <x:c r="E234" s="15">
        <x:v>43194.5186144329</x:v>
      </x:c>
      <x:c r="F234" t="s">
        <x:v>82</x:v>
      </x:c>
      <x:c r="G234" s="6">
        <x:v>195.848274879081</x:v>
      </x:c>
      <x:c r="H234" t="s">
        <x:v>83</x:v>
      </x:c>
      <x:c r="I234" s="6">
        <x:v>27.1160431470821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21.196</x:v>
      </x:c>
      <x:c r="R234" s="8">
        <x:v>126846.338230352</x:v>
      </x:c>
      <x:c r="S234" s="12">
        <x:v>266227.589096917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147000</x:v>
      </x:c>
      <x:c r="B235" s="1">
        <x:v>43201.430503669</x:v>
      </x:c>
      <x:c r="C235" s="6">
        <x:v>3.87931918833333</x:v>
      </x:c>
      <x:c r="D235" s="14" t="s">
        <x:v>77</x:v>
      </x:c>
      <x:c r="E235" s="15">
        <x:v>43194.5186144329</x:v>
      </x:c>
      <x:c r="F235" t="s">
        <x:v>82</x:v>
      </x:c>
      <x:c r="G235" s="6">
        <x:v>195.915158698513</x:v>
      </x:c>
      <x:c r="H235" t="s">
        <x:v>83</x:v>
      </x:c>
      <x:c r="I235" s="6">
        <x:v>27.1164340160894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21.192</x:v>
      </x:c>
      <x:c r="R235" s="8">
        <x:v>126825.298054568</x:v>
      </x:c>
      <x:c r="S235" s="12">
        <x:v>266216.485458355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147010</x:v>
      </x:c>
      <x:c r="B236" s="1">
        <x:v>43201.4305151273</x:v>
      </x:c>
      <x:c r="C236" s="6">
        <x:v>3.89583677</x:v>
      </x:c>
      <x:c r="D236" s="14" t="s">
        <x:v>77</x:v>
      </x:c>
      <x:c r="E236" s="15">
        <x:v>43194.5186144329</x:v>
      </x:c>
      <x:c r="F236" t="s">
        <x:v>82</x:v>
      </x:c>
      <x:c r="G236" s="6">
        <x:v>195.903253641284</x:v>
      </x:c>
      <x:c r="H236" t="s">
        <x:v>83</x:v>
      </x:c>
      <x:c r="I236" s="6">
        <x:v>27.1214852504359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21.191</x:v>
      </x:c>
      <x:c r="R236" s="8">
        <x:v>126823.17758178</x:v>
      </x:c>
      <x:c r="S236" s="12">
        <x:v>266212.523534206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147018</x:v>
      </x:c>
      <x:c r="B237" s="1">
        <x:v>43201.4305268519</x:v>
      </x:c>
      <x:c r="C237" s="6">
        <x:v>3.91270439166667</x:v>
      </x:c>
      <x:c r="D237" s="14" t="s">
        <x:v>77</x:v>
      </x:c>
      <x:c r="E237" s="15">
        <x:v>43194.5186144329</x:v>
      </x:c>
      <x:c r="F237" t="s">
        <x:v>82</x:v>
      </x:c>
      <x:c r="G237" s="6">
        <x:v>196.005711372568</x:v>
      </x:c>
      <x:c r="H237" t="s">
        <x:v>83</x:v>
      </x:c>
      <x:c r="I237" s="6">
        <x:v>27.1067525048397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21.19</x:v>
      </x:c>
      <x:c r="R237" s="8">
        <x:v>126815.968002053</x:v>
      </x:c>
      <x:c r="S237" s="12">
        <x:v>266228.124411607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147025</x:v>
      </x:c>
      <x:c r="B238" s="1">
        <x:v>43201.4305390856</x:v>
      </x:c>
      <x:c r="C238" s="6">
        <x:v>3.93030539</x:v>
      </x:c>
      <x:c r="D238" s="14" t="s">
        <x:v>77</x:v>
      </x:c>
      <x:c r="E238" s="15">
        <x:v>43194.5186144329</x:v>
      </x:c>
      <x:c r="F238" t="s">
        <x:v>82</x:v>
      </x:c>
      <x:c r="G238" s="6">
        <x:v>195.992847926526</x:v>
      </x:c>
      <x:c r="H238" t="s">
        <x:v>83</x:v>
      </x:c>
      <x:c r="I238" s="6">
        <x:v>27.1089774459474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21.19</x:v>
      </x:c>
      <x:c r="R238" s="8">
        <x:v>126817.858564684</x:v>
      </x:c>
      <x:c r="S238" s="12">
        <x:v>266213.095388052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147042</x:v>
      </x:c>
      <x:c r="B239" s="1">
        <x:v>43201.430550081</x:v>
      </x:c>
      <x:c r="C239" s="6">
        <x:v>3.94617297</x:v>
      </x:c>
      <x:c r="D239" s="14" t="s">
        <x:v>77</x:v>
      </x:c>
      <x:c r="E239" s="15">
        <x:v>43194.5186144329</x:v>
      </x:c>
      <x:c r="F239" t="s">
        <x:v>82</x:v>
      </x:c>
      <x:c r="G239" s="6">
        <x:v>195.957997322164</x:v>
      </x:c>
      <x:c r="H239" t="s">
        <x:v>83</x:v>
      </x:c>
      <x:c r="I239" s="6">
        <x:v>27.1179974925749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21.189</x:v>
      </x:c>
      <x:c r="R239" s="8">
        <x:v>126809.34671726</x:v>
      </x:c>
      <x:c r="S239" s="12">
        <x:v>266216.159148966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147047</x:v>
      </x:c>
      <x:c r="B240" s="1">
        <x:v>43201.430561956</x:v>
      </x:c>
      <x:c r="C240" s="6">
        <x:v>3.96325727166667</x:v>
      </x:c>
      <x:c r="D240" s="14" t="s">
        <x:v>77</x:v>
      </x:c>
      <x:c r="E240" s="15">
        <x:v>43194.5186144329</x:v>
      </x:c>
      <x:c r="F240" t="s">
        <x:v>82</x:v>
      </x:c>
      <x:c r="G240" s="6">
        <x:v>195.938010453355</x:v>
      </x:c>
      <x:c r="H240" t="s">
        <x:v>83</x:v>
      </x:c>
      <x:c r="I240" s="6">
        <x:v>27.1154718770763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21.191</x:v>
      </x:c>
      <x:c r="R240" s="8">
        <x:v>126791.425454062</x:v>
      </x:c>
      <x:c r="S240" s="12">
        <x:v>266208.501094558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147054</x:v>
      </x:c>
      <x:c r="B241" s="1">
        <x:v>43201.4305731829</x:v>
      </x:c>
      <x:c r="C241" s="6">
        <x:v>3.979408165</x:v>
      </x:c>
      <x:c r="D241" s="14" t="s">
        <x:v>77</x:v>
      </x:c>
      <x:c r="E241" s="15">
        <x:v>43194.5186144329</x:v>
      </x:c>
      <x:c r="F241" t="s">
        <x:v>82</x:v>
      </x:c>
      <x:c r="G241" s="6">
        <x:v>196.007886107571</x:v>
      </x:c>
      <x:c r="H241" t="s">
        <x:v>83</x:v>
      </x:c>
      <x:c r="I241" s="6">
        <x:v>27.1093683141321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21.189</x:v>
      </x:c>
      <x:c r="R241" s="8">
        <x:v>126815.162453024</x:v>
      </x:c>
      <x:c r="S241" s="12">
        <x:v>266200.922356808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147069</x:v>
      </x:c>
      <x:c r="B242" s="1">
        <x:v>43201.4305846412</x:v>
      </x:c>
      <x:c r="C242" s="6">
        <x:v>3.99594246333333</x:v>
      </x:c>
      <x:c r="D242" s="14" t="s">
        <x:v>77</x:v>
      </x:c>
      <x:c r="E242" s="15">
        <x:v>43194.5186144329</x:v>
      </x:c>
      <x:c r="F242" t="s">
        <x:v>82</x:v>
      </x:c>
      <x:c r="G242" s="6">
        <x:v>195.984418353848</x:v>
      </x:c>
      <x:c r="H242" t="s">
        <x:v>83</x:v>
      </x:c>
      <x:c r="I242" s="6">
        <x:v>27.1134273325874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21.189</x:v>
      </x:c>
      <x:c r="R242" s="8">
        <x:v>126802.06661865</x:v>
      </x:c>
      <x:c r="S242" s="12">
        <x:v>266211.722164881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147081</x:v>
      </x:c>
      <x:c r="B243" s="1">
        <x:v>43201.4305961806</x:v>
      </x:c>
      <x:c r="C243" s="6">
        <x:v>4.012543385</x:v>
      </x:c>
      <x:c r="D243" s="14" t="s">
        <x:v>77</x:v>
      </x:c>
      <x:c r="E243" s="15">
        <x:v>43194.5186144329</x:v>
      </x:c>
      <x:c r="F243" t="s">
        <x:v>82</x:v>
      </x:c>
      <x:c r="G243" s="6">
        <x:v>195.961126022399</x:v>
      </x:c>
      <x:c r="H243" t="s">
        <x:v>83</x:v>
      </x:c>
      <x:c r="I243" s="6">
        <x:v>27.1174562890938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21.189</x:v>
      </x:c>
      <x:c r="R243" s="8">
        <x:v>126798.027477688</x:v>
      </x:c>
      <x:c r="S243" s="12">
        <x:v>266214.846758725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147084</x:v>
      </x:c>
      <x:c r="B244" s="1">
        <x:v>43201.4306078356</x:v>
      </x:c>
      <x:c r="C244" s="6">
        <x:v>4.02932765666667</x:v>
      </x:c>
      <x:c r="D244" s="14" t="s">
        <x:v>77</x:v>
      </x:c>
      <x:c r="E244" s="15">
        <x:v>43194.5186144329</x:v>
      </x:c>
      <x:c r="F244" t="s">
        <x:v>82</x:v>
      </x:c>
      <x:c r="G244" s="6">
        <x:v>195.931666246038</x:v>
      </x:c>
      <x:c r="H244" t="s">
        <x:v>83</x:v>
      </x:c>
      <x:c r="I244" s="6">
        <x:v>27.1195609697884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21.19</x:v>
      </x:c>
      <x:c r="R244" s="8">
        <x:v>126785.54705602</x:v>
      </x:c>
      <x:c r="S244" s="12">
        <x:v>266207.036447352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147097</x:v>
      </x:c>
      <x:c r="B245" s="1">
        <x:v>43201.4306196412</x:v>
      </x:c>
      <x:c r="C245" s="6">
        <x:v>4.04631192333333</x:v>
      </x:c>
      <x:c r="D245" s="14" t="s">
        <x:v>77</x:v>
      </x:c>
      <x:c r="E245" s="15">
        <x:v>43194.5186144329</x:v>
      </x:c>
      <x:c r="F245" t="s">
        <x:v>82</x:v>
      </x:c>
      <x:c r="G245" s="6">
        <x:v>196.055792285428</x:v>
      </x:c>
      <x:c r="H245" t="s">
        <x:v>83</x:v>
      </x:c>
      <x:c r="I245" s="6">
        <x:v>27.110059850263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21.186</x:v>
      </x:c>
      <x:c r="R245" s="8">
        <x:v>126800.670642144</x:v>
      </x:c>
      <x:c r="S245" s="12">
        <x:v>266204.725286341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147111</x:v>
      </x:c>
      <x:c r="B246" s="1">
        <x:v>43201.4306310185</x:v>
      </x:c>
      <x:c r="C246" s="6">
        <x:v>4.06272951833333</x:v>
      </x:c>
      <x:c r="D246" s="14" t="s">
        <x:v>77</x:v>
      </x:c>
      <x:c r="E246" s="15">
        <x:v>43194.5186144329</x:v>
      </x:c>
      <x:c r="F246" t="s">
        <x:v>82</x:v>
      </x:c>
      <x:c r="G246" s="6">
        <x:v>195.990154767627</x:v>
      </x:c>
      <x:c r="H246" t="s">
        <x:v>83</x:v>
      </x:c>
      <x:c r="I246" s="6">
        <x:v>27.112435127623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21.189</x:v>
      </x:c>
      <x:c r="R246" s="8">
        <x:v>126788.544803879</x:v>
      </x:c>
      <x:c r="S246" s="12">
        <x:v>266212.217936633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147121</x:v>
      </x:c>
      <x:c r="B247" s="1">
        <x:v>43201.4306429051</x:v>
      </x:c>
      <x:c r="C247" s="6">
        <x:v>4.07979715</x:v>
      </x:c>
      <x:c r="D247" s="14" t="s">
        <x:v>77</x:v>
      </x:c>
      <x:c r="E247" s="15">
        <x:v>43194.5186144329</x:v>
      </x:c>
      <x:c r="F247" t="s">
        <x:v>82</x:v>
      </x:c>
      <x:c r="G247" s="6">
        <x:v>196.074738642606</x:v>
      </x:c>
      <x:c r="H247" t="s">
        <x:v>83</x:v>
      </x:c>
      <x:c r="I247" s="6">
        <x:v>27.1007992912892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21.188</x:v>
      </x:c>
      <x:c r="R247" s="8">
        <x:v>126792.138755375</x:v>
      </x:c>
      <x:c r="S247" s="12">
        <x:v>266205.589590164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147124</x:v>
      </x:c>
      <x:c r="B248" s="1">
        <x:v>43201.4306540162</x:v>
      </x:c>
      <x:c r="C248" s="6">
        <x:v>4.09583143166667</x:v>
      </x:c>
      <x:c r="D248" s="14" t="s">
        <x:v>77</x:v>
      </x:c>
      <x:c r="E248" s="15">
        <x:v>43194.5186144329</x:v>
      </x:c>
      <x:c r="F248" t="s">
        <x:v>82</x:v>
      </x:c>
      <x:c r="G248" s="6">
        <x:v>196.079781243395</x:v>
      </x:c>
      <x:c r="H248" t="s">
        <x:v>83</x:v>
      </x:c>
      <x:c r="I248" s="6">
        <x:v>27.0999273568577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21.188</x:v>
      </x:c>
      <x:c r="R248" s="8">
        <x:v>126785.174415365</x:v>
      </x:c>
      <x:c r="S248" s="12">
        <x:v>266205.345963342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147143</x:v>
      </x:c>
      <x:c r="B249" s="1">
        <x:v>43201.4306656597</x:v>
      </x:c>
      <x:c r="C249" s="6">
        <x:v>4.11259903333333</x:v>
      </x:c>
      <x:c r="D249" s="14" t="s">
        <x:v>77</x:v>
      </x:c>
      <x:c r="E249" s="15">
        <x:v>43194.5186144329</x:v>
      </x:c>
      <x:c r="F249" t="s">
        <x:v>82</x:v>
      </x:c>
      <x:c r="G249" s="6">
        <x:v>195.988244196677</x:v>
      </x:c>
      <x:c r="H249" t="s">
        <x:v>83</x:v>
      </x:c>
      <x:c r="I249" s="6">
        <x:v>27.1187491642213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21.187</x:v>
      </x:c>
      <x:c r="R249" s="8">
        <x:v>126779.962885922</x:v>
      </x:c>
      <x:c r="S249" s="12">
        <x:v>266209.507389694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147152</x:v>
      </x:c>
      <x:c r="B250" s="1">
        <x:v>43201.4306772801</x:v>
      </x:c>
      <x:c r="C250" s="6">
        <x:v>4.12933329333333</x:v>
      </x:c>
      <x:c r="D250" s="14" t="s">
        <x:v>77</x:v>
      </x:c>
      <x:c r="E250" s="15">
        <x:v>43194.5186144329</x:v>
      </x:c>
      <x:c r="F250" t="s">
        <x:v>82</x:v>
      </x:c>
      <x:c r="G250" s="6">
        <x:v>195.925321489817</x:v>
      </x:c>
      <x:c r="H250" t="s">
        <x:v>83</x:v>
      </x:c>
      <x:c r="I250" s="6">
        <x:v>27.1236500674822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21.189</x:v>
      </x:c>
      <x:c r="R250" s="8">
        <x:v>126779.4573786</x:v>
      </x:c>
      <x:c r="S250" s="12">
        <x:v>266212.083909204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147159</x:v>
      </x:c>
      <x:c r="B251" s="1">
        <x:v>43201.4306887384</x:v>
      </x:c>
      <x:c r="C251" s="6">
        <x:v>4.14581757</x:v>
      </x:c>
      <x:c r="D251" s="14" t="s">
        <x:v>77</x:v>
      </x:c>
      <x:c r="E251" s="15">
        <x:v>43194.5186144329</x:v>
      </x:c>
      <x:c r="F251" t="s">
        <x:v>82</x:v>
      </x:c>
      <x:c r="G251" s="6">
        <x:v>195.98963495241</x:v>
      </x:c>
      <x:c r="H251" t="s">
        <x:v>83</x:v>
      </x:c>
      <x:c r="I251" s="6">
        <x:v>27.1185086292767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21.187</x:v>
      </x:c>
      <x:c r="R251" s="8">
        <x:v>126784.344741474</x:v>
      </x:c>
      <x:c r="S251" s="12">
        <x:v>266208.532925068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147172</x:v>
      </x:c>
      <x:c r="B252" s="1">
        <x:v>43201.4307008102</x:v>
      </x:c>
      <x:c r="C252" s="6">
        <x:v>4.16323520666667</x:v>
      </x:c>
      <x:c r="D252" s="14" t="s">
        <x:v>77</x:v>
      </x:c>
      <x:c r="E252" s="15">
        <x:v>43194.5186144329</x:v>
      </x:c>
      <x:c r="F252" t="s">
        <x:v>82</x:v>
      </x:c>
      <x:c r="G252" s="6">
        <x:v>196.007457558641</x:v>
      </x:c>
      <x:c r="H252" t="s">
        <x:v>83</x:v>
      </x:c>
      <x:c r="I252" s="6">
        <x:v>27.1244017403942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21.184</x:v>
      </x:c>
      <x:c r="R252" s="8">
        <x:v>126770.650680379</x:v>
      </x:c>
      <x:c r="S252" s="12">
        <x:v>266199.536438461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147177</x:v>
      </x:c>
      <x:c r="B253" s="1">
        <x:v>43201.4307118866</x:v>
      </x:c>
      <x:c r="C253" s="6">
        <x:v>4.17913607</x:v>
      </x:c>
      <x:c r="D253" s="14" t="s">
        <x:v>77</x:v>
      </x:c>
      <x:c r="E253" s="15">
        <x:v>43194.5186144329</x:v>
      </x:c>
      <x:c r="F253" t="s">
        <x:v>82</x:v>
      </x:c>
      <x:c r="G253" s="6">
        <x:v>195.980334583821</x:v>
      </x:c>
      <x:c r="H253" t="s">
        <x:v>83</x:v>
      </x:c>
      <x:c r="I253" s="6">
        <x:v>27.1231088630893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21.186</x:v>
      </x:c>
      <x:c r="R253" s="8">
        <x:v>126767.999434875</x:v>
      </x:c>
      <x:c r="S253" s="12">
        <x:v>266190.703069253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147193</x:v>
      </x:c>
      <x:c r="B254" s="1">
        <x:v>43201.4307234954</x:v>
      </x:c>
      <x:c r="C254" s="6">
        <x:v>4.19590371666667</x:v>
      </x:c>
      <x:c r="D254" s="14" t="s">
        <x:v>77</x:v>
      </x:c>
      <x:c r="E254" s="15">
        <x:v>43194.5186144329</x:v>
      </x:c>
      <x:c r="F254" t="s">
        <x:v>82</x:v>
      </x:c>
      <x:c r="G254" s="6">
        <x:v>196.035973950984</x:v>
      </x:c>
      <x:c r="H254" t="s">
        <x:v>83</x:v>
      </x:c>
      <x:c r="I254" s="6">
        <x:v>27.1194707691602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21.184</x:v>
      </x:c>
      <x:c r="R254" s="8">
        <x:v>126764.067407018</x:v>
      </x:c>
      <x:c r="S254" s="12">
        <x:v>266204.849092454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147197</x:v>
      </x:c>
      <x:c r="B255" s="1">
        <x:v>43201.4307351852</x:v>
      </x:c>
      <x:c r="C255" s="6">
        <x:v>4.21270467</x:v>
      </x:c>
      <x:c r="D255" s="14" t="s">
        <x:v>77</x:v>
      </x:c>
      <x:c r="E255" s="15">
        <x:v>43194.5186144329</x:v>
      </x:c>
      <x:c r="F255" t="s">
        <x:v>82</x:v>
      </x:c>
      <x:c r="G255" s="6">
        <x:v>196.0217977503</x:v>
      </x:c>
      <x:c r="H255" t="s">
        <x:v>83</x:v>
      </x:c>
      <x:c r="I255" s="6">
        <x:v>27.1129462634772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21.187</x:v>
      </x:c>
      <x:c r="R255" s="8">
        <x:v>126750.9987569</x:v>
      </x:c>
      <x:c r="S255" s="12">
        <x:v>266201.669419675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147211</x:v>
      </x:c>
      <x:c r="B256" s="1">
        <x:v>43201.4307468403</x:v>
      </x:c>
      <x:c r="C256" s="6">
        <x:v>4.229472305</x:v>
      </x:c>
      <x:c r="D256" s="14" t="s">
        <x:v>77</x:v>
      </x:c>
      <x:c r="E256" s="15">
        <x:v>43194.5186144329</x:v>
      </x:c>
      <x:c r="F256" t="s">
        <x:v>82</x:v>
      </x:c>
      <x:c r="G256" s="6">
        <x:v>196.047883137358</x:v>
      </x:c>
      <x:c r="H256" t="s">
        <x:v>83</x:v>
      </x:c>
      <x:c r="I256" s="6">
        <x:v>27.1144195378456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21.185</x:v>
      </x:c>
      <x:c r="R256" s="8">
        <x:v>126760.376685306</x:v>
      </x:c>
      <x:c r="S256" s="12">
        <x:v>266199.176264244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147214</x:v>
      </x:c>
      <x:c r="B257" s="1">
        <x:v>43201.4307584838</x:v>
      </x:c>
      <x:c r="C257" s="6">
        <x:v>4.24628988166667</x:v>
      </x:c>
      <x:c r="D257" s="14" t="s">
        <x:v>77</x:v>
      </x:c>
      <x:c r="E257" s="15">
        <x:v>43194.5186144329</x:v>
      </x:c>
      <x:c r="F257" t="s">
        <x:v>82</x:v>
      </x:c>
      <x:c r="G257" s="6">
        <x:v>196.11275847352</x:v>
      </x:c>
      <x:c r="H257" t="s">
        <x:v>83</x:v>
      </x:c>
      <x:c r="I257" s="6">
        <x:v>27.109187913426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21.183</x:v>
      </x:c>
      <x:c r="R257" s="8">
        <x:v>126750.245743328</x:v>
      </x:c>
      <x:c r="S257" s="12">
        <x:v>266188.128879913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147225</x:v>
      </x:c>
      <x:c r="B258" s="1">
        <x:v>43201.4307699884</x:v>
      </x:c>
      <x:c r="C258" s="6">
        <x:v>4.26282419166667</x:v>
      </x:c>
      <x:c r="D258" s="14" t="s">
        <x:v>77</x:v>
      </x:c>
      <x:c r="E258" s="15">
        <x:v>43194.5186144329</x:v>
      </x:c>
      <x:c r="F258" t="s">
        <x:v>82</x:v>
      </x:c>
      <x:c r="G258" s="6">
        <x:v>196.07274283704</x:v>
      </x:c>
      <x:c r="H258" t="s">
        <x:v>83</x:v>
      </x:c>
      <x:c r="I258" s="6">
        <x:v>27.1041366975851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21.187</x:v>
      </x:c>
      <x:c r="R258" s="8">
        <x:v>126740.696654072</x:v>
      </x:c>
      <x:c r="S258" s="12">
        <x:v>266194.368244208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147235</x:v>
      </x:c>
      <x:c r="B259" s="1">
        <x:v>43201.430781794</x:v>
      </x:c>
      <x:c r="C259" s="6">
        <x:v>4.27980848166667</x:v>
      </x:c>
      <x:c r="D259" s="14" t="s">
        <x:v>77</x:v>
      </x:c>
      <x:c r="E259" s="15">
        <x:v>43194.5186144329</x:v>
      </x:c>
      <x:c r="F259" t="s">
        <x:v>82</x:v>
      </x:c>
      <x:c r="G259" s="6">
        <x:v>196.042755636506</x:v>
      </x:c>
      <x:c r="H259" t="s">
        <x:v>83</x:v>
      </x:c>
      <x:c r="I259" s="6">
        <x:v>27.1182981612133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21.184</x:v>
      </x:c>
      <x:c r="R259" s="8">
        <x:v>126749.962048425</x:v>
      </x:c>
      <x:c r="S259" s="12">
        <x:v>266187.215711637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147246</x:v>
      </x:c>
      <x:c r="B260" s="1">
        <x:v>43201.4307932523</x:v>
      </x:c>
      <x:c r="C260" s="6">
        <x:v>4.296309405</x:v>
      </x:c>
      <x:c r="D260" s="14" t="s">
        <x:v>77</x:v>
      </x:c>
      <x:c r="E260" s="15">
        <x:v>43194.5186144329</x:v>
      </x:c>
      <x:c r="F260" t="s">
        <x:v>82</x:v>
      </x:c>
      <x:c r="G260" s="6">
        <x:v>196.030927662413</x:v>
      </x:c>
      <x:c r="H260" t="s">
        <x:v>83</x:v>
      </x:c>
      <x:c r="I260" s="6">
        <x:v>27.1143594041851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21.186</x:v>
      </x:c>
      <x:c r="R260" s="8">
        <x:v>126743.937093216</x:v>
      </x:c>
      <x:c r="S260" s="12">
        <x:v>266197.657233849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147261</x:v>
      </x:c>
      <x:c r="B261" s="1">
        <x:v>43201.4308044792</x:v>
      </x:c>
      <x:c r="C261" s="6">
        <x:v>4.312510275</x:v>
      </x:c>
      <x:c r="D261" s="14" t="s">
        <x:v>77</x:v>
      </x:c>
      <x:c r="E261" s="15">
        <x:v>43194.5186144329</x:v>
      </x:c>
      <x:c r="F261" t="s">
        <x:v>82</x:v>
      </x:c>
      <x:c r="G261" s="6">
        <x:v>195.96451548454</x:v>
      </x:c>
      <x:c r="H261" t="s">
        <x:v>83</x:v>
      </x:c>
      <x:c r="I261" s="6">
        <x:v>27.1198616385668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21.188</x:v>
      </x:c>
      <x:c r="R261" s="8">
        <x:v>126738.465906756</x:v>
      </x:c>
      <x:c r="S261" s="12">
        <x:v>266186.908461357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147265</x:v>
      </x:c>
      <x:c r="B262" s="1">
        <x:v>43201.4308162037</x:v>
      </x:c>
      <x:c r="C262" s="6">
        <x:v>4.32937792</x:v>
      </x:c>
      <x:c r="D262" s="14" t="s">
        <x:v>77</x:v>
      </x:c>
      <x:c r="E262" s="15">
        <x:v>43194.5186144329</x:v>
      </x:c>
      <x:c r="F262" t="s">
        <x:v>82</x:v>
      </x:c>
      <x:c r="G262" s="6">
        <x:v>196.125803696805</x:v>
      </x:c>
      <x:c r="H262" t="s">
        <x:v>83</x:v>
      </x:c>
      <x:c r="I262" s="6">
        <x:v>27.1069329054149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21.183</x:v>
      </x:c>
      <x:c r="R262" s="8">
        <x:v>126737.088712846</x:v>
      </x:c>
      <x:c r="S262" s="12">
        <x:v>266198.118562946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147282</x:v>
      </x:c>
      <x:c r="B263" s="1">
        <x:v>43201.4308278935</x:v>
      </x:c>
      <x:c r="C263" s="6">
        <x:v>4.34621221333333</x:v>
      </x:c>
      <x:c r="D263" s="14" t="s">
        <x:v>77</x:v>
      </x:c>
      <x:c r="E263" s="15">
        <x:v>43194.5186144329</x:v>
      </x:c>
      <x:c r="F263" t="s">
        <x:v>82</x:v>
      </x:c>
      <x:c r="G263" s="6">
        <x:v>196.133201314218</x:v>
      </x:c>
      <x:c r="H263" t="s">
        <x:v>83</x:v>
      </x:c>
      <x:c r="I263" s="6">
        <x:v>27.1086467113651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21.182</x:v>
      </x:c>
      <x:c r="R263" s="8">
        <x:v>126729.857605534</x:v>
      </x:c>
      <x:c r="S263" s="12">
        <x:v>266193.57598088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147288</x:v>
      </x:c>
      <x:c r="B264" s="1">
        <x:v>43201.4308396644</x:v>
      </x:c>
      <x:c r="C264" s="6">
        <x:v>4.363179835</x:v>
      </x:c>
      <x:c r="D264" s="14" t="s">
        <x:v>77</x:v>
      </x:c>
      <x:c r="E264" s="15">
        <x:v>43194.5186144329</x:v>
      </x:c>
      <x:c r="F264" t="s">
        <x:v>82</x:v>
      </x:c>
      <x:c r="G264" s="6">
        <x:v>196.08275291609</x:v>
      </x:c>
      <x:c r="H264" t="s">
        <x:v>83</x:v>
      </x:c>
      <x:c r="I264" s="6">
        <x:v>27.111382789345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21.184</x:v>
      </x:c>
      <x:c r="R264" s="8">
        <x:v>126725.192710135</x:v>
      </x:c>
      <x:c r="S264" s="12">
        <x:v>266186.934435816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147295</x:v>
      </x:c>
      <x:c r="B265" s="1">
        <x:v>43201.4308511574</x:v>
      </x:c>
      <x:c r="C265" s="6">
        <x:v>4.37971412166667</x:v>
      </x:c>
      <x:c r="D265" s="14" t="s">
        <x:v>77</x:v>
      </x:c>
      <x:c r="E265" s="15">
        <x:v>43194.5186144329</x:v>
      </x:c>
      <x:c r="F265" t="s">
        <x:v>82</x:v>
      </x:c>
      <x:c r="G265" s="6">
        <x:v>196.154168596219</x:v>
      </x:c>
      <x:c r="H265" t="s">
        <x:v>83</x:v>
      </x:c>
      <x:c r="I265" s="6">
        <x:v>27.1080153090716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21.181</x:v>
      </x:c>
      <x:c r="R265" s="8">
        <x:v>126721.404594136</x:v>
      </x:c>
      <x:c r="S265" s="12">
        <x:v>266188.177436885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147308</x:v>
      </x:c>
      <x:c r="B266" s="1">
        <x:v>43201.4308628125</x:v>
      </x:c>
      <x:c r="C266" s="6">
        <x:v>4.39646504</x:v>
      </x:c>
      <x:c r="D266" s="14" t="s">
        <x:v>77</x:v>
      </x:c>
      <x:c r="E266" s="15">
        <x:v>43194.5186144329</x:v>
      </x:c>
      <x:c r="F266" t="s">
        <x:v>82</x:v>
      </x:c>
      <x:c r="G266" s="6">
        <x:v>196.139033810023</x:v>
      </x:c>
      <x:c r="H266" t="s">
        <x:v>83</x:v>
      </x:c>
      <x:c r="I266" s="6">
        <x:v>27.110631119348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21.181</x:v>
      </x:c>
      <x:c r="R266" s="8">
        <x:v>126717.675329042</x:v>
      </x:c>
      <x:c r="S266" s="12">
        <x:v>266180.098030904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147315</x:v>
      </x:c>
      <x:c r="B267" s="1">
        <x:v>43201.4308743403</x:v>
      </x:c>
      <x:c r="C267" s="6">
        <x:v>4.41309929</x:v>
      </x:c>
      <x:c r="D267" s="14" t="s">
        <x:v>77</x:v>
      </x:c>
      <x:c r="E267" s="15">
        <x:v>43194.5186144329</x:v>
      </x:c>
      <x:c r="F267" t="s">
        <x:v>82</x:v>
      </x:c>
      <x:c r="G267" s="6">
        <x:v>196.160350201912</x:v>
      </x:c>
      <x:c r="H267" t="s">
        <x:v>83</x:v>
      </x:c>
      <x:c r="I267" s="6">
        <x:v>27.1099395830997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21.18</x:v>
      </x:c>
      <x:c r="R267" s="8">
        <x:v>126714.40654256</x:v>
      </x:c>
      <x:c r="S267" s="12">
        <x:v>266167.345923703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147331</x:v>
      </x:c>
      <x:c r="B268" s="1">
        <x:v>43201.4308856134</x:v>
      </x:c>
      <x:c r="C268" s="6">
        <x:v>4.4293169</x:v>
      </x:c>
      <x:c r="D268" s="14" t="s">
        <x:v>77</x:v>
      </x:c>
      <x:c r="E268" s="15">
        <x:v>43194.5186144329</x:v>
      </x:c>
      <x:c r="F268" t="s">
        <x:v>82</x:v>
      </x:c>
      <x:c r="G268" s="6">
        <x:v>196.13277133507</x:v>
      </x:c>
      <x:c r="H268" t="s">
        <x:v>83</x:v>
      </x:c>
      <x:c r="I268" s="6">
        <x:v>27.1117135241966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21.181</x:v>
      </x:c>
      <x:c r="R268" s="8">
        <x:v>126708.904987699</x:v>
      </x:c>
      <x:c r="S268" s="12">
        <x:v>266176.929109755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147336</x:v>
      </x:c>
      <x:c r="B269" s="1">
        <x:v>43201.4308974537</x:v>
      </x:c>
      <x:c r="C269" s="6">
        <x:v>4.446384565</x:v>
      </x:c>
      <x:c r="D269" s="14" t="s">
        <x:v>77</x:v>
      </x:c>
      <x:c r="E269" s="15">
        <x:v>43194.5186144329</x:v>
      </x:c>
      <x:c r="F269" t="s">
        <x:v>82</x:v>
      </x:c>
      <x:c r="G269" s="6">
        <x:v>196.098941994797</x:v>
      </x:c>
      <x:c r="H269" t="s">
        <x:v>83</x:v>
      </x:c>
      <x:c r="I269" s="6">
        <x:v>27.1205531768592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21.18</x:v>
      </x:c>
      <x:c r="R269" s="8">
        <x:v>126705.436781141</x:v>
      </x:c>
      <x:c r="S269" s="12">
        <x:v>266192.676338133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147348</x:v>
      </x:c>
      <x:c r="B270" s="1">
        <x:v>43201.4309091782</x:v>
      </x:c>
      <x:c r="C270" s="6">
        <x:v>4.46325213</x:v>
      </x:c>
      <x:c r="D270" s="14" t="s">
        <x:v>77</x:v>
      </x:c>
      <x:c r="E270" s="15">
        <x:v>43194.5186144329</x:v>
      </x:c>
      <x:c r="F270" t="s">
        <x:v>82</x:v>
      </x:c>
      <x:c r="G270" s="6">
        <x:v>196.127387549501</x:v>
      </x:c>
      <x:c r="H270" t="s">
        <x:v>83</x:v>
      </x:c>
      <x:c r="I270" s="6">
        <x:v>27.1186288967469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21.179</x:v>
      </x:c>
      <x:c r="R270" s="8">
        <x:v>126705.69691101</x:v>
      </x:c>
      <x:c r="S270" s="12">
        <x:v>266185.240512824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147360</x:v>
      </x:c>
      <x:c r="B271" s="1">
        <x:v>43201.4309202199</x:v>
      </x:c>
      <x:c r="C271" s="6">
        <x:v>4.47915305166667</x:v>
      </x:c>
      <x:c r="D271" s="14" t="s">
        <x:v>77</x:v>
      </x:c>
      <x:c r="E271" s="15">
        <x:v>43194.5186144329</x:v>
      </x:c>
      <x:c r="F271" t="s">
        <x:v>82</x:v>
      </x:c>
      <x:c r="G271" s="6">
        <x:v>196.059980436936</x:v>
      </x:c>
      <x:c r="H271" t="s">
        <x:v>83</x:v>
      </x:c>
      <x:c r="I271" s="6">
        <x:v>27.1272881659411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21.18</x:v>
      </x:c>
      <x:c r="R271" s="8">
        <x:v>126702.061375336</x:v>
      </x:c>
      <x:c r="S271" s="12">
        <x:v>266169.363822166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147368</x:v>
      </x:c>
      <x:c r="B272" s="1">
        <x:v>43201.4309319097</x:v>
      </x:c>
      <x:c r="C272" s="6">
        <x:v>4.49598733333333</x:v>
      </x:c>
      <x:c r="D272" s="14" t="s">
        <x:v>77</x:v>
      </x:c>
      <x:c r="E272" s="15">
        <x:v>43194.5186144329</x:v>
      </x:c>
      <x:c r="F272" t="s">
        <x:v>82</x:v>
      </x:c>
      <x:c r="G272" s="6">
        <x:v>196.075205784297</x:v>
      </x:c>
      <x:c r="H272" t="s">
        <x:v>83</x:v>
      </x:c>
      <x:c r="I272" s="6">
        <x:v>27.1336322974812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21.177</x:v>
      </x:c>
      <x:c r="R272" s="8">
        <x:v>126704.448358816</x:v>
      </x:c>
      <x:c r="S272" s="12">
        <x:v>266176.224944097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147380</x:v>
      </x:c>
      <x:c r="B273" s="1">
        <x:v>43201.4309434838</x:v>
      </x:c>
      <x:c r="C273" s="6">
        <x:v>4.51263825333333</x:v>
      </x:c>
      <x:c r="D273" s="14" t="s">
        <x:v>77</x:v>
      </x:c>
      <x:c r="E273" s="15">
        <x:v>43194.5186144329</x:v>
      </x:c>
      <x:c r="F273" t="s">
        <x:v>82</x:v>
      </x:c>
      <x:c r="G273" s="6">
        <x:v>196.058677748506</x:v>
      </x:c>
      <x:c r="H273" t="s">
        <x:v>83</x:v>
      </x:c>
      <x:c r="I273" s="6">
        <x:v>27.1305053306742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21.179</x:v>
      </x:c>
      <x:c r="R273" s="8">
        <x:v>126691.384708957</x:v>
      </x:c>
      <x:c r="S273" s="12">
        <x:v>266160.254662717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147390</x:v>
      </x:c>
      <x:c r="B274" s="1">
        <x:v>43201.4309554051</x:v>
      </x:c>
      <x:c r="C274" s="6">
        <x:v>4.52982258833333</x:v>
      </x:c>
      <x:c r="D274" s="14" t="s">
        <x:v>77</x:v>
      </x:c>
      <x:c r="E274" s="15">
        <x:v>43194.5186144329</x:v>
      </x:c>
      <x:c r="F274" t="s">
        <x:v>82</x:v>
      </x:c>
      <x:c r="G274" s="6">
        <x:v>196.08563818607</x:v>
      </x:c>
      <x:c r="H274" t="s">
        <x:v>83</x:v>
      </x:c>
      <x:c r="I274" s="6">
        <x:v>27.1258449528577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21.179</x:v>
      </x:c>
      <x:c r="R274" s="8">
        <x:v>126687.631092007</x:v>
      </x:c>
      <x:c r="S274" s="12">
        <x:v>266166.321159045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147399</x:v>
      </x:c>
      <x:c r="B275" s="1">
        <x:v>43201.4309668981</x:v>
      </x:c>
      <x:c r="C275" s="6">
        <x:v>4.54639018</x:v>
      </x:c>
      <x:c r="D275" s="14" t="s">
        <x:v>77</x:v>
      </x:c>
      <x:c r="E275" s="15">
        <x:v>43194.5186144329</x:v>
      </x:c>
      <x:c r="F275" t="s">
        <x:v>82</x:v>
      </x:c>
      <x:c r="G275" s="6">
        <x:v>196.226766698813</x:v>
      </x:c>
      <x:c r="H275" t="s">
        <x:v>83</x:v>
      </x:c>
      <x:c r="I275" s="6">
        <x:v>27.1134273325874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21.175</x:v>
      </x:c>
      <x:c r="R275" s="8">
        <x:v>126684.822614829</x:v>
      </x:c>
      <x:c r="S275" s="12">
        <x:v>266167.8676895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147405</x:v>
      </x:c>
      <x:c r="B276" s="1">
        <x:v>43201.4309781597</x:v>
      </x:c>
      <x:c r="C276" s="6">
        <x:v>4.56259110833333</x:v>
      </x:c>
      <x:c r="D276" s="14" t="s">
        <x:v>77</x:v>
      </x:c>
      <x:c r="E276" s="15">
        <x:v>43194.5186144329</x:v>
      </x:c>
      <x:c r="F276" t="s">
        <x:v>82</x:v>
      </x:c>
      <x:c r="G276" s="6">
        <x:v>196.177145498429</x:v>
      </x:c>
      <x:c r="H276" t="s">
        <x:v>83</x:v>
      </x:c>
      <x:c r="I276" s="6">
        <x:v>27.1100297834719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21.179</x:v>
      </x:c>
      <x:c r="R276" s="8">
        <x:v>126686.678345254</x:v>
      </x:c>
      <x:c r="S276" s="12">
        <x:v>266167.78797466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147419</x:v>
      </x:c>
      <x:c r="B277" s="1">
        <x:v>43201.4309897801</x:v>
      </x:c>
      <x:c r="C277" s="6">
        <x:v>4.57934205</x:v>
      </x:c>
      <x:c r="D277" s="14" t="s">
        <x:v>77</x:v>
      </x:c>
      <x:c r="E277" s="15">
        <x:v>43194.5186144329</x:v>
      </x:c>
      <x:c r="F277" t="s">
        <x:v>82</x:v>
      </x:c>
      <x:c r="G277" s="6">
        <x:v>196.165662254999</x:v>
      </x:c>
      <x:c r="H277" t="s">
        <x:v>83</x:v>
      </x:c>
      <x:c r="I277" s="6">
        <x:v>27.112014192272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21.179</x:v>
      </x:c>
      <x:c r="R277" s="8">
        <x:v>126681.637219931</x:v>
      </x:c>
      <x:c r="S277" s="12">
        <x:v>266158.786469337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147425</x:v>
      </x:c>
      <x:c r="B278" s="1">
        <x:v>43201.4310020023</x:v>
      </x:c>
      <x:c r="C278" s="6">
        <x:v>4.596909685</x:v>
      </x:c>
      <x:c r="D278" s="14" t="s">
        <x:v>77</x:v>
      </x:c>
      <x:c r="E278" s="15">
        <x:v>43194.5186144329</x:v>
      </x:c>
      <x:c r="F278" t="s">
        <x:v>82</x:v>
      </x:c>
      <x:c r="G278" s="6">
        <x:v>196.161415186116</x:v>
      </x:c>
      <x:c r="H278" t="s">
        <x:v>83</x:v>
      </x:c>
      <x:c r="I278" s="6">
        <x:v>27.1217257855938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21.176</x:v>
      </x:c>
      <x:c r="R278" s="8">
        <x:v>126673.506534727</x:v>
      </x:c>
      <x:c r="S278" s="12">
        <x:v>266178.423633746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147434</x:v>
      </x:c>
      <x:c r="B279" s="1">
        <x:v>43201.4310131134</x:v>
      </x:c>
      <x:c r="C279" s="6">
        <x:v>4.61291062666667</x:v>
      </x:c>
      <x:c r="D279" s="14" t="s">
        <x:v>77</x:v>
      </x:c>
      <x:c r="E279" s="15">
        <x:v>43194.5186144329</x:v>
      </x:c>
      <x:c r="F279" t="s">
        <x:v>82</x:v>
      </x:c>
      <x:c r="G279" s="6">
        <x:v>196.185439604564</x:v>
      </x:c>
      <x:c r="H279" t="s">
        <x:v>83</x:v>
      </x:c>
      <x:c r="I279" s="6">
        <x:v>27.123559866744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21.174</x:v>
      </x:c>
      <x:c r="R279" s="8">
        <x:v>126678.486258223</x:v>
      </x:c>
      <x:c r="S279" s="12">
        <x:v>266173.67728991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147451</x:v>
      </x:c>
      <x:c r="B280" s="1">
        <x:v>43201.4310244213</x:v>
      </x:c>
      <x:c r="C280" s="6">
        <x:v>4.62919488333333</x:v>
      </x:c>
      <x:c r="D280" s="14" t="s">
        <x:v>77</x:v>
      </x:c>
      <x:c r="E280" s="15">
        <x:v>43194.5186144329</x:v>
      </x:c>
      <x:c r="F280" t="s">
        <x:v>82</x:v>
      </x:c>
      <x:c r="G280" s="6">
        <x:v>196.153841435884</x:v>
      </x:c>
      <x:c r="H280" t="s">
        <x:v>83</x:v>
      </x:c>
      <x:c r="I280" s="6">
        <x:v>27.1200420398468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21.177</x:v>
      </x:c>
      <x:c r="R280" s="8">
        <x:v>126665.669593594</x:v>
      </x:c>
      <x:c r="S280" s="12">
        <x:v>266169.613282866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147459</x:v>
      </x:c>
      <x:c r="B281" s="1">
        <x:v>43201.4310361458</x:v>
      </x:c>
      <x:c r="C281" s="6">
        <x:v>4.64607918666667</x:v>
      </x:c>
      <x:c r="D281" s="14" t="s">
        <x:v>77</x:v>
      </x:c>
      <x:c r="E281" s="15">
        <x:v>43194.5186144329</x:v>
      </x:c>
      <x:c r="F281" t="s">
        <x:v>82</x:v>
      </x:c>
      <x:c r="G281" s="6">
        <x:v>196.180300513907</x:v>
      </x:c>
      <x:c r="H281" t="s">
        <x:v>83</x:v>
      </x:c>
      <x:c r="I281" s="6">
        <x:v>27.1214551835419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21.175</x:v>
      </x:c>
      <x:c r="R281" s="8">
        <x:v>126670.675683624</x:v>
      </x:c>
      <x:c r="S281" s="12">
        <x:v>266154.793563987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147472</x:v>
      </x:c>
      <x:c r="B282" s="1">
        <x:v>43201.4310481481</x:v>
      </x:c>
      <x:c r="C282" s="6">
        <x:v>4.66339676833333</x:v>
      </x:c>
      <x:c r="D282" s="14" t="s">
        <x:v>77</x:v>
      </x:c>
      <x:c r="E282" s="15">
        <x:v>43194.5186144329</x:v>
      </x:c>
      <x:c r="F282" t="s">
        <x:v>82</x:v>
      </x:c>
      <x:c r="G282" s="6">
        <x:v>196.172354789004</x:v>
      </x:c>
      <x:c r="H282" t="s">
        <x:v>83</x:v>
      </x:c>
      <x:c r="I282" s="6">
        <x:v>27.1078649752094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21.18</x:v>
      </x:c>
      <x:c r="R282" s="8">
        <x:v>126668.906554338</x:v>
      </x:c>
      <x:c r="S282" s="12">
        <x:v>266159.550585286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147475</x:v>
      </x:c>
      <x:c r="B283" s="1">
        <x:v>43201.4310593403</x:v>
      </x:c>
      <x:c r="C283" s="6">
        <x:v>4.67949772</x:v>
      </x:c>
      <x:c r="D283" s="14" t="s">
        <x:v>77</x:v>
      </x:c>
      <x:c r="E283" s="15">
        <x:v>43194.5186144329</x:v>
      </x:c>
      <x:c r="F283" t="s">
        <x:v>82</x:v>
      </x:c>
      <x:c r="G283" s="6">
        <x:v>196.196739583034</x:v>
      </x:c>
      <x:c r="H283" t="s">
        <x:v>83</x:v>
      </x:c>
      <x:c r="I283" s="6">
        <x:v>27.1156222112786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21.176</x:v>
      </x:c>
      <x:c r="R283" s="8">
        <x:v>126660.645423682</x:v>
      </x:c>
      <x:c r="S283" s="12">
        <x:v>266170.105216395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147484</x:v>
      </x:c>
      <x:c r="B284" s="1">
        <x:v>43201.4310709838</x:v>
      </x:c>
      <x:c r="C284" s="6">
        <x:v>4.69628196833333</x:v>
      </x:c>
      <x:c r="D284" s="14" t="s">
        <x:v>77</x:v>
      </x:c>
      <x:c r="E284" s="15">
        <x:v>43194.5186144329</x:v>
      </x:c>
      <x:c r="F284" t="s">
        <x:v>82</x:v>
      </x:c>
      <x:c r="G284" s="6">
        <x:v>196.248965680233</x:v>
      </x:c>
      <x:c r="H284" t="s">
        <x:v>83</x:v>
      </x:c>
      <x:c r="I284" s="6">
        <x:v>27.1125854616898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21.174</x:v>
      </x:c>
      <x:c r="R284" s="8">
        <x:v>126653.604686691</x:v>
      </x:c>
      <x:c r="S284" s="12">
        <x:v>266173.795611336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147497</x:v>
      </x:c>
      <x:c r="B285" s="1">
        <x:v>43201.4310827546</x:v>
      </x:c>
      <x:c r="C285" s="6">
        <x:v>4.71319960166667</x:v>
      </x:c>
      <x:c r="D285" s="14" t="s">
        <x:v>77</x:v>
      </x:c>
      <x:c r="E285" s="15">
        <x:v>43194.5186144329</x:v>
      </x:c>
      <x:c r="F285" t="s">
        <x:v>82</x:v>
      </x:c>
      <x:c r="G285" s="6">
        <x:v>196.202482315742</x:v>
      </x:c>
      <x:c r="H285" t="s">
        <x:v>83</x:v>
      </x:c>
      <x:c r="I285" s="6">
        <x:v>27.1146300056657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21.176</x:v>
      </x:c>
      <x:c r="R285" s="8">
        <x:v>126658.333047073</x:v>
      </x:c>
      <x:c r="S285" s="12">
        <x:v>266164.525600498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147504</x:v>
      </x:c>
      <x:c r="B286" s="1">
        <x:v>43201.4310937847</x:v>
      </x:c>
      <x:c r="C286" s="6">
        <x:v>4.72910052166667</x:v>
      </x:c>
      <x:c r="D286" s="14" t="s">
        <x:v>77</x:v>
      </x:c>
      <x:c r="E286" s="15">
        <x:v>43194.5186144329</x:v>
      </x:c>
      <x:c r="F286" t="s">
        <x:v>82</x:v>
      </x:c>
      <x:c r="G286" s="6">
        <x:v>196.204664022338</x:v>
      </x:c>
      <x:c r="H286" t="s">
        <x:v>83</x:v>
      </x:c>
      <x:c r="I286" s="6">
        <x:v>27.1172458210972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21.175</x:v>
      </x:c>
      <x:c r="R286" s="8">
        <x:v>126649.883110275</x:v>
      </x:c>
      <x:c r="S286" s="12">
        <x:v>266167.462377779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147518</x:v>
      </x:c>
      <x:c r="B287" s="1">
        <x:v>43201.431105787</x:v>
      </x:c>
      <x:c r="C287" s="6">
        <x:v>4.74636817333333</x:v>
      </x:c>
      <x:c r="D287" s="14" t="s">
        <x:v>77</x:v>
      </x:c>
      <x:c r="E287" s="15">
        <x:v>43194.5186144329</x:v>
      </x:c>
      <x:c r="F287" t="s">
        <x:v>82</x:v>
      </x:c>
      <x:c r="G287" s="6">
        <x:v>196.104346978493</x:v>
      </x:c>
      <x:c r="H287" t="s">
        <x:v>83</x:v>
      </x:c>
      <x:c r="I287" s="6">
        <x:v>27.1315877419315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21.176</x:v>
      </x:c>
      <x:c r="R287" s="8">
        <x:v>126656.236059102</x:v>
      </x:c>
      <x:c r="S287" s="12">
        <x:v>266151.109833293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147530</x:v>
      </x:c>
      <x:c r="B288" s="1">
        <x:v>43201.4311174769</x:v>
      </x:c>
      <x:c r="C288" s="6">
        <x:v>4.76323577166667</x:v>
      </x:c>
      <x:c r="D288" s="14" t="s">
        <x:v>77</x:v>
      </x:c>
      <x:c r="E288" s="15">
        <x:v>43194.5186144329</x:v>
      </x:c>
      <x:c r="F288" t="s">
        <x:v>82</x:v>
      </x:c>
      <x:c r="G288" s="6">
        <x:v>196.15533408296</x:v>
      </x:c>
      <x:c r="H288" t="s">
        <x:v>83</x:v>
      </x:c>
      <x:c r="I288" s="6">
        <x:v>27.1287614466046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21.174</x:v>
      </x:c>
      <x:c r="R288" s="8">
        <x:v>126647.381156666</x:v>
      </x:c>
      <x:c r="S288" s="12">
        <x:v>266161.428267159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147539</x:v>
      </x:c>
      <x:c r="B289" s="1">
        <x:v>43201.4311287037</x:v>
      </x:c>
      <x:c r="C289" s="6">
        <x:v>4.77937000666667</x:v>
      </x:c>
      <x:c r="D289" s="14" t="s">
        <x:v>77</x:v>
      </x:c>
      <x:c r="E289" s="15">
        <x:v>43194.5186144329</x:v>
      </x:c>
      <x:c r="F289" t="s">
        <x:v>82</x:v>
      </x:c>
      <x:c r="G289" s="6">
        <x:v>196.212160229587</x:v>
      </x:c>
      <x:c r="H289" t="s">
        <x:v>83</x:v>
      </x:c>
      <x:c r="I289" s="6">
        <x:v>27.1219362538718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21.173</x:v>
      </x:c>
      <x:c r="R289" s="8">
        <x:v>126651.223374861</x:v>
      </x:c>
      <x:c r="S289" s="12">
        <x:v>266155.283271483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147551</x:v>
      </x:c>
      <x:c r="B290" s="1">
        <x:v>43201.4311406597</x:v>
      </x:c>
      <x:c r="C290" s="6">
        <x:v>4.79658765833333</x:v>
      </x:c>
      <x:c r="D290" s="14" t="s">
        <x:v>77</x:v>
      </x:c>
      <x:c r="E290" s="15">
        <x:v>43194.5186144329</x:v>
      </x:c>
      <x:c r="F290" t="s">
        <x:v>82</x:v>
      </x:c>
      <x:c r="G290" s="6">
        <x:v>196.180658990814</x:v>
      </x:c>
      <x:c r="H290" t="s">
        <x:v>83</x:v>
      </x:c>
      <x:c r="I290" s="6">
        <x:v>27.1273783667798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21.173</x:v>
      </x:c>
      <x:c r="R290" s="8">
        <x:v>126635.756199861</x:v>
      </x:c>
      <x:c r="S290" s="12">
        <x:v>266154.394283339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147557</x:v>
      </x:c>
      <x:c r="B291" s="1">
        <x:v>43201.4311519329</x:v>
      </x:c>
      <x:c r="C291" s="6">
        <x:v>4.81285523333333</x:v>
      </x:c>
      <x:c r="D291" s="14" t="s">
        <x:v>77</x:v>
      </x:c>
      <x:c r="E291" s="15">
        <x:v>43194.5186144329</x:v>
      </x:c>
      <x:c r="F291" t="s">
        <x:v>82</x:v>
      </x:c>
      <x:c r="G291" s="6">
        <x:v>196.070856991528</x:v>
      </x:c>
      <x:c r="H291" t="s">
        <x:v>83</x:v>
      </x:c>
      <x:c r="I291" s="6">
        <x:v>27.1343839726292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21.177</x:v>
      </x:c>
      <x:c r="R291" s="8">
        <x:v>126646.021174631</x:v>
      </x:c>
      <x:c r="S291" s="12">
        <x:v>266160.890227505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147569</x:v>
      </x:c>
      <x:c r="B292" s="1">
        <x:v>43201.4311634606</x:v>
      </x:c>
      <x:c r="C292" s="6">
        <x:v>4.82943953</x:v>
      </x:c>
      <x:c r="D292" s="14" t="s">
        <x:v>77</x:v>
      </x:c>
      <x:c r="E292" s="15">
        <x:v>43194.5186144329</x:v>
      </x:c>
      <x:c r="F292" t="s">
        <x:v>82</x:v>
      </x:c>
      <x:c r="G292" s="6">
        <x:v>196.226258403276</x:v>
      </x:c>
      <x:c r="H292" t="s">
        <x:v>83</x:v>
      </x:c>
      <x:c r="I292" s="6">
        <x:v>27.119500836036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21.173</x:v>
      </x:c>
      <x:c r="R292" s="8">
        <x:v>126649.539303887</x:v>
      </x:c>
      <x:c r="S292" s="12">
        <x:v>266157.513726448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147578</x:v>
      </x:c>
      <x:c r="B293" s="1">
        <x:v>43201.4311748843</x:v>
      </x:c>
      <x:c r="C293" s="6">
        <x:v>4.84587375</x:v>
      </x:c>
      <x:c r="D293" s="14" t="s">
        <x:v>77</x:v>
      </x:c>
      <x:c r="E293" s="15">
        <x:v>43194.5186144329</x:v>
      </x:c>
      <x:c r="F293" t="s">
        <x:v>82</x:v>
      </x:c>
      <x:c r="G293" s="6">
        <x:v>196.221210842582</x:v>
      </x:c>
      <x:c r="H293" t="s">
        <x:v>83</x:v>
      </x:c>
      <x:c r="I293" s="6">
        <x:v>27.1203727755519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21.173</x:v>
      </x:c>
      <x:c r="R293" s="8">
        <x:v>126636.673270684</x:v>
      </x:c>
      <x:c r="S293" s="12">
        <x:v>266153.009350166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147591</x:v>
      </x:c>
      <x:c r="B294" s="1">
        <x:v>43201.4311866088</x:v>
      </x:c>
      <x:c r="C294" s="6">
        <x:v>4.862758065</x:v>
      </x:c>
      <x:c r="D294" s="14" t="s">
        <x:v>77</x:v>
      </x:c>
      <x:c r="E294" s="15">
        <x:v>43194.5186144329</x:v>
      </x:c>
      <x:c r="F294" t="s">
        <x:v>82</x:v>
      </x:c>
      <x:c r="G294" s="6">
        <x:v>196.179511960646</x:v>
      </x:c>
      <x:c r="H294" t="s">
        <x:v>83</x:v>
      </x:c>
      <x:c r="I294" s="6">
        <x:v>27.1185988298785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21.176</x:v>
      </x:c>
      <x:c r="R294" s="8">
        <x:v>126628.997100254</x:v>
      </x:c>
      <x:c r="S294" s="12">
        <x:v>266149.654641892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147602</x:v>
      </x:c>
      <x:c r="B295" s="1">
        <x:v>43201.4311984954</x:v>
      </x:c>
      <x:c r="C295" s="6">
        <x:v>4.87985901333333</x:v>
      </x:c>
      <x:c r="D295" s="14" t="s">
        <x:v>77</x:v>
      </x:c>
      <x:c r="E295" s="15">
        <x:v>43194.5186144329</x:v>
      </x:c>
      <x:c r="F295" t="s">
        <x:v>82</x:v>
      </x:c>
      <x:c r="G295" s="6">
        <x:v>196.268588021852</x:v>
      </x:c>
      <x:c r="H295" t="s">
        <x:v>83</x:v>
      </x:c>
      <x:c r="I295" s="6">
        <x:v>27.1241612050444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21.169</x:v>
      </x:c>
      <x:c r="R295" s="8">
        <x:v>126631.625574633</x:v>
      </x:c>
      <x:c r="S295" s="12">
        <x:v>266150.737103149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147604</x:v>
      </x:c>
      <x:c r="B296" s="1">
        <x:v>43201.4312096412</x:v>
      </x:c>
      <x:c r="C296" s="6">
        <x:v>4.89590996666667</x:v>
      </x:c>
      <x:c r="D296" s="14" t="s">
        <x:v>77</x:v>
      </x:c>
      <x:c r="E296" s="15">
        <x:v>43194.5186144329</x:v>
      </x:c>
      <x:c r="F296" t="s">
        <x:v>82</x:v>
      </x:c>
      <x:c r="G296" s="6">
        <x:v>196.147768508339</x:v>
      </x:c>
      <x:c r="H296" t="s">
        <x:v>83</x:v>
      </x:c>
      <x:c r="I296" s="6">
        <x:v>27.1330610244818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21.173</x:v>
      </x:c>
      <x:c r="R296" s="8">
        <x:v>126620.280286034</x:v>
      </x:c>
      <x:c r="S296" s="12">
        <x:v>266139.102095924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147615</x:v>
      </x:c>
      <x:c r="B297" s="1">
        <x:v>43201.4312215625</x:v>
      </x:c>
      <x:c r="C297" s="6">
        <x:v>4.91311087833333</x:v>
      </x:c>
      <x:c r="D297" s="14" t="s">
        <x:v>77</x:v>
      </x:c>
      <x:c r="E297" s="15">
        <x:v>43194.5186144329</x:v>
      </x:c>
      <x:c r="F297" t="s">
        <x:v>82</x:v>
      </x:c>
      <x:c r="G297" s="6">
        <x:v>196.296175717112</x:v>
      </x:c>
      <x:c r="H297" t="s">
        <x:v>83</x:v>
      </x:c>
      <x:c r="I297" s="6">
        <x:v>27.116403949241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21.17</x:v>
      </x:c>
      <x:c r="R297" s="8">
        <x:v>126628.097390759</x:v>
      </x:c>
      <x:c r="S297" s="12">
        <x:v>266157.149649185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147627</x:v>
      </x:c>
      <x:c r="B298" s="1">
        <x:v>43201.4312327893</x:v>
      </x:c>
      <x:c r="C298" s="6">
        <x:v>4.92924517166667</x:v>
      </x:c>
      <x:c r="D298" s="14" t="s">
        <x:v>77</x:v>
      </x:c>
      <x:c r="E298" s="15">
        <x:v>43194.5186144329</x:v>
      </x:c>
      <x:c r="F298" t="s">
        <x:v>82</x:v>
      </x:c>
      <x:c r="G298" s="6">
        <x:v>196.267416549174</x:v>
      </x:c>
      <x:c r="H298" t="s">
        <x:v>83</x:v>
      </x:c>
      <x:c r="I298" s="6">
        <x:v>27.1093983809178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21.174</x:v>
      </x:c>
      <x:c r="R298" s="8">
        <x:v>126617.503707223</x:v>
      </x:c>
      <x:c r="S298" s="12">
        <x:v>266149.223549466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147635</x:v>
      </x:c>
      <x:c r="B299" s="1">
        <x:v>43201.431244294</x:v>
      </x:c>
      <x:c r="C299" s="6">
        <x:v>4.94579609333333</x:v>
      </x:c>
      <x:c r="D299" s="14" t="s">
        <x:v>77</x:v>
      </x:c>
      <x:c r="E299" s="15">
        <x:v>43194.5186144329</x:v>
      </x:c>
      <x:c r="F299" t="s">
        <x:v>82</x:v>
      </x:c>
      <x:c r="G299" s="6">
        <x:v>196.2998320444</x:v>
      </x:c>
      <x:c r="H299" t="s">
        <x:v>83</x:v>
      </x:c>
      <x:c r="I299" s="6">
        <x:v>27.1157725454882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21.17</x:v>
      </x:c>
      <x:c r="R299" s="8">
        <x:v>126622.182973441</x:v>
      </x:c>
      <x:c r="S299" s="12">
        <x:v>266145.871214929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147646</x:v>
      </x:c>
      <x:c r="B300" s="1">
        <x:v>43201.43125625</x:v>
      </x:c>
      <x:c r="C300" s="6">
        <x:v>4.96304706166667</x:v>
      </x:c>
      <x:c r="D300" s="14" t="s">
        <x:v>77</x:v>
      </x:c>
      <x:c r="E300" s="15">
        <x:v>43194.5186144329</x:v>
      </x:c>
      <x:c r="F300" t="s">
        <x:v>82</x:v>
      </x:c>
      <x:c r="G300" s="6">
        <x:v>196.207100468148</x:v>
      </x:c>
      <x:c r="H300" t="s">
        <x:v>83</x:v>
      </x:c>
      <x:c r="I300" s="6">
        <x:v>27.1168248851423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21.175</x:v>
      </x:c>
      <x:c r="R300" s="8">
        <x:v>126617.9723914</x:v>
      </x:c>
      <x:c r="S300" s="12">
        <x:v>266150.19276769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147658</x:v>
      </x:c>
      <x:c r="B301" s="1">
        <x:v>43201.4312676736</x:v>
      </x:c>
      <x:c r="C301" s="6">
        <x:v>4.97946466833333</x:v>
      </x:c>
      <x:c r="D301" s="14" t="s">
        <x:v>77</x:v>
      </x:c>
      <x:c r="E301" s="15">
        <x:v>43194.5186144329</x:v>
      </x:c>
      <x:c r="F301" t="s">
        <x:v>82</x:v>
      </x:c>
      <x:c r="G301" s="6">
        <x:v>196.280870339714</x:v>
      </x:c>
      <x:c r="H301" t="s">
        <x:v>83</x:v>
      </x:c>
      <x:c r="I301" s="6">
        <x:v>27.1250331457704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21.168</x:v>
      </x:c>
      <x:c r="R301" s="8">
        <x:v>126626.549438952</x:v>
      </x:c>
      <x:c r="S301" s="12">
        <x:v>266147.700746954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147665</x:v>
      </x:c>
      <x:c r="B302" s="1">
        <x:v>43201.4312790856</x:v>
      </x:c>
      <x:c r="C302" s="6">
        <x:v>4.99591558</x:v>
      </x:c>
      <x:c r="D302" s="14" t="s">
        <x:v>77</x:v>
      </x:c>
      <x:c r="E302" s="15">
        <x:v>43194.5186144329</x:v>
      </x:c>
      <x:c r="F302" t="s">
        <x:v>82</x:v>
      </x:c>
      <x:c r="G302" s="6">
        <x:v>196.242647739908</x:v>
      </x:c>
      <x:c r="H302" t="s">
        <x:v>83</x:v>
      </x:c>
      <x:c r="I302" s="6">
        <x:v>27.128641178771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21.169</x:v>
      </x:c>
      <x:c r="R302" s="8">
        <x:v>126609.374649068</x:v>
      </x:c>
      <x:c r="S302" s="12">
        <x:v>266140.277303917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147678</x:v>
      </x:c>
      <x:c r="B303" s="1">
        <x:v>43201.4312907755</x:v>
      </x:c>
      <x:c r="C303" s="6">
        <x:v>5.01274982833333</x:v>
      </x:c>
      <x:c r="D303" s="14" t="s">
        <x:v>77</x:v>
      </x:c>
      <x:c r="E303" s="15">
        <x:v>43194.5186144329</x:v>
      </x:c>
      <x:c r="F303" t="s">
        <x:v>82</x:v>
      </x:c>
      <x:c r="G303" s="6">
        <x:v>196.237237920565</x:v>
      </x:c>
      <x:c r="H303" t="s">
        <x:v>83</x:v>
      </x:c>
      <x:c r="I303" s="6">
        <x:v>27.1235899336561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21.171</x:v>
      </x:c>
      <x:c r="R303" s="8">
        <x:v>126603.514800346</x:v>
      </x:c>
      <x:c r="S303" s="12">
        <x:v>266133.318227106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147690</x:v>
      </x:c>
      <x:c r="B304" s="1">
        <x:v>43201.4313025116</x:v>
      </x:c>
      <x:c r="C304" s="6">
        <x:v>5.02968414333333</x:v>
      </x:c>
      <x:c r="D304" s="14" t="s">
        <x:v>77</x:v>
      </x:c>
      <x:c r="E304" s="15">
        <x:v>43194.5186144329</x:v>
      </x:c>
      <x:c r="F304" t="s">
        <x:v>82</x:v>
      </x:c>
      <x:c r="G304" s="6">
        <x:v>196.306622469668</x:v>
      </x:c>
      <x:c r="H304" t="s">
        <x:v>83</x:v>
      </x:c>
      <x:c r="I304" s="6">
        <x:v>27.1145999388336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21.17</x:v>
      </x:c>
      <x:c r="R304" s="8">
        <x:v>126610.93279596</x:v>
      </x:c>
      <x:c r="S304" s="12">
        <x:v>266150.162978897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147694</x:v>
      </x:c>
      <x:c r="B305" s="1">
        <x:v>43201.4313139236</x:v>
      </x:c>
      <x:c r="C305" s="6">
        <x:v>5.04608509</x:v>
      </x:c>
      <x:c r="D305" s="14" t="s">
        <x:v>77</x:v>
      </x:c>
      <x:c r="E305" s="15">
        <x:v>43194.5186144329</x:v>
      </x:c>
      <x:c r="F305" t="s">
        <x:v>82</x:v>
      </x:c>
      <x:c r="G305" s="6">
        <x:v>196.352536515538</x:v>
      </x:c>
      <x:c r="H305" t="s">
        <x:v>83</x:v>
      </x:c>
      <x:c r="I305" s="6">
        <x:v>27.1156522781198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21.167</x:v>
      </x:c>
      <x:c r="R305" s="8">
        <x:v>126600.687436919</x:v>
      </x:c>
      <x:c r="S305" s="12">
        <x:v>266142.607252672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147708</x:v>
      </x:c>
      <x:c r="B306" s="1">
        <x:v>43201.4313258912</x:v>
      </x:c>
      <x:c r="C306" s="6">
        <x:v>5.063352695</x:v>
      </x:c>
      <x:c r="D306" s="14" t="s">
        <x:v>77</x:v>
      </x:c>
      <x:c r="E306" s="15">
        <x:v>43194.5186144329</x:v>
      </x:c>
      <x:c r="F306" t="s">
        <x:v>82</x:v>
      </x:c>
      <x:c r="G306" s="6">
        <x:v>196.318595005725</x:v>
      </x:c>
      <x:c r="H306" t="s">
        <x:v>83</x:v>
      </x:c>
      <x:c r="I306" s="6">
        <x:v>27.1274986345679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21.165</x:v>
      </x:c>
      <x:c r="R306" s="8">
        <x:v>126597.002691802</x:v>
      </x:c>
      <x:c r="S306" s="12">
        <x:v>266143.762876242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147720</x:v>
      </x:c>
      <x:c r="B307" s="1">
        <x:v>43201.4313371875</x:v>
      </x:c>
      <x:c r="C307" s="6">
        <x:v>5.079586975</x:v>
      </x:c>
      <x:c r="D307" s="14" t="s">
        <x:v>77</x:v>
      </x:c>
      <x:c r="E307" s="15">
        <x:v>43194.5186144329</x:v>
      </x:c>
      <x:c r="F307" t="s">
        <x:v>82</x:v>
      </x:c>
      <x:c r="G307" s="6">
        <x:v>196.2526648482</x:v>
      </x:c>
      <x:c r="H307" t="s">
        <x:v>83</x:v>
      </x:c>
      <x:c r="I307" s="6">
        <x:v>27.1299039912369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21.168</x:v>
      </x:c>
      <x:c r="R307" s="8">
        <x:v>126593.06556997</x:v>
      </x:c>
      <x:c r="S307" s="12">
        <x:v>266129.884508636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147732</x:v>
      </x:c>
      <x:c r="B308" s="1">
        <x:v>43201.4313484606</x:v>
      </x:c>
      <x:c r="C308" s="6">
        <x:v>5.09585456</x:v>
      </x:c>
      <x:c r="D308" s="14" t="s">
        <x:v>77</x:v>
      </x:c>
      <x:c r="E308" s="15">
        <x:v>43194.5186144329</x:v>
      </x:c>
      <x:c r="F308" t="s">
        <x:v>82</x:v>
      </x:c>
      <x:c r="G308" s="6">
        <x:v>196.304899062509</x:v>
      </x:c>
      <x:c r="H308" t="s">
        <x:v>83</x:v>
      </x:c>
      <x:c r="I308" s="6">
        <x:v>27.1208839126148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21.168</x:v>
      </x:c>
      <x:c r="R308" s="8">
        <x:v>126584.83723069</x:v>
      </x:c>
      <x:c r="S308" s="12">
        <x:v>266137.265954922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147740</x:v>
      </x:c>
      <x:c r="B309" s="1">
        <x:v>43201.4313602662</x:v>
      </x:c>
      <x:c r="C309" s="6">
        <x:v>5.112838875</x:v>
      </x:c>
      <x:c r="D309" s="14" t="s">
        <x:v>77</x:v>
      </x:c>
      <x:c r="E309" s="15">
        <x:v>43194.5186144329</x:v>
      </x:c>
      <x:c r="F309" t="s">
        <x:v>82</x:v>
      </x:c>
      <x:c r="G309" s="6">
        <x:v>196.281107263982</x:v>
      </x:c>
      <x:c r="H309" t="s">
        <x:v>83</x:v>
      </x:c>
      <x:c r="I309" s="6">
        <x:v>27.1160130802373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21.171</x:v>
      </x:c>
      <x:c r="R309" s="8">
        <x:v>126588.173541293</x:v>
      </x:c>
      <x:c r="S309" s="12">
        <x:v>266136.549808218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147752</x:v>
      </x:c>
      <x:c r="B310" s="1">
        <x:v>43201.431371875</x:v>
      </x:c>
      <x:c r="C310" s="6">
        <x:v>5.12955645333333</x:v>
      </x:c>
      <x:c r="D310" s="14" t="s">
        <x:v>77</x:v>
      </x:c>
      <x:c r="E310" s="15">
        <x:v>43194.5186144329</x:v>
      </x:c>
      <x:c r="F310" t="s">
        <x:v>82</x:v>
      </x:c>
      <x:c r="G310" s="6">
        <x:v>196.396973059244</x:v>
      </x:c>
      <x:c r="H310" t="s">
        <x:v>83</x:v>
      </x:c>
      <x:c r="I310" s="6">
        <x:v>27.1139685354192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21.165</x:v>
      </x:c>
      <x:c r="R310" s="8">
        <x:v>126584.691188254</x:v>
      </x:c>
      <x:c r="S310" s="12">
        <x:v>266137.682388837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147760</x:v>
      </x:c>
      <x:c r="B311" s="1">
        <x:v>43201.4313831829</x:v>
      </x:c>
      <x:c r="C311" s="6">
        <x:v>5.14582406166667</x:v>
      </x:c>
      <x:c r="D311" s="14" t="s">
        <x:v>77</x:v>
      </x:c>
      <x:c r="E311" s="15">
        <x:v>43194.5186144329</x:v>
      </x:c>
      <x:c r="F311" t="s">
        <x:v>82</x:v>
      </x:c>
      <x:c r="G311" s="6">
        <x:v>196.265896766451</x:v>
      </x:c>
      <x:c r="H311" t="s">
        <x:v>83</x:v>
      </x:c>
      <x:c r="I311" s="6">
        <x:v>27.1276189023606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21.168</x:v>
      </x:c>
      <x:c r="R311" s="8">
        <x:v>126589.788423191</x:v>
      </x:c>
      <x:c r="S311" s="12">
        <x:v>266134.079705629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147771</x:v>
      </x:c>
      <x:c r="B312" s="1">
        <x:v>43201.4313947917</x:v>
      </x:c>
      <x:c r="C312" s="6">
        <x:v>5.16255832166667</x:v>
      </x:c>
      <x:c r="D312" s="14" t="s">
        <x:v>77</x:v>
      </x:c>
      <x:c r="E312" s="15">
        <x:v>43194.5186144329</x:v>
      </x:c>
      <x:c r="F312" t="s">
        <x:v>82</x:v>
      </x:c>
      <x:c r="G312" s="6">
        <x:v>196.327903304099</x:v>
      </x:c>
      <x:c r="H312" t="s">
        <x:v>83</x:v>
      </x:c>
      <x:c r="I312" s="6">
        <x:v>27.1228983947385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21.166</x:v>
      </x:c>
      <x:c r="R312" s="8">
        <x:v>126574.533725966</x:v>
      </x:c>
      <x:c r="S312" s="12">
        <x:v>266134.72647114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147776</x:v>
      </x:c>
      <x:c r="B313" s="1">
        <x:v>43201.4314065162</x:v>
      </x:c>
      <x:c r="C313" s="6">
        <x:v>5.179442615</x:v>
      </x:c>
      <x:c r="D313" s="14" t="s">
        <x:v>77</x:v>
      </x:c>
      <x:c r="E313" s="15">
        <x:v>43194.5186144329</x:v>
      </x:c>
      <x:c r="F313" t="s">
        <x:v>82</x:v>
      </x:c>
      <x:c r="G313" s="6">
        <x:v>196.277736282127</x:v>
      </x:c>
      <x:c r="H313" t="s">
        <x:v>83</x:v>
      </x:c>
      <x:c r="I313" s="6">
        <x:v>27.1255743504735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21.168</x:v>
      </x:c>
      <x:c r="R313" s="8">
        <x:v>126567.245651683</x:v>
      </x:c>
      <x:c r="S313" s="12">
        <x:v>266135.046164927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147793</x:v>
      </x:c>
      <x:c r="B314" s="1">
        <x:v>43201.4314181366</x:v>
      </x:c>
      <x:c r="C314" s="6">
        <x:v>5.19616021666667</x:v>
      </x:c>
      <x:c r="D314" s="14" t="s">
        <x:v>77</x:v>
      </x:c>
      <x:c r="E314" s="15">
        <x:v>43194.5186144329</x:v>
      </x:c>
      <x:c r="F314" t="s">
        <x:v>82</x:v>
      </x:c>
      <x:c r="G314" s="6">
        <x:v>196.351644897222</x:v>
      </x:c>
      <x:c r="H314" t="s">
        <x:v>83</x:v>
      </x:c>
      <x:c r="I314" s="6">
        <x:v>27.1098193159401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21.169</x:v>
      </x:c>
      <x:c r="R314" s="8">
        <x:v>126578.981713084</x:v>
      </x:c>
      <x:c r="S314" s="12">
        <x:v>266127.799608936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147795</x:v>
      </x:c>
      <x:c r="B315" s="1">
        <x:v>43201.4314298264</x:v>
      </x:c>
      <x:c r="C315" s="6">
        <x:v>5.213011145</x:v>
      </x:c>
      <x:c r="D315" s="14" t="s">
        <x:v>77</x:v>
      </x:c>
      <x:c r="E315" s="15">
        <x:v>43194.5186144329</x:v>
      </x:c>
      <x:c r="F315" t="s">
        <x:v>82</x:v>
      </x:c>
      <x:c r="G315" s="6">
        <x:v>196.477139921661</x:v>
      </x:c>
      <x:c r="H315" t="s">
        <x:v>83</x:v>
      </x:c>
      <x:c r="I315" s="6">
        <x:v>27.1061211029019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21.163</x:v>
      </x:c>
      <x:c r="R315" s="8">
        <x:v>126576.088686675</x:v>
      </x:c>
      <x:c r="S315" s="12">
        <x:v>266127.618007118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147809</x:v>
      </x:c>
      <x:c r="B316" s="1">
        <x:v>43201.4314414352</x:v>
      </x:c>
      <x:c r="C316" s="6">
        <x:v>5.22969546333333</x:v>
      </x:c>
      <x:c r="D316" s="14" t="s">
        <x:v>77</x:v>
      </x:c>
      <x:c r="E316" s="15">
        <x:v>43194.5186144329</x:v>
      </x:c>
      <x:c r="F316" t="s">
        <x:v>82</x:v>
      </x:c>
      <x:c r="G316" s="6">
        <x:v>196.352653496742</x:v>
      </x:c>
      <x:c r="H316" t="s">
        <x:v>83</x:v>
      </x:c>
      <x:c r="I316" s="6">
        <x:v>27.1246122088405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21.164</x:v>
      </x:c>
      <x:c r="R316" s="8">
        <x:v>126563.386499869</x:v>
      </x:c>
      <x:c r="S316" s="12">
        <x:v>266126.658258122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147815</x:v>
      </x:c>
      <x:c r="B317" s="1">
        <x:v>43201.4314528588</x:v>
      </x:c>
      <x:c r="C317" s="6">
        <x:v>5.24612973</x:v>
      </x:c>
      <x:c r="D317" s="14" t="s">
        <x:v>77</x:v>
      </x:c>
      <x:c r="E317" s="15">
        <x:v>43194.5186144329</x:v>
      </x:c>
      <x:c r="F317" t="s">
        <x:v>82</x:v>
      </x:c>
      <x:c r="G317" s="6">
        <x:v>196.267543408976</x:v>
      </x:c>
      <x:c r="H317" t="s">
        <x:v>83</x:v>
      </x:c>
      <x:c r="I317" s="6">
        <x:v>27.1243416065549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21.169</x:v>
      </x:c>
      <x:c r="R317" s="8">
        <x:v>126557.147105824</x:v>
      </x:c>
      <x:c r="S317" s="12">
        <x:v>266124.806607515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147827</x:v>
      </x:c>
      <x:c r="B318" s="1">
        <x:v>43201.4314641551</x:v>
      </x:c>
      <x:c r="C318" s="6">
        <x:v>5.26243061</x:v>
      </x:c>
      <x:c r="D318" s="14" t="s">
        <x:v>77</x:v>
      </x:c>
      <x:c r="E318" s="15">
        <x:v>43194.5186144329</x:v>
      </x:c>
      <x:c r="F318" t="s">
        <x:v>82</x:v>
      </x:c>
      <x:c r="G318" s="6">
        <x:v>196.318769159399</x:v>
      </x:c>
      <x:c r="H318" t="s">
        <x:v>83</x:v>
      </x:c>
      <x:c r="I318" s="6">
        <x:v>27.1274685676203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21.165</x:v>
      </x:c>
      <x:c r="R318" s="8">
        <x:v>126553.245692711</x:v>
      </x:c>
      <x:c r="S318" s="12">
        <x:v>266117.595199068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147836</x:v>
      </x:c>
      <x:c r="B319" s="1">
        <x:v>43201.4314757755</x:v>
      </x:c>
      <x:c r="C319" s="6">
        <x:v>5.27918159833333</x:v>
      </x:c>
      <x:c r="D319" s="14" t="s">
        <x:v>77</x:v>
      </x:c>
      <x:c r="E319" s="15">
        <x:v>43194.5186144329</x:v>
      </x:c>
      <x:c r="F319" t="s">
        <x:v>82</x:v>
      </x:c>
      <x:c r="G319" s="6">
        <x:v>196.437961542789</x:v>
      </x:c>
      <x:c r="H319" t="s">
        <x:v>83</x:v>
      </x:c>
      <x:c r="I319" s="6">
        <x:v>27.1188694317007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21.161</x:v>
      </x:c>
      <x:c r="R319" s="8">
        <x:v>126547.233859581</x:v>
      </x:c>
      <x:c r="S319" s="12">
        <x:v>266118.352401735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147849</x:v>
      </x:c>
      <x:c r="B320" s="1">
        <x:v>43201.4314874653</x:v>
      </x:c>
      <x:c r="C320" s="6">
        <x:v>5.295982505</x:v>
      </x:c>
      <x:c r="D320" s="14" t="s">
        <x:v>77</x:v>
      </x:c>
      <x:c r="E320" s="15">
        <x:v>43194.5186144329</x:v>
      </x:c>
      <x:c r="F320" t="s">
        <x:v>82</x:v>
      </x:c>
      <x:c r="G320" s="6">
        <x:v>196.36954911274</x:v>
      </x:c>
      <x:c r="H320" t="s">
        <x:v>83</x:v>
      </x:c>
      <x:c r="I320" s="6">
        <x:v>27.121695718698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21.164</x:v>
      </x:c>
      <x:c r="R320" s="8">
        <x:v>126545.216930824</x:v>
      </x:c>
      <x:c r="S320" s="12">
        <x:v>266128.990737542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147857</x:v>
      </x:c>
      <x:c r="B321" s="1">
        <x:v>43201.4314992245</x:v>
      </x:c>
      <x:c r="C321" s="6">
        <x:v>5.31295017166667</x:v>
      </x:c>
      <x:c r="D321" s="14" t="s">
        <x:v>77</x:v>
      </x:c>
      <x:c r="E321" s="15">
        <x:v>43194.5186144329</x:v>
      </x:c>
      <x:c r="F321" t="s">
        <x:v>82</x:v>
      </x:c>
      <x:c r="G321" s="6">
        <x:v>196.525820367999</x:v>
      </x:c>
      <x:c r="H321" t="s">
        <x:v>83</x:v>
      </x:c>
      <x:c r="I321" s="6">
        <x:v>27.1096990487858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21.159</x:v>
      </x:c>
      <x:c r="R321" s="8">
        <x:v>126538.303131545</x:v>
      </x:c>
      <x:c r="S321" s="12">
        <x:v>266105.90817572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147868</x:v>
      </x:c>
      <x:c r="B322" s="1">
        <x:v>43201.4315106829</x:v>
      </x:c>
      <x:c r="C322" s="6">
        <x:v>5.32941773</x:v>
      </x:c>
      <x:c r="D322" s="14" t="s">
        <x:v>77</x:v>
      </x:c>
      <x:c r="E322" s="15">
        <x:v>43194.5186144329</x:v>
      </x:c>
      <x:c r="F322" t="s">
        <x:v>82</x:v>
      </x:c>
      <x:c r="G322" s="6">
        <x:v>196.378202428353</x:v>
      </x:c>
      <x:c r="H322" t="s">
        <x:v>83</x:v>
      </x:c>
      <x:c r="I322" s="6">
        <x:v>27.1291823840552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21.161</x:v>
      </x:c>
      <x:c r="R322" s="8">
        <x:v>126538.899610906</x:v>
      </x:c>
      <x:c r="S322" s="12">
        <x:v>266120.463147364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147878</x:v>
      </x:c>
      <x:c r="B323" s="1">
        <x:v>43201.4315221875</x:v>
      </x:c>
      <x:c r="C323" s="6">
        <x:v>5.34600204</x:v>
      </x:c>
      <x:c r="D323" s="14" t="s">
        <x:v>77</x:v>
      </x:c>
      <x:c r="E323" s="15">
        <x:v>43194.5186144329</x:v>
      </x:c>
      <x:c r="F323" t="s">
        <x:v>82</x:v>
      </x:c>
      <x:c r="G323" s="6">
        <x:v>196.447270792343</x:v>
      </x:c>
      <x:c r="H323" t="s">
        <x:v>83</x:v>
      </x:c>
      <x:c r="I323" s="6">
        <x:v>27.1142692036969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21.162</x:v>
      </x:c>
      <x:c r="R323" s="8">
        <x:v>126536.629241809</x:v>
      </x:c>
      <x:c r="S323" s="12">
        <x:v>266119.611561529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147885</x:v>
      </x:c>
      <x:c r="B324" s="1">
        <x:v>43201.4315338773</x:v>
      </x:c>
      <x:c r="C324" s="6">
        <x:v>5.36280294666667</x:v>
      </x:c>
      <x:c r="D324" s="14" t="s">
        <x:v>77</x:v>
      </x:c>
      <x:c r="E324" s="15">
        <x:v>43194.5186144329</x:v>
      </x:c>
      <x:c r="F324" t="s">
        <x:v>82</x:v>
      </x:c>
      <x:c r="G324" s="6">
        <x:v>196.334521138114</x:v>
      </x:c>
      <x:c r="H324" t="s">
        <x:v>83</x:v>
      </x:c>
      <x:c r="I324" s="6">
        <x:v>27.1217558524904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21.166</x:v>
      </x:c>
      <x:c r="R324" s="8">
        <x:v>126535.685589753</x:v>
      </x:c>
      <x:c r="S324" s="12">
        <x:v>266111.972183793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147899</x:v>
      </x:c>
      <x:c r="B325" s="1">
        <x:v>43201.4315456829</x:v>
      </x:c>
      <x:c r="C325" s="6">
        <x:v>5.37980391833333</x:v>
      </x:c>
      <x:c r="D325" s="14" t="s">
        <x:v>77</x:v>
      </x:c>
      <x:c r="E325" s="15">
        <x:v>43194.5186144329</x:v>
      </x:c>
      <x:c r="F325" t="s">
        <x:v>82</x:v>
      </x:c>
      <x:c r="G325" s="6">
        <x:v>196.462007494482</x:v>
      </x:c>
      <x:c r="H325" t="s">
        <x:v>83</x:v>
      </x:c>
      <x:c r="I325" s="6">
        <x:v>27.1147202061634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21.161</x:v>
      </x:c>
      <x:c r="R325" s="8">
        <x:v>126530.522985969</x:v>
      </x:c>
      <x:c r="S325" s="12">
        <x:v>266113.065283163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147912</x:v>
      </x:c>
      <x:c r="B326" s="1">
        <x:v>43201.4315569097</x:v>
      </x:c>
      <x:c r="C326" s="6">
        <x:v>5.39600485833333</x:v>
      </x:c>
      <x:c r="D326" s="14" t="s">
        <x:v>77</x:v>
      </x:c>
      <x:c r="E326" s="15">
        <x:v>43194.5186144329</x:v>
      </x:c>
      <x:c r="F326" t="s">
        <x:v>82</x:v>
      </x:c>
      <x:c r="G326" s="6">
        <x:v>196.321319628118</x:v>
      </x:c>
      <x:c r="H326" t="s">
        <x:v>83</x:v>
      </x:c>
      <x:c r="I326" s="6">
        <x:v>27.1360075915222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21.162</x:v>
      </x:c>
      <x:c r="R326" s="8">
        <x:v>126527.656993148</x:v>
      </x:c>
      <x:c r="S326" s="12">
        <x:v>266115.148916545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147915</x:v>
      </x:c>
      <x:c r="B327" s="1">
        <x:v>43201.43156875</x:v>
      </x:c>
      <x:c r="C327" s="6">
        <x:v>5.4130725</x:v>
      </x:c>
      <x:c r="D327" s="14" t="s">
        <x:v>77</x:v>
      </x:c>
      <x:c r="E327" s="15">
        <x:v>43194.5186144329</x:v>
      </x:c>
      <x:c r="F327" t="s">
        <x:v>82</x:v>
      </x:c>
      <x:c r="G327" s="6">
        <x:v>196.496438356611</x:v>
      </x:c>
      <x:c r="H327" t="s">
        <x:v>83</x:v>
      </x:c>
      <x:c r="I327" s="6">
        <x:v>27.1117736578099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21.16</x:v>
      </x:c>
      <x:c r="R327" s="8">
        <x:v>126527.088458931</x:v>
      </x:c>
      <x:c r="S327" s="12">
        <x:v>266112.04454553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147932</x:v>
      </x:c>
      <x:c r="B328" s="1">
        <x:v>43201.4315802083</x:v>
      </x:c>
      <x:c r="C328" s="6">
        <x:v>5.42957341166667</x:v>
      </x:c>
      <x:c r="D328" s="14" t="s">
        <x:v>77</x:v>
      </x:c>
      <x:c r="E328" s="15">
        <x:v>43194.5186144329</x:v>
      </x:c>
      <x:c r="F328" t="s">
        <x:v>82</x:v>
      </x:c>
      <x:c r="G328" s="6">
        <x:v>196.37959610889</x:v>
      </x:c>
      <x:c r="H328" t="s">
        <x:v>83</x:v>
      </x:c>
      <x:c r="I328" s="6">
        <x:v>27.1289418483625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21.161</x:v>
      </x:c>
      <x:c r="R328" s="8">
        <x:v>126526.514380088</x:v>
      </x:c>
      <x:c r="S328" s="12">
        <x:v>266114.52337352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147937</x:v>
      </x:c>
      <x:c r="B329" s="1">
        <x:v>43201.4315915857</x:v>
      </x:c>
      <x:c r="C329" s="6">
        <x:v>5.44594102</x:v>
      </x:c>
      <x:c r="D329" s="14" t="s">
        <x:v>77</x:v>
      </x:c>
      <x:c r="E329" s="15">
        <x:v>43194.5186144329</x:v>
      </x:c>
      <x:c r="F329" t="s">
        <x:v>82</x:v>
      </x:c>
      <x:c r="G329" s="6">
        <x:v>196.274616959688</x:v>
      </x:c>
      <x:c r="H329" t="s">
        <x:v>83</x:v>
      </x:c>
      <x:c r="I329" s="6">
        <x:v>27.132098880702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21.166</x:v>
      </x:c>
      <x:c r="R329" s="8">
        <x:v>126516.271160844</x:v>
      </x:c>
      <x:c r="S329" s="12">
        <x:v>266112.40885315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147946</x:v>
      </x:c>
      <x:c r="B330" s="1">
        <x:v>43201.4316032407</x:v>
      </x:c>
      <x:c r="C330" s="6">
        <x:v>5.46270864333333</x:v>
      </x:c>
      <x:c r="D330" s="14" t="s">
        <x:v>77</x:v>
      </x:c>
      <x:c r="E330" s="15">
        <x:v>43194.5186144329</x:v>
      </x:c>
      <x:c r="F330" t="s">
        <x:v>82</x:v>
      </x:c>
      <x:c r="G330" s="6">
        <x:v>196.384181037773</x:v>
      </x:c>
      <x:c r="H330" t="s">
        <x:v>83</x:v>
      </x:c>
      <x:c r="I330" s="6">
        <x:v>27.1191701004168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21.164</x:v>
      </x:c>
      <x:c r="R330" s="8">
        <x:v>126523.313267526</x:v>
      </x:c>
      <x:c r="S330" s="12">
        <x:v>266106.036928698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147959</x:v>
      </x:c>
      <x:c r="B331" s="1">
        <x:v>43201.431615162</x:v>
      </x:c>
      <x:c r="C331" s="6">
        <x:v>5.47989292</x:v>
      </x:c>
      <x:c r="D331" s="14" t="s">
        <x:v>77</x:v>
      </x:c>
      <x:c r="E331" s="15">
        <x:v>43194.5186144329</x:v>
      </x:c>
      <x:c r="F331" t="s">
        <x:v>82</x:v>
      </x:c>
      <x:c r="G331" s="6">
        <x:v>196.335079686857</x:v>
      </x:c>
      <x:c r="H331" t="s">
        <x:v>83</x:v>
      </x:c>
      <x:c r="I331" s="6">
        <x:v>27.1336322974812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21.162</x:v>
      </x:c>
      <x:c r="R331" s="8">
        <x:v>126509.00383788</x:v>
      </x:c>
      <x:c r="S331" s="12">
        <x:v>266109.760285609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147969</x:v>
      </x:c>
      <x:c r="B332" s="1">
        <x:v>43201.4316263542</x:v>
      </x:c>
      <x:c r="C332" s="6">
        <x:v>5.495993825</x:v>
      </x:c>
      <x:c r="D332" s="14" t="s">
        <x:v>77</x:v>
      </x:c>
      <x:c r="E332" s="15">
        <x:v>43194.5186144329</x:v>
      </x:c>
      <x:c r="F332" t="s">
        <x:v>82</x:v>
      </x:c>
      <x:c r="G332" s="6">
        <x:v>196.33151738529</x:v>
      </x:c>
      <x:c r="H332" t="s">
        <x:v>83</x:v>
      </x:c>
      <x:c r="I332" s="6">
        <x:v>27.1372403397249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21.161</x:v>
      </x:c>
      <x:c r="R332" s="8">
        <x:v>126501.855424601</x:v>
      </x:c>
      <x:c r="S332" s="12">
        <x:v>266124.815763738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147980</x:v>
      </x:c>
      <x:c r="B333" s="1">
        <x:v>43201.4316378125</x:v>
      </x:c>
      <x:c r="C333" s="6">
        <x:v>5.51251145333333</x:v>
      </x:c>
      <x:c r="D333" s="14" t="s">
        <x:v>77</x:v>
      </x:c>
      <x:c r="E333" s="15">
        <x:v>43194.5186144329</x:v>
      </x:c>
      <x:c r="F333" t="s">
        <x:v>82</x:v>
      </x:c>
      <x:c r="G333" s="6">
        <x:v>196.527593393212</x:v>
      </x:c>
      <x:c r="H333" t="s">
        <x:v>83</x:v>
      </x:c>
      <x:c r="I333" s="6">
        <x:v>27.1153816765577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21.157</x:v>
      </x:c>
      <x:c r="R333" s="8">
        <x:v>126502.279120671</x:v>
      </x:c>
      <x:c r="S333" s="12">
        <x:v>266107.55810469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147993</x:v>
      </x:c>
      <x:c r="B334" s="1">
        <x:v>43201.4316493866</x:v>
      </x:c>
      <x:c r="C334" s="6">
        <x:v>5.529179045</x:v>
      </x:c>
      <x:c r="D334" s="14" t="s">
        <x:v>77</x:v>
      </x:c>
      <x:c r="E334" s="15">
        <x:v>43194.5186144329</x:v>
      </x:c>
      <x:c r="F334" t="s">
        <x:v>82</x:v>
      </x:c>
      <x:c r="G334" s="6">
        <x:v>196.387142336379</x:v>
      </x:c>
      <x:c r="H334" t="s">
        <x:v>83</x:v>
      </x:c>
      <x:c r="I334" s="6">
        <x:v>27.118658963615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21.164</x:v>
      </x:c>
      <x:c r="R334" s="8">
        <x:v>126490.491200355</x:v>
      </x:c>
      <x:c r="S334" s="12">
        <x:v>266095.377020555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148000</x:v>
      </x:c>
      <x:c r="B335" s="1">
        <x:v>43201.4316611921</x:v>
      </x:c>
      <x:c r="C335" s="6">
        <x:v>5.546179995</x:v>
      </x:c>
      <x:c r="D335" s="14" t="s">
        <x:v>77</x:v>
      </x:c>
      <x:c r="E335" s="15">
        <x:v>43194.5186144329</x:v>
      </x:c>
      <x:c r="F335" t="s">
        <x:v>82</x:v>
      </x:c>
      <x:c r="G335" s="6">
        <x:v>196.497585350221</x:v>
      </x:c>
      <x:c r="H335" t="s">
        <x:v>83</x:v>
      </x:c>
      <x:c r="I335" s="6">
        <x:v>27.1145698720015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21.159</x:v>
      </x:c>
      <x:c r="R335" s="8">
        <x:v>126495.301541584</x:v>
      </x:c>
      <x:c r="S335" s="12">
        <x:v>266116.647762035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148012</x:v>
      </x:c>
      <x:c r="B336" s="1">
        <x:v>43201.4316733449</x:v>
      </x:c>
      <x:c r="C336" s="6">
        <x:v>5.56366431166667</x:v>
      </x:c>
      <x:c r="D336" s="14" t="s">
        <x:v>77</x:v>
      </x:c>
      <x:c r="E336" s="15">
        <x:v>43194.5186144329</x:v>
      </x:c>
      <x:c r="F336" t="s">
        <x:v>82</x:v>
      </x:c>
      <x:c r="G336" s="6">
        <x:v>196.347795165936</x:v>
      </x:c>
      <x:c r="H336" t="s">
        <x:v>83</x:v>
      </x:c>
      <x:c r="I336" s="6">
        <x:v>27.131437407013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21.162</x:v>
      </x:c>
      <x:c r="R336" s="8">
        <x:v>126493.387125768</x:v>
      </x:c>
      <x:c r="S336" s="12">
        <x:v>266103.417934988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148020</x:v>
      </x:c>
      <x:c r="B337" s="1">
        <x:v>43201.4316843403</x:v>
      </x:c>
      <x:c r="C337" s="6">
        <x:v>5.57951521</x:v>
      </x:c>
      <x:c r="D337" s="14" t="s">
        <x:v>77</x:v>
      </x:c>
      <x:c r="E337" s="15">
        <x:v>43194.5186144329</x:v>
      </x:c>
      <x:c r="F337" t="s">
        <x:v>82</x:v>
      </x:c>
      <x:c r="G337" s="6">
        <x:v>196.43534795361</x:v>
      </x:c>
      <x:c r="H337" t="s">
        <x:v>83</x:v>
      </x:c>
      <x:c r="I337" s="6">
        <x:v>27.1193204347851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21.161</x:v>
      </x:c>
      <x:c r="R337" s="8">
        <x:v>126493.781548863</x:v>
      </x:c>
      <x:c r="S337" s="12">
        <x:v>266103.2863686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148029</x:v>
      </x:c>
      <x:c r="B338" s="1">
        <x:v>43201.4316958333</x:v>
      </x:c>
      <x:c r="C338" s="6">
        <x:v>5.59606615666667</x:v>
      </x:c>
      <x:c r="D338" s="14" t="s">
        <x:v>77</x:v>
      </x:c>
      <x:c r="E338" s="15">
        <x:v>43194.5186144329</x:v>
      </x:c>
      <x:c r="F338" t="s">
        <x:v>82</x:v>
      </x:c>
      <x:c r="G338" s="6">
        <x:v>196.42663613297</x:v>
      </x:c>
      <x:c r="H338" t="s">
        <x:v>83</x:v>
      </x:c>
      <x:c r="I338" s="6">
        <x:v>27.1208237788387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21.161</x:v>
      </x:c>
      <x:c r="R338" s="8">
        <x:v>126478.016005429</x:v>
      </x:c>
      <x:c r="S338" s="12">
        <x:v>266102.354427245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148043</x:v>
      </x:c>
      <x:c r="B339" s="1">
        <x:v>43201.4317076736</x:v>
      </x:c>
      <x:c r="C339" s="6">
        <x:v>5.61311711666667</x:v>
      </x:c>
      <x:c r="D339" s="14" t="s">
        <x:v>77</x:v>
      </x:c>
      <x:c r="E339" s="15">
        <x:v>43194.5186144329</x:v>
      </x:c>
      <x:c r="F339" t="s">
        <x:v>82</x:v>
      </x:c>
      <x:c r="G339" s="6">
        <x:v>196.490091259313</x:v>
      </x:c>
      <x:c r="H339" t="s">
        <x:v>83</x:v>
      </x:c>
      <x:c r="I339" s="6">
        <x:v>27.1158627460168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21.159</x:v>
      </x:c>
      <x:c r="R339" s="8">
        <x:v>126532.468872041</x:v>
      </x:c>
      <x:c r="S339" s="12">
        <x:v>266093.80544853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148048</x:v>
      </x:c>
      <x:c r="B340" s="1">
        <x:v>43201.4317193287</x:v>
      </x:c>
      <x:c r="C340" s="6">
        <x:v>5.62986809333333</x:v>
      </x:c>
      <x:c r="D340" s="14" t="s">
        <x:v>77</x:v>
      </x:c>
      <x:c r="E340" s="15">
        <x:v>43194.5186144329</x:v>
      </x:c>
      <x:c r="F340" t="s">
        <x:v>82</x:v>
      </x:c>
      <x:c r="G340" s="6">
        <x:v>196.592477381555</x:v>
      </x:c>
      <x:c r="H340" t="s">
        <x:v>83</x:v>
      </x:c>
      <x:c r="I340" s="6">
        <x:v>27.1101801174309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21.155</x:v>
      </x:c>
      <x:c r="R340" s="8">
        <x:v>126479.152922201</x:v>
      </x:c>
      <x:c r="S340" s="12">
        <x:v>266099.990713842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148054</x:v>
      </x:c>
      <x:c r="B341" s="1">
        <x:v>43201.4317306713</x:v>
      </x:c>
      <x:c r="C341" s="6">
        <x:v>5.646202325</x:v>
      </x:c>
      <x:c r="D341" s="14" t="s">
        <x:v>77</x:v>
      </x:c>
      <x:c r="E341" s="15">
        <x:v>43194.5186144329</x:v>
      </x:c>
      <x:c r="F341" t="s">
        <x:v>82</x:v>
      </x:c>
      <x:c r="G341" s="6">
        <x:v>196.544153358514</x:v>
      </x:c>
      <x:c r="H341" t="s">
        <x:v>83</x:v>
      </x:c>
      <x:c r="I341" s="6">
        <x:v>27.112525328062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21.157</x:v>
      </x:c>
      <x:c r="R341" s="8">
        <x:v>126483.679987137</x:v>
      </x:c>
      <x:c r="S341" s="12">
        <x:v>266089.224486272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148068</x:v>
      </x:c>
      <x:c r="B342" s="1">
        <x:v>43201.4317420139</x:v>
      </x:c>
      <x:c r="C342" s="6">
        <x:v>5.66253656833333</x:v>
      </x:c>
      <x:c r="D342" s="14" t="s">
        <x:v>77</x:v>
      </x:c>
      <x:c r="E342" s="15">
        <x:v>43194.5186144329</x:v>
      </x:c>
      <x:c r="F342" t="s">
        <x:v>82</x:v>
      </x:c>
      <x:c r="G342" s="6">
        <x:v>196.56674467979</x:v>
      </x:c>
      <x:c r="H342" t="s">
        <x:v>83</x:v>
      </x:c>
      <x:c r="I342" s="6">
        <x:v>27.111623323779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21.156</x:v>
      </x:c>
      <x:c r="R342" s="8">
        <x:v>126470.718104809</x:v>
      </x:c>
      <x:c r="S342" s="12">
        <x:v>266105.244350772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148082</x:v>
      </x:c>
      <x:c r="B343" s="1">
        <x:v>43201.4317547454</x:v>
      </x:c>
      <x:c r="C343" s="6">
        <x:v>5.680870965</x:v>
      </x:c>
      <x:c r="D343" s="14" t="s">
        <x:v>77</x:v>
      </x:c>
      <x:c r="E343" s="15">
        <x:v>43194.5186144329</x:v>
      </x:c>
      <x:c r="F343" t="s">
        <x:v>82</x:v>
      </x:c>
      <x:c r="G343" s="6">
        <x:v>196.565872993203</x:v>
      </x:c>
      <x:c r="H343" t="s">
        <x:v>83</x:v>
      </x:c>
      <x:c r="I343" s="6">
        <x:v>27.1117736578099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21.156</x:v>
      </x:c>
      <x:c r="R343" s="8">
        <x:v>126468.300592167</x:v>
      </x:c>
      <x:c r="S343" s="12">
        <x:v>266096.786801864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148085</x:v>
      </x:c>
      <x:c r="B344" s="1">
        <x:v>43201.4317653935</x:v>
      </x:c>
      <x:c r="C344" s="6">
        <x:v>5.69620512166667</x:v>
      </x:c>
      <x:c r="D344" s="14" t="s">
        <x:v>77</x:v>
      </x:c>
      <x:c r="E344" s="15">
        <x:v>43194.5186144329</x:v>
      </x:c>
      <x:c r="F344" t="s">
        <x:v>82</x:v>
      </x:c>
      <x:c r="G344" s="6">
        <x:v>196.437387573479</x:v>
      </x:c>
      <x:c r="H344" t="s">
        <x:v>83</x:v>
      </x:c>
      <x:c r="I344" s="6">
        <x:v>27.1279496388124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21.158</x:v>
      </x:c>
      <x:c r="R344" s="8">
        <x:v>126467.746907497</x:v>
      </x:c>
      <x:c r="S344" s="12">
        <x:v>266095.371853398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148095</x:v>
      </x:c>
      <x:c r="B345" s="1">
        <x:v>43201.4317766551</x:v>
      </x:c>
      <x:c r="C345" s="6">
        <x:v>5.71243939</x:v>
      </x:c>
      <x:c r="D345" s="14" t="s">
        <x:v>77</x:v>
      </x:c>
      <x:c r="E345" s="15">
        <x:v>43194.5186144329</x:v>
      </x:c>
      <x:c r="F345" t="s">
        <x:v>82</x:v>
      </x:c>
      <x:c r="G345" s="6">
        <x:v>196.464348789212</x:v>
      </x:c>
      <x:c r="H345" t="s">
        <x:v>83</x:v>
      </x:c>
      <x:c r="I345" s="6">
        <x:v>27.1322792826395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21.155</x:v>
      </x:c>
      <x:c r="R345" s="8">
        <x:v>126460.877260603</x:v>
      </x:c>
      <x:c r="S345" s="12">
        <x:v>266100.279162061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148107</x:v>
      </x:c>
      <x:c r="B346" s="1">
        <x:v>43201.4317883912</x:v>
      </x:c>
      <x:c r="C346" s="6">
        <x:v>5.729323705</x:v>
      </x:c>
      <x:c r="D346" s="14" t="s">
        <x:v>77</x:v>
      </x:c>
      <x:c r="E346" s="15">
        <x:v>43194.5186144329</x:v>
      </x:c>
      <x:c r="F346" t="s">
        <x:v>82</x:v>
      </x:c>
      <x:c r="G346" s="6">
        <x:v>196.454813924615</x:v>
      </x:c>
      <x:c r="H346" t="s">
        <x:v>83</x:v>
      </x:c>
      <x:c r="I346" s="6">
        <x:v>27.1249429449954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21.158</x:v>
      </x:c>
      <x:c r="R346" s="8">
        <x:v>126463.751814978</x:v>
      </x:c>
      <x:c r="S346" s="12">
        <x:v>266091.264936273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148120</x:v>
      </x:c>
      <x:c r="B347" s="1">
        <x:v>43201.4318003125</x:v>
      </x:c>
      <x:c r="C347" s="6">
        <x:v>5.74645799333333</x:v>
      </x:c>
      <x:c r="D347" s="14" t="s">
        <x:v>77</x:v>
      </x:c>
      <x:c r="E347" s="15">
        <x:v>43194.5186144329</x:v>
      </x:c>
      <x:c r="F347" t="s">
        <x:v>82</x:v>
      </x:c>
      <x:c r="G347" s="6">
        <x:v>196.508326564117</x:v>
      </x:c>
      <x:c r="H347" t="s">
        <x:v>83</x:v>
      </x:c>
      <x:c r="I347" s="6">
        <x:v>27.1366690661102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21.151</x:v>
      </x:c>
      <x:c r="R347" s="8">
        <x:v>126462.64792013</x:v>
      </x:c>
      <x:c r="S347" s="12">
        <x:v>266095.310318189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148127</x:v>
      </x:c>
      <x:c r="B348" s="1">
        <x:v>43201.4318115393</x:v>
      </x:c>
      <x:c r="C348" s="6">
        <x:v>5.76267553333333</x:v>
      </x:c>
      <x:c r="D348" s="14" t="s">
        <x:v>77</x:v>
      </x:c>
      <x:c r="E348" s="15">
        <x:v>43194.5186144329</x:v>
      </x:c>
      <x:c r="F348" t="s">
        <x:v>82</x:v>
      </x:c>
      <x:c r="G348" s="6">
        <x:v>196.423795631116</x:v>
      </x:c>
      <x:c r="H348" t="s">
        <x:v>83</x:v>
      </x:c>
      <x:c r="I348" s="6">
        <x:v>27.1302948618591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21.158</x:v>
      </x:c>
      <x:c r="R348" s="8">
        <x:v>126461.793509222</x:v>
      </x:c>
      <x:c r="S348" s="12">
        <x:v>266085.862420536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148136</x:v>
      </x:c>
      <x:c r="B349" s="1">
        <x:v>43201.4318232292</x:v>
      </x:c>
      <x:c r="C349" s="6">
        <x:v>5.77945985166667</x:v>
      </x:c>
      <x:c r="D349" s="14" t="s">
        <x:v>77</x:v>
      </x:c>
      <x:c r="E349" s="15">
        <x:v>43194.5186144329</x:v>
      </x:c>
      <x:c r="F349" t="s">
        <x:v>82</x:v>
      </x:c>
      <x:c r="G349" s="6">
        <x:v>196.487904578432</x:v>
      </x:c>
      <x:c r="H349" t="s">
        <x:v>83</x:v>
      </x:c>
      <x:c r="I349" s="6">
        <x:v>27.1342035705779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21.153</x:v>
      </x:c>
      <x:c r="R349" s="8">
        <x:v>126452.003849506</x:v>
      </x:c>
      <x:c r="S349" s="12">
        <x:v>266088.757977139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148146</x:v>
      </x:c>
      <x:c r="B350" s="1">
        <x:v>43201.4318350347</x:v>
      </x:c>
      <x:c r="C350" s="6">
        <x:v>5.79651082333333</x:v>
      </x:c>
      <x:c r="D350" s="14" t="s">
        <x:v>77</x:v>
      </x:c>
      <x:c r="E350" s="15">
        <x:v>43194.5186144329</x:v>
      </x:c>
      <x:c r="F350" t="s">
        <x:v>82</x:v>
      </x:c>
      <x:c r="G350" s="6">
        <x:v>196.548354356811</x:v>
      </x:c>
      <x:c r="H350" t="s">
        <x:v>83</x:v>
      </x:c>
      <x:c r="I350" s="6">
        <x:v>27.1327603545205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21.15</x:v>
      </x:c>
      <x:c r="R350" s="8">
        <x:v>126455.741112735</x:v>
      </x:c>
      <x:c r="S350" s="12">
        <x:v>266090.717331339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148154</x:v>
      </x:c>
      <x:c r="B351" s="1">
        <x:v>43201.4318462153</x:v>
      </x:c>
      <x:c r="C351" s="6">
        <x:v>5.81259507</x:v>
      </x:c>
      <x:c r="D351" s="14" t="s">
        <x:v>77</x:v>
      </x:c>
      <x:c r="E351" s="15">
        <x:v>43194.5186144329</x:v>
      </x:c>
      <x:c r="F351" t="s">
        <x:v>82</x:v>
      </x:c>
      <x:c r="G351" s="6">
        <x:v>196.472640065769</x:v>
      </x:c>
      <x:c r="H351" t="s">
        <x:v>83</x:v>
      </x:c>
      <x:c r="I351" s="6">
        <x:v>27.1338427665055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21.154</x:v>
      </x:c>
      <x:c r="R351" s="8">
        <x:v>126445.105127223</x:v>
      </x:c>
      <x:c r="S351" s="12">
        <x:v>266084.860341291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148164</x:v>
      </x:c>
      <x:c r="B352" s="1">
        <x:v>43201.4318580208</x:v>
      </x:c>
      <x:c r="C352" s="6">
        <x:v>5.82957933833333</x:v>
      </x:c>
      <x:c r="D352" s="14" t="s">
        <x:v>77</x:v>
      </x:c>
      <x:c r="E352" s="15">
        <x:v>43194.5186144329</x:v>
      </x:c>
      <x:c r="F352" t="s">
        <x:v>82</x:v>
      </x:c>
      <x:c r="G352" s="6">
        <x:v>196.55412096819</x:v>
      </x:c>
      <x:c r="H352" t="s">
        <x:v>83</x:v>
      </x:c>
      <x:c r="I352" s="6">
        <x:v>27.1167948182911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21.155</x:v>
      </x:c>
      <x:c r="R352" s="8">
        <x:v>126441.859448077</x:v>
      </x:c>
      <x:c r="S352" s="12">
        <x:v>266090.329893766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148176</x:v>
      </x:c>
      <x:c r="B353" s="1">
        <x:v>43201.4318694097</x:v>
      </x:c>
      <x:c r="C353" s="6">
        <x:v>5.84601362666667</x:v>
      </x:c>
      <x:c r="D353" s="14" t="s">
        <x:v>77</x:v>
      </x:c>
      <x:c r="E353" s="15">
        <x:v>43194.5186144329</x:v>
      </x:c>
      <x:c r="F353" t="s">
        <x:v>82</x:v>
      </x:c>
      <x:c r="G353" s="6">
        <x:v>196.603496199746</x:v>
      </x:c>
      <x:c r="H353" t="s">
        <x:v>83</x:v>
      </x:c>
      <x:c r="I353" s="6">
        <x:v>27.1142692036969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21.153</x:v>
      </x:c>
      <x:c r="R353" s="8">
        <x:v>126439.554876958</x:v>
      </x:c>
      <x:c r="S353" s="12">
        <x:v>266093.308886384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148190</x:v>
      </x:c>
      <x:c r="B354" s="1">
        <x:v>43201.43188125</x:v>
      </x:c>
      <x:c r="C354" s="6">
        <x:v>5.86303124666667</x:v>
      </x:c>
      <x:c r="D354" s="14" t="s">
        <x:v>77</x:v>
      </x:c>
      <x:c r="E354" s="15">
        <x:v>43194.5186144329</x:v>
      </x:c>
      <x:c r="F354" t="s">
        <x:v>82</x:v>
      </x:c>
      <x:c r="G354" s="6">
        <x:v>196.615388205464</x:v>
      </x:c>
      <x:c r="H354" t="s">
        <x:v>83</x:v>
      </x:c>
      <x:c r="I354" s="6">
        <x:v>27.1182079606192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21.151</x:v>
      </x:c>
      <x:c r="R354" s="8">
        <x:v>126459.123992411</x:v>
      </x:c>
      <x:c r="S354" s="12">
        <x:v>266089.612816507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148201</x:v>
      </x:c>
      <x:c r="B355" s="1">
        <x:v>43201.4318924769</x:v>
      </x:c>
      <x:c r="C355" s="6">
        <x:v>5.87923215166667</x:v>
      </x:c>
      <x:c r="D355" s="14" t="s">
        <x:v>77</x:v>
      </x:c>
      <x:c r="E355" s="15">
        <x:v>43194.5186144329</x:v>
      </x:c>
      <x:c r="F355" t="s">
        <x:v>82</x:v>
      </x:c>
      <x:c r="G355" s="6">
        <x:v>196.443161541999</x:v>
      </x:c>
      <x:c r="H355" t="s">
        <x:v>83</x:v>
      </x:c>
      <x:c r="I355" s="6">
        <x:v>27.132940756494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21.156</x:v>
      </x:c>
      <x:c r="R355" s="8">
        <x:v>126438.663047779</x:v>
      </x:c>
      <x:c r="S355" s="12">
        <x:v>266081.07357651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148208</x:v>
      </x:c>
      <x:c r="B356" s="1">
        <x:v>43201.4319044792</x:v>
      </x:c>
      <x:c r="C356" s="6">
        <x:v>5.89651643666667</x:v>
      </x:c>
      <x:c r="D356" s="14" t="s">
        <x:v>77</x:v>
      </x:c>
      <x:c r="E356" s="15">
        <x:v>43194.5186144329</x:v>
      </x:c>
      <x:c r="F356" t="s">
        <x:v>82</x:v>
      </x:c>
      <x:c r="G356" s="6">
        <x:v>196.551608322763</x:v>
      </x:c>
      <x:c r="H356" t="s">
        <x:v>83</x:v>
      </x:c>
      <x:c r="I356" s="6">
        <x:v>27.1202224411368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21.154</x:v>
      </x:c>
      <x:c r="R356" s="8">
        <x:v>126434.26040205</x:v>
      </x:c>
      <x:c r="S356" s="12">
        <x:v>266070.753574436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148221</x:v>
      </x:c>
      <x:c r="B357" s="1">
        <x:v>43201.4319160532</x:v>
      </x:c>
      <x:c r="C357" s="6">
        <x:v>5.913167405</x:v>
      </x:c>
      <x:c r="D357" s="14" t="s">
        <x:v>77</x:v>
      </x:c>
      <x:c r="E357" s="15">
        <x:v>43194.5186144329</x:v>
      </x:c>
      <x:c r="F357" t="s">
        <x:v>82</x:v>
      </x:c>
      <x:c r="G357" s="6">
        <x:v>196.524760572586</x:v>
      </x:c>
      <x:c r="H357" t="s">
        <x:v>83</x:v>
      </x:c>
      <x:c r="I357" s="6">
        <x:v>27.1248527442226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21.154</x:v>
      </x:c>
      <x:c r="R357" s="8">
        <x:v>126432.625434254</x:v>
      </x:c>
      <x:c r="S357" s="12">
        <x:v>266078.32321593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148231</x:v>
      </x:c>
      <x:c r="B358" s="1">
        <x:v>43201.4319271991</x:v>
      </x:c>
      <x:c r="C358" s="6">
        <x:v>5.929235005</x:v>
      </x:c>
      <x:c r="D358" s="14" t="s">
        <x:v>77</x:v>
      </x:c>
      <x:c r="E358" s="15">
        <x:v>43194.5186144329</x:v>
      </x:c>
      <x:c r="F358" t="s">
        <x:v>82</x:v>
      </x:c>
      <x:c r="G358" s="6">
        <x:v>196.631014296018</x:v>
      </x:c>
      <x:c r="H358" t="s">
        <x:v>83</x:v>
      </x:c>
      <x:c r="I358" s="6">
        <x:v>27.1185086292767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21.15</x:v>
      </x:c>
      <x:c r="R358" s="8">
        <x:v>126435.103971003</x:v>
      </x:c>
      <x:c r="S358" s="12">
        <x:v>266068.347191804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148236</x:v>
      </x:c>
      <x:c r="B359" s="1">
        <x:v>43201.4319388889</x:v>
      </x:c>
      <x:c r="C359" s="6">
        <x:v>5.946069275</x:v>
      </x:c>
      <x:c r="D359" s="14" t="s">
        <x:v>77</x:v>
      </x:c>
      <x:c r="E359" s="15">
        <x:v>43194.5186144329</x:v>
      </x:c>
      <x:c r="F359" t="s">
        <x:v>82</x:v>
      </x:c>
      <x:c r="G359" s="6">
        <x:v>196.573782125172</x:v>
      </x:c>
      <x:c r="H359" t="s">
        <x:v>83</x:v>
      </x:c>
      <x:c r="I359" s="6">
        <x:v>27.1223872573687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21.152</x:v>
      </x:c>
      <x:c r="R359" s="8">
        <x:v>126427.220971036</x:v>
      </x:c>
      <x:c r="S359" s="12">
        <x:v>266068.14161973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148248</x:v>
      </x:c>
      <x:c r="B360" s="1">
        <x:v>43201.4319506597</x:v>
      </x:c>
      <x:c r="C360" s="6">
        <x:v>5.96302021333333</x:v>
      </x:c>
      <x:c r="D360" s="14" t="s">
        <x:v>77</x:v>
      </x:c>
      <x:c r="E360" s="15">
        <x:v>43194.5186144329</x:v>
      </x:c>
      <x:c r="F360" t="s">
        <x:v>82</x:v>
      </x:c>
      <x:c r="G360" s="6">
        <x:v>196.674725369125</x:v>
      </x:c>
      <x:c r="H360" t="s">
        <x:v>83</x:v>
      </x:c>
      <x:c r="I360" s="6">
        <x:v>27.1139685354192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21.149</x:v>
      </x:c>
      <x:c r="R360" s="8">
        <x:v>126425.399943233</x:v>
      </x:c>
      <x:c r="S360" s="12">
        <x:v>266070.811710056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148261</x:v>
      </x:c>
      <x:c r="B361" s="1">
        <x:v>43201.4319623843</x:v>
      </x:c>
      <x:c r="C361" s="6">
        <x:v>5.97987116666667</x:v>
      </x:c>
      <x:c r="D361" s="14" t="s">
        <x:v>77</x:v>
      </x:c>
      <x:c r="E361" s="15">
        <x:v>43194.5186144329</x:v>
      </x:c>
      <x:c r="F361" t="s">
        <x:v>82</x:v>
      </x:c>
      <x:c r="G361" s="6">
        <x:v>196.665411402067</x:v>
      </x:c>
      <x:c r="H361" t="s">
        <x:v>83</x:v>
      </x:c>
      <x:c r="I361" s="6">
        <x:v>27.1185687630109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21.148</x:v>
      </x:c>
      <x:c r="R361" s="8">
        <x:v>126412.481414583</x:v>
      </x:c>
      <x:c r="S361" s="12">
        <x:v>266063.185652891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148269</x:v>
      </x:c>
      <x:c r="B362" s="1">
        <x:v>43201.4319738079</x:v>
      </x:c>
      <x:c r="C362" s="6">
        <x:v>5.99635543</x:v>
      </x:c>
      <x:c r="D362" s="14" t="s">
        <x:v>77</x:v>
      </x:c>
      <x:c r="E362" s="15">
        <x:v>43194.5186144329</x:v>
      </x:c>
      <x:c r="F362" t="s">
        <x:v>82</x:v>
      </x:c>
      <x:c r="G362" s="6">
        <x:v>196.644444047991</x:v>
      </x:c>
      <x:c r="H362" t="s">
        <x:v>83</x:v>
      </x:c>
      <x:c r="I362" s="6">
        <x:v>27.1161934813108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21.15</x:v>
      </x:c>
      <x:c r="R362" s="8">
        <x:v>126412.009895234</x:v>
      </x:c>
      <x:c r="S362" s="12">
        <x:v>266074.585602289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148278</x:v>
      </x:c>
      <x:c r="B363" s="1">
        <x:v>43201.4319852199</x:v>
      </x:c>
      <x:c r="C363" s="6">
        <x:v>6.01278970666667</x:v>
      </x:c>
      <x:c r="D363" s="14" t="s">
        <x:v>77</x:v>
      </x:c>
      <x:c r="E363" s="15">
        <x:v>43194.5186144329</x:v>
      </x:c>
      <x:c r="F363" t="s">
        <x:v>82</x:v>
      </x:c>
      <x:c r="G363" s="6">
        <x:v>196.742239333083</x:v>
      </x:c>
      <x:c r="H363" t="s">
        <x:v>83</x:v>
      </x:c>
      <x:c r="I363" s="6">
        <x:v>27.1023326937702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21.149</x:v>
      </x:c>
      <x:c r="R363" s="8">
        <x:v>126410.511352874</x:v>
      </x:c>
      <x:c r="S363" s="12">
        <x:v>266066.723858887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148292</x:v>
      </x:c>
      <x:c r="B364" s="1">
        <x:v>43201.4319970718</x:v>
      </x:c>
      <x:c r="C364" s="6">
        <x:v>6.029857315</x:v>
      </x:c>
      <x:c r="D364" s="14" t="s">
        <x:v>77</x:v>
      </x:c>
      <x:c r="E364" s="15">
        <x:v>43194.5186144329</x:v>
      </x:c>
      <x:c r="F364" t="s">
        <x:v>82</x:v>
      </x:c>
      <x:c r="G364" s="6">
        <x:v>196.461659157196</x:v>
      </x:c>
      <x:c r="H364" t="s">
        <x:v>83</x:v>
      </x:c>
      <x:c r="I364" s="6">
        <x:v>27.1357369883181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21.154</x:v>
      </x:c>
      <x:c r="R364" s="8">
        <x:v>126399.670737277</x:v>
      </x:c>
      <x:c r="S364" s="12">
        <x:v>266058.377581645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148301</x:v>
      </x:c>
      <x:c r="B365" s="1">
        <x:v>43201.4320082986</x:v>
      </x:c>
      <x:c r="C365" s="6">
        <x:v>6.04597490333333</x:v>
      </x:c>
      <x:c r="D365" s="14" t="s">
        <x:v>77</x:v>
      </x:c>
      <x:c r="E365" s="15">
        <x:v>43194.5186144329</x:v>
      </x:c>
      <x:c r="F365" t="s">
        <x:v>82</x:v>
      </x:c>
      <x:c r="G365" s="6">
        <x:v>196.599796505352</x:v>
      </x:c>
      <x:c r="H365" t="s">
        <x:v>83</x:v>
      </x:c>
      <x:c r="I365" s="6">
        <x:v>27.1238906027957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21.15</x:v>
      </x:c>
      <x:c r="R365" s="8">
        <x:v>126398.548366376</x:v>
      </x:c>
      <x:c r="S365" s="12">
        <x:v>266063.842671408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148306</x:v>
      </x:c>
      <x:c r="B366" s="1">
        <x:v>43201.4320201389</x:v>
      </x:c>
      <x:c r="C366" s="6">
        <x:v>6.063025875</x:v>
      </x:c>
      <x:c r="D366" s="14" t="s">
        <x:v>77</x:v>
      </x:c>
      <x:c r="E366" s="15">
        <x:v>43194.5186144329</x:v>
      </x:c>
      <x:c r="F366" t="s">
        <x:v>82</x:v>
      </x:c>
      <x:c r="G366" s="6">
        <x:v>196.612004243278</x:v>
      </x:c>
      <x:c r="H366" t="s">
        <x:v>83</x:v>
      </x:c>
      <x:c r="I366" s="6">
        <x:v>27.1217859193866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21.15</x:v>
      </x:c>
      <x:c r="R366" s="8">
        <x:v>126392.647425556</x:v>
      </x:c>
      <x:c r="S366" s="12">
        <x:v>266064.383673567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148317</x:v>
      </x:c>
      <x:c r="B367" s="1">
        <x:v>43201.432031713</x:v>
      </x:c>
      <x:c r="C367" s="6">
        <x:v>6.07972681833333</x:v>
      </x:c>
      <x:c r="D367" s="14" t="s">
        <x:v>77</x:v>
      </x:c>
      <x:c r="E367" s="15">
        <x:v>43194.5186144329</x:v>
      </x:c>
      <x:c r="F367" t="s">
        <x:v>82</x:v>
      </x:c>
      <x:c r="G367" s="6">
        <x:v>196.579218725423</x:v>
      </x:c>
      <x:c r="H367" t="s">
        <x:v>83</x:v>
      </x:c>
      <x:c r="I367" s="6">
        <x:v>27.1274385006732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21.15</x:v>
      </x:c>
      <x:c r="R367" s="8">
        <x:v>126390.668873198</x:v>
      </x:c>
      <x:c r="S367" s="12">
        <x:v>266063.980517044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148332</x:v>
      </x:c>
      <x:c r="B368" s="1">
        <x:v>43201.432043831</x:v>
      </x:c>
      <x:c r="C368" s="6">
        <x:v>6.09717783</x:v>
      </x:c>
      <x:c r="D368" s="14" t="s">
        <x:v>77</x:v>
      </x:c>
      <x:c r="E368" s="15">
        <x:v>43194.5186144329</x:v>
      </x:c>
      <x:c r="F368" t="s">
        <x:v>82</x:v>
      </x:c>
      <x:c r="G368" s="6">
        <x:v>196.610324916695</x:v>
      </x:c>
      <x:c r="H368" t="s">
        <x:v>83</x:v>
      </x:c>
      <x:c r="I368" s="6">
        <x:v>27.134053235543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21.146</x:v>
      </x:c>
      <x:c r="R368" s="8">
        <x:v>126391.502819682</x:v>
      </x:c>
      <x:c r="S368" s="12">
        <x:v>266056.045226788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148341</x:v>
      </x:c>
      <x:c r="B369" s="1">
        <x:v>43201.4320545139</x:v>
      </x:c>
      <x:c r="C369" s="6">
        <x:v>6.11256200666667</x:v>
      </x:c>
      <x:c r="D369" s="14" t="s">
        <x:v>77</x:v>
      </x:c>
      <x:c r="E369" s="15">
        <x:v>43194.5186144329</x:v>
      </x:c>
      <x:c r="F369" t="s">
        <x:v>82</x:v>
      </x:c>
      <x:c r="G369" s="6">
        <x:v>196.696811915708</x:v>
      </x:c>
      <x:c r="H369" t="s">
        <x:v>83</x:v>
      </x:c>
      <x:c r="I369" s="6">
        <x:v>27.1131567312045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21.148</x:v>
      </x:c>
      <x:c r="R369" s="8">
        <x:v>126383.024666848</x:v>
      </x:c>
      <x:c r="S369" s="12">
        <x:v>266067.013683062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148350</x:v>
      </x:c>
      <x:c r="B370" s="1">
        <x:v>43201.4320662384</x:v>
      </x:c>
      <x:c r="C370" s="6">
        <x:v>6.129412925</x:v>
      </x:c>
      <x:c r="D370" s="14" t="s">
        <x:v>77</x:v>
      </x:c>
      <x:c r="E370" s="15">
        <x:v>43194.5186144329</x:v>
      </x:c>
      <x:c r="F370" t="s">
        <x:v>82</x:v>
      </x:c>
      <x:c r="G370" s="6">
        <x:v>196.557000108376</x:v>
      </x:c>
      <x:c r="H370" t="s">
        <x:v>83</x:v>
      </x:c>
      <x:c r="I370" s="6">
        <x:v>27.1342637045941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21.149</x:v>
      </x:c>
      <x:c r="R370" s="8">
        <x:v>126389.730647079</x:v>
      </x:c>
      <x:c r="S370" s="12">
        <x:v>266059.736354159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148355</x:v>
      </x:c>
      <x:c r="B371" s="1">
        <x:v>43201.432078125</x:v>
      </x:c>
      <x:c r="C371" s="6">
        <x:v>6.14653057833333</x:v>
      </x:c>
      <x:c r="D371" s="14" t="s">
        <x:v>77</x:v>
      </x:c>
      <x:c r="E371" s="15">
        <x:v>43194.5186144329</x:v>
      </x:c>
      <x:c r="F371" t="s">
        <x:v>82</x:v>
      </x:c>
      <x:c r="G371" s="6">
        <x:v>196.725155054259</x:v>
      </x:c>
      <x:c r="H371" t="s">
        <x:v>83</x:v>
      </x:c>
      <x:c r="I371" s="6">
        <x:v>27.1202525080193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21.144</x:v>
      </x:c>
      <x:c r="R371" s="8">
        <x:v>126375.689940329</x:v>
      </x:c>
      <x:c r="S371" s="12">
        <x:v>266049.835832931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148364</x:v>
      </x:c>
      <x:c r="B372" s="1">
        <x:v>43201.4320892708</x:v>
      </x:c>
      <x:c r="C372" s="6">
        <x:v>6.162581485</x:v>
      </x:c>
      <x:c r="D372" s="14" t="s">
        <x:v>77</x:v>
      </x:c>
      <x:c r="E372" s="15">
        <x:v>43194.5186144329</x:v>
      </x:c>
      <x:c r="F372" t="s">
        <x:v>82</x:v>
      </x:c>
      <x:c r="G372" s="6">
        <x:v>196.56903240275</x:v>
      </x:c>
      <x:c r="H372" t="s">
        <x:v>83</x:v>
      </x:c>
      <x:c r="I372" s="6">
        <x:v>27.1321890816694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21.149</x:v>
      </x:c>
      <x:c r="R372" s="8">
        <x:v>126372.494158256</x:v>
      </x:c>
      <x:c r="S372" s="12">
        <x:v>266053.849521763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148378</x:v>
      </x:c>
      <x:c r="B373" s="1">
        <x:v>43201.4321010764</x:v>
      </x:c>
      <x:c r="C373" s="6">
        <x:v>6.17958244666667</x:v>
      </x:c>
      <x:c r="D373" s="14" t="s">
        <x:v>77</x:v>
      </x:c>
      <x:c r="E373" s="15">
        <x:v>43194.5186144329</x:v>
      </x:c>
      <x:c r="F373" t="s">
        <x:v>82</x:v>
      </x:c>
      <x:c r="G373" s="6">
        <x:v>196.657143448069</x:v>
      </x:c>
      <x:c r="H373" t="s">
        <x:v>83</x:v>
      </x:c>
      <x:c r="I373" s="6">
        <x:v>27.122988595459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21.147</x:v>
      </x:c>
      <x:c r="R373" s="8">
        <x:v>126380.51433312</x:v>
      </x:c>
      <x:c r="S373" s="12">
        <x:v>266059.432705582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148384</x:v>
      </x:c>
      <x:c r="B374" s="1">
        <x:v>43201.4321125</x:v>
      </x:c>
      <x:c r="C374" s="6">
        <x:v>6.19606671</x:v>
      </x:c>
      <x:c r="D374" s="14" t="s">
        <x:v>77</x:v>
      </x:c>
      <x:c r="E374" s="15">
        <x:v>43194.5186144329</x:v>
      </x:c>
      <x:c r="F374" t="s">
        <x:v>82</x:v>
      </x:c>
      <x:c r="G374" s="6">
        <x:v>196.664470075485</x:v>
      </x:c>
      <x:c r="H374" t="s">
        <x:v>83</x:v>
      </x:c>
      <x:c r="I374" s="6">
        <x:v>27.1217257855938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21.147</x:v>
      </x:c>
      <x:c r="R374" s="8">
        <x:v>126377.025404268</x:v>
      </x:c>
      <x:c r="S374" s="12">
        <x:v>266056.42056505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148397</x:v>
      </x:c>
      <x:c r="B375" s="1">
        <x:v>43201.4321242708</x:v>
      </x:c>
      <x:c r="C375" s="6">
        <x:v>6.21298432</x:v>
      </x:c>
      <x:c r="D375" s="14" t="s">
        <x:v>77</x:v>
      </x:c>
      <x:c r="E375" s="15">
        <x:v>43194.5186144329</x:v>
      </x:c>
      <x:c r="F375" t="s">
        <x:v>82</x:v>
      </x:c>
      <x:c r="G375" s="6">
        <x:v>196.647549290406</x:v>
      </x:c>
      <x:c r="H375" t="s">
        <x:v>83</x:v>
      </x:c>
      <x:c r="I375" s="6">
        <x:v>27.1246422757617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21.147</x:v>
      </x:c>
      <x:c r="R375" s="8">
        <x:v>126365.292627683</x:v>
      </x:c>
      <x:c r="S375" s="12">
        <x:v>266056.373093353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148404</x:v>
      </x:c>
      <x:c r="B376" s="1">
        <x:v>43201.4321357986</x:v>
      </x:c>
      <x:c r="C376" s="6">
        <x:v>6.22958528833333</x:v>
      </x:c>
      <x:c r="D376" s="14" t="s">
        <x:v>77</x:v>
      </x:c>
      <x:c r="E376" s="15">
        <x:v>43194.5186144329</x:v>
      </x:c>
      <x:c r="F376" t="s">
        <x:v>82</x:v>
      </x:c>
      <x:c r="G376" s="6">
        <x:v>196.580223251935</x:v>
      </x:c>
      <x:c r="H376" t="s">
        <x:v>83</x:v>
      </x:c>
      <x:c r="I376" s="6">
        <x:v>27.136248127721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21.147</x:v>
      </x:c>
      <x:c r="R376" s="8">
        <x:v>126362.010010834</x:v>
      </x:c>
      <x:c r="S376" s="12">
        <x:v>266061.087301231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148414</x:v>
      </x:c>
      <x:c r="B377" s="1">
        <x:v>43201.4321470718</x:v>
      </x:c>
      <x:c r="C377" s="6">
        <x:v>6.24580282833333</x:v>
      </x:c>
      <x:c r="D377" s="14" t="s">
        <x:v>77</x:v>
      </x:c>
      <x:c r="E377" s="15">
        <x:v>43194.5186144329</x:v>
      </x:c>
      <x:c r="F377" t="s">
        <x:v>82</x:v>
      </x:c>
      <x:c r="G377" s="6">
        <x:v>196.733007443316</x:v>
      </x:c>
      <x:c r="H377" t="s">
        <x:v>83</x:v>
      </x:c>
      <x:c r="I377" s="6">
        <x:v>27.118899498571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21.144</x:v>
      </x:c>
      <x:c r="R377" s="8">
        <x:v>126369.768540824</x:v>
      </x:c>
      <x:c r="S377" s="12">
        <x:v>266052.290407654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148424</x:v>
      </x:c>
      <x:c r="B378" s="1">
        <x:v>43201.4321587616</x:v>
      </x:c>
      <x:c r="C378" s="6">
        <x:v>6.26268711</x:v>
      </x:c>
      <x:c r="D378" s="14" t="s">
        <x:v>77</x:v>
      </x:c>
      <x:c r="E378" s="15">
        <x:v>43194.5186144329</x:v>
      </x:c>
      <x:c r="F378" t="s">
        <x:v>82</x:v>
      </x:c>
      <x:c r="G378" s="6">
        <x:v>196.736241059665</x:v>
      </x:c>
      <x:c r="H378" t="s">
        <x:v>83</x:v>
      </x:c>
      <x:c r="I378" s="6">
        <x:v>27.1063616369593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21.148</x:v>
      </x:c>
      <x:c r="R378" s="8">
        <x:v>126370.115160422</x:v>
      </x:c>
      <x:c r="S378" s="12">
        <x:v>266063.25412457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148438</x:v>
      </x:c>
      <x:c r="B379" s="1">
        <x:v>43201.4321706366</x:v>
      </x:c>
      <x:c r="C379" s="6">
        <x:v>6.27977142166667</x:v>
      </x:c>
      <x:c r="D379" s="14" t="s">
        <x:v>77</x:v>
      </x:c>
      <x:c r="E379" s="15">
        <x:v>43194.5186144329</x:v>
      </x:c>
      <x:c r="F379" t="s">
        <x:v>82</x:v>
      </x:c>
      <x:c r="G379" s="6">
        <x:v>196.767342690205</x:v>
      </x:c>
      <x:c r="H379" t="s">
        <x:v>83</x:v>
      </x:c>
      <x:c r="I379" s="6">
        <x:v>27.1069930389422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21.146</x:v>
      </x:c>
      <x:c r="R379" s="8">
        <x:v>126366.659156883</x:v>
      </x:c>
      <x:c r="S379" s="12">
        <x:v>266052.451446126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148444</x:v>
      </x:c>
      <x:c r="B380" s="1">
        <x:v>43201.432181794</x:v>
      </x:c>
      <x:c r="C380" s="6">
        <x:v>6.29582235166667</x:v>
      </x:c>
      <x:c r="D380" s="14" t="s">
        <x:v>77</x:v>
      </x:c>
      <x:c r="E380" s="15">
        <x:v>43194.5186144329</x:v>
      </x:c>
      <x:c r="F380" t="s">
        <x:v>82</x:v>
      </x:c>
      <x:c r="G380" s="6">
        <x:v>196.700649952572</x:v>
      </x:c>
      <x:c r="H380" t="s">
        <x:v>83</x:v>
      </x:c>
      <x:c r="I380" s="6">
        <x:v>27.1124952612495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21.148</x:v>
      </x:c>
      <x:c r="R380" s="8">
        <x:v>126359.617918583</x:v>
      </x:c>
      <x:c r="S380" s="12">
        <x:v>266057.842861794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148456</x:v>
      </x:c>
      <x:c r="B381" s="1">
        <x:v>43201.4321935995</x:v>
      </x:c>
      <x:c r="C381" s="6">
        <x:v>6.31283998333333</x:v>
      </x:c>
      <x:c r="D381" s="14" t="s">
        <x:v>77</x:v>
      </x:c>
      <x:c r="E381" s="15">
        <x:v>43194.5186144329</x:v>
      </x:c>
      <x:c r="F381" t="s">
        <x:v>82</x:v>
      </x:c>
      <x:c r="G381" s="6">
        <x:v>196.709139598203</x:v>
      </x:c>
      <x:c r="H381" t="s">
        <x:v>83</x:v>
      </x:c>
      <x:c r="I381" s="6">
        <x:v>27.1290019822845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21.142</x:v>
      </x:c>
      <x:c r="R381" s="8">
        <x:v>126360.819230501</x:v>
      </x:c>
      <x:c r="S381" s="12">
        <x:v>266059.491748305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148471</x:v>
      </x:c>
      <x:c r="B382" s="1">
        <x:v>43201.4322052893</x:v>
      </x:c>
      <x:c r="C382" s="6">
        <x:v>6.32967428833333</x:v>
      </x:c>
      <x:c r="D382" s="14" t="s">
        <x:v>77</x:v>
      </x:c>
      <x:c r="E382" s="15">
        <x:v>43194.5186144329</x:v>
      </x:c>
      <x:c r="F382" t="s">
        <x:v>82</x:v>
      </x:c>
      <x:c r="G382" s="6">
        <x:v>196.712727285951</x:v>
      </x:c>
      <x:c r="H382" t="s">
        <x:v>83</x:v>
      </x:c>
      <x:c r="I382" s="6">
        <x:v>27.116403949241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21.146</x:v>
      </x:c>
      <x:c r="R382" s="8">
        <x:v>126355.107947551</x:v>
      </x:c>
      <x:c r="S382" s="12">
        <x:v>266057.696691116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148480</x:v>
      </x:c>
      <x:c r="B383" s="1">
        <x:v>43201.4322172801</x:v>
      </x:c>
      <x:c r="C383" s="6">
        <x:v>6.3469252</x:v>
      </x:c>
      <x:c r="D383" s="14" t="s">
        <x:v>77</x:v>
      </x:c>
      <x:c r="E383" s="15">
        <x:v>43194.5186144329</x:v>
      </x:c>
      <x:c r="F383" t="s">
        <x:v>82</x:v>
      </x:c>
      <x:c r="G383" s="6">
        <x:v>196.641756262498</x:v>
      </x:c>
      <x:c r="H383" t="s">
        <x:v>83</x:v>
      </x:c>
      <x:c r="I383" s="6">
        <x:v>27.1346245087116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21.144</x:v>
      </x:c>
      <x:c r="R383" s="8">
        <x:v>126357.937604144</x:v>
      </x:c>
      <x:c r="S383" s="12">
        <x:v>266061.024540353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148490</x:v>
      </x:c>
      <x:c r="B384" s="1">
        <x:v>43201.4322285532</x:v>
      </x:c>
      <x:c r="C384" s="6">
        <x:v>6.363176195</x:v>
      </x:c>
      <x:c r="D384" s="14" t="s">
        <x:v>77</x:v>
      </x:c>
      <x:c r="E384" s="15">
        <x:v>43194.5186144329</x:v>
      </x:c>
      <x:c r="F384" t="s">
        <x:v>82</x:v>
      </x:c>
      <x:c r="G384" s="6">
        <x:v>196.736148449015</x:v>
      </x:c>
      <x:c r="H384" t="s">
        <x:v>83</x:v>
      </x:c>
      <x:c r="I384" s="6">
        <x:v>27.1183582949443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21.144</x:v>
      </x:c>
      <x:c r="R384" s="8">
        <x:v>126351.618515047</x:v>
      </x:c>
      <x:c r="S384" s="12">
        <x:v>266037.600751567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148500</x:v>
      </x:c>
      <x:c r="B385" s="1">
        <x:v>43201.4322398958</x:v>
      </x:c>
      <x:c r="C385" s="6">
        <x:v>6.379477065</x:v>
      </x:c>
      <x:c r="D385" s="14" t="s">
        <x:v>77</x:v>
      </x:c>
      <x:c r="E385" s="15">
        <x:v>43194.5186144329</x:v>
      </x:c>
      <x:c r="F385" t="s">
        <x:v>82</x:v>
      </x:c>
      <x:c r="G385" s="6">
        <x:v>196.772248218933</x:v>
      </x:c>
      <x:c r="H385" t="s">
        <x:v>83</x:v>
      </x:c>
      <x:c r="I385" s="6">
        <x:v>27.1211244477299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21.141</x:v>
      </x:c>
      <x:c r="R385" s="8">
        <x:v>126345.246920994</x:v>
      </x:c>
      <x:c r="S385" s="12">
        <x:v>266049.394573945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148512</x:v>
      </x:c>
      <x:c r="B386" s="1">
        <x:v>43201.4322514699</x:v>
      </x:c>
      <x:c r="C386" s="6">
        <x:v>6.39616136</x:v>
      </x:c>
      <x:c r="D386" s="14" t="s">
        <x:v>77</x:v>
      </x:c>
      <x:c r="E386" s="15">
        <x:v>43194.5186144329</x:v>
      </x:c>
      <x:c r="F386" t="s">
        <x:v>82</x:v>
      </x:c>
      <x:c r="G386" s="6">
        <x:v>196.741141937483</x:v>
      </x:c>
      <x:c r="H386" t="s">
        <x:v>83</x:v>
      </x:c>
      <x:c r="I386" s="6">
        <x:v>27.120493043089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21.143</x:v>
      </x:c>
      <x:c r="R386" s="8">
        <x:v>126342.149480137</x:v>
      </x:c>
      <x:c r="S386" s="12">
        <x:v>266048.057030774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148518</x:v>
      </x:c>
      <x:c r="B387" s="1">
        <x:v>43201.4322628819</x:v>
      </x:c>
      <x:c r="C387" s="6">
        <x:v>6.41259560166667</x:v>
      </x:c>
      <x:c r="D387" s="14" t="s">
        <x:v>77</x:v>
      </x:c>
      <x:c r="E387" s="15">
        <x:v>43194.5186144329</x:v>
      </x:c>
      <x:c r="F387" t="s">
        <x:v>82</x:v>
      </x:c>
      <x:c r="G387" s="6">
        <x:v>196.719473031564</x:v>
      </x:c>
      <x:c r="H387" t="s">
        <x:v>83</x:v>
      </x:c>
      <x:c r="I387" s="6">
        <x:v>27.1332113594717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21.14</x:v>
      </x:c>
      <x:c r="R387" s="8">
        <x:v>126340.11257886</x:v>
      </x:c>
      <x:c r="S387" s="12">
        <x:v>266051.330988535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148529</x:v>
      </x:c>
      <x:c r="B388" s="1">
        <x:v>43201.4322748032</x:v>
      </x:c>
      <x:c r="C388" s="6">
        <x:v>6.42977990166667</x:v>
      </x:c>
      <x:c r="D388" s="14" t="s">
        <x:v>77</x:v>
      </x:c>
      <x:c r="E388" s="15">
        <x:v>43194.5186144329</x:v>
      </x:c>
      <x:c r="F388" t="s">
        <x:v>82</x:v>
      </x:c>
      <x:c r="G388" s="6">
        <x:v>196.616810328567</x:v>
      </x:c>
      <x:c r="H388" t="s">
        <x:v>83</x:v>
      </x:c>
      <x:c r="I388" s="6">
        <x:v>27.1389240940989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21.144</x:v>
      </x:c>
      <x:c r="R388" s="8">
        <x:v>126341.390406723</x:v>
      </x:c>
      <x:c r="S388" s="12">
        <x:v>266047.30801346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148538</x:v>
      </x:c>
      <x:c r="B389" s="1">
        <x:v>43201.4322863079</x:v>
      </x:c>
      <x:c r="C389" s="6">
        <x:v>6.44631417666667</x:v>
      </x:c>
      <x:c r="D389" s="14" t="s">
        <x:v>77</x:v>
      </x:c>
      <x:c r="E389" s="15">
        <x:v>43194.5186144329</x:v>
      </x:c>
      <x:c r="F389" t="s">
        <x:v>82</x:v>
      </x:c>
      <x:c r="G389" s="6">
        <x:v>196.747115538296</x:v>
      </x:c>
      <x:c r="H389" t="s">
        <x:v>83</x:v>
      </x:c>
      <x:c r="I389" s="6">
        <x:v>27.1254540827545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21.141</x:v>
      </x:c>
      <x:c r="R389" s="8">
        <x:v>126335.515004077</x:v>
      </x:c>
      <x:c r="S389" s="12">
        <x:v>266052.916527081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148544</x:v>
      </x:c>
      <x:c r="B390" s="1">
        <x:v>43201.4322976852</x:v>
      </x:c>
      <x:c r="C390" s="6">
        <x:v>6.462731795</x:v>
      </x:c>
      <x:c r="D390" s="14" t="s">
        <x:v>77</x:v>
      </x:c>
      <x:c r="E390" s="15">
        <x:v>43194.5186144329</x:v>
      </x:c>
      <x:c r="F390" t="s">
        <x:v>82</x:v>
      </x:c>
      <x:c r="G390" s="6">
        <x:v>196.805630546075</x:v>
      </x:c>
      <x:c r="H390" t="s">
        <x:v>83</x:v>
      </x:c>
      <x:c r="I390" s="6">
        <x:v>27.1213649828628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21.139</x:v>
      </x:c>
      <x:c r="R390" s="8">
        <x:v>126332.612600938</x:v>
      </x:c>
      <x:c r="S390" s="12">
        <x:v>266053.097329141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148558</x:v>
      </x:c>
      <x:c r="B391" s="1">
        <x:v>43201.432309456</x:v>
      </x:c>
      <x:c r="C391" s="6">
        <x:v>6.479632745</x:v>
      </x:c>
      <x:c r="D391" s="14" t="s">
        <x:v>77</x:v>
      </x:c>
      <x:c r="E391" s="15">
        <x:v>43194.5186144329</x:v>
      </x:c>
      <x:c r="F391" t="s">
        <x:v>82</x:v>
      </x:c>
      <x:c r="G391" s="6">
        <x:v>196.819202369199</x:v>
      </x:c>
      <x:c r="H391" t="s">
        <x:v>83</x:v>
      </x:c>
      <x:c r="I391" s="6">
        <x:v>27.1130364639303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21.141</x:v>
      </x:c>
      <x:c r="R391" s="8">
        <x:v>126326.161302159</x:v>
      </x:c>
      <x:c r="S391" s="12">
        <x:v>266045.792200777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148568</x:v>
      </x:c>
      <x:c r="B392" s="1">
        <x:v>43201.4323210301</x:v>
      </x:c>
      <x:c r="C392" s="6">
        <x:v>6.49631703</x:v>
      </x:c>
      <x:c r="D392" s="14" t="s">
        <x:v>77</x:v>
      </x:c>
      <x:c r="E392" s="15">
        <x:v>43194.5186144329</x:v>
      </x:c>
      <x:c r="F392" t="s">
        <x:v>82</x:v>
      </x:c>
      <x:c r="G392" s="6">
        <x:v>196.708198400628</x:v>
      </x:c>
      <x:c r="H392" t="s">
        <x:v>83</x:v>
      </x:c>
      <x:c r="I392" s="6">
        <x:v>27.1321590146799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21.141</x:v>
      </x:c>
      <x:c r="R392" s="8">
        <x:v>126330.613803913</x:v>
      </x:c>
      <x:c r="S392" s="12">
        <x:v>266035.049317587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148575</x:v>
      </x:c>
      <x:c r="B393" s="1">
        <x:v>43201.4323325579</x:v>
      </x:c>
      <x:c r="C393" s="6">
        <x:v>6.51295125666667</x:v>
      </x:c>
      <x:c r="D393" s="14" t="s">
        <x:v>77</x:v>
      </x:c>
      <x:c r="E393" s="15">
        <x:v>43194.5186144329</x:v>
      </x:c>
      <x:c r="F393" t="s">
        <x:v>82</x:v>
      </x:c>
      <x:c r="G393" s="6">
        <x:v>196.702228373135</x:v>
      </x:c>
      <x:c r="H393" t="s">
        <x:v>83</x:v>
      </x:c>
      <x:c r="I393" s="6">
        <x:v>27.1271979651056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21.143</x:v>
      </x:c>
      <x:c r="R393" s="8">
        <x:v>126323.470897114</x:v>
      </x:c>
      <x:c r="S393" s="12">
        <x:v>266047.972013842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148584</x:v>
      </x:c>
      <x:c r="B394" s="1">
        <x:v>43201.4323441319</x:v>
      </x:c>
      <x:c r="C394" s="6">
        <x:v>6.52961886</x:v>
      </x:c>
      <x:c r="D394" s="14" t="s">
        <x:v>77</x:v>
      </x:c>
      <x:c r="E394" s="15">
        <x:v>43194.5186144329</x:v>
      </x:c>
      <x:c r="F394" t="s">
        <x:v>82</x:v>
      </x:c>
      <x:c r="G394" s="6">
        <x:v>196.721255328266</x:v>
      </x:c>
      <x:c r="H394" t="s">
        <x:v>83</x:v>
      </x:c>
      <x:c r="I394" s="6">
        <x:v>27.1388940270485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21.138</x:v>
      </x:c>
      <x:c r="R394" s="8">
        <x:v>126315.921052</x:v>
      </x:c>
      <x:c r="S394" s="12">
        <x:v>266041.837539058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148599</x:v>
      </x:c>
      <x:c r="B395" s="1">
        <x:v>43201.4323559028</x:v>
      </x:c>
      <x:c r="C395" s="6">
        <x:v>6.54653653833333</x:v>
      </x:c>
      <x:c r="D395" s="14" t="s">
        <x:v>77</x:v>
      </x:c>
      <x:c r="E395" s="15">
        <x:v>43194.5186144329</x:v>
      </x:c>
      <x:c r="F395" t="s">
        <x:v>82</x:v>
      </x:c>
      <x:c r="G395" s="6">
        <x:v>196.69402741943</x:v>
      </x:c>
      <x:c r="H395" t="s">
        <x:v>83</x:v>
      </x:c>
      <x:c r="I395" s="6">
        <x:v>27.1286111118134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21.143</x:v>
      </x:c>
      <x:c r="R395" s="8">
        <x:v>126317.011301287</x:v>
      </x:c>
      <x:c r="S395" s="12">
        <x:v>266042.217738012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148605</x:v>
      </x:c>
      <x:c r="B396" s="1">
        <x:v>43201.4323670139</x:v>
      </x:c>
      <x:c r="C396" s="6">
        <x:v>6.56255408166667</x:v>
      </x:c>
      <x:c r="D396" s="14" t="s">
        <x:v>77</x:v>
      </x:c>
      <x:c r="E396" s="15">
        <x:v>43194.5186144329</x:v>
      </x:c>
      <x:c r="F396" t="s">
        <x:v>82</x:v>
      </x:c>
      <x:c r="G396" s="6">
        <x:v>196.892786380802</x:v>
      </x:c>
      <x:c r="H396" t="s">
        <x:v>83</x:v>
      </x:c>
      <x:c r="I396" s="6">
        <x:v>27.1213349159702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21.134</x:v>
      </x:c>
      <x:c r="R396" s="8">
        <x:v>126316.702662517</x:v>
      </x:c>
      <x:c r="S396" s="12">
        <x:v>266034.422574761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148620</x:v>
      </x:c>
      <x:c r="B397" s="1">
        <x:v>43201.4323790856</x:v>
      </x:c>
      <x:c r="C397" s="6">
        <x:v>6.57993841333333</x:v>
      </x:c>
      <x:c r="D397" s="14" t="s">
        <x:v>77</x:v>
      </x:c>
      <x:c r="E397" s="15">
        <x:v>43194.5186144329</x:v>
      </x:c>
      <x:c r="F397" t="s">
        <x:v>82</x:v>
      </x:c>
      <x:c r="G397" s="6">
        <x:v>196.721218222829</x:v>
      </x:c>
      <x:c r="H397" t="s">
        <x:v>83</x:v>
      </x:c>
      <x:c r="I397" s="6">
        <x:v>27.1329106894982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21.14</x:v>
      </x:c>
      <x:c r="R397" s="8">
        <x:v>126312.801767868</x:v>
      </x:c>
      <x:c r="S397" s="12">
        <x:v>266047.835047965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148625</x:v>
      </x:c>
      <x:c r="B398" s="1">
        <x:v>43201.4323903125</x:v>
      </x:c>
      <x:c r="C398" s="6">
        <x:v>6.59608928333333</x:v>
      </x:c>
      <x:c r="D398" s="14" t="s">
        <x:v>77</x:v>
      </x:c>
      <x:c r="E398" s="15">
        <x:v>43194.5186144329</x:v>
      </x:c>
      <x:c r="F398" t="s">
        <x:v>82</x:v>
      </x:c>
      <x:c r="G398" s="6">
        <x:v>196.731825401708</x:v>
      </x:c>
      <x:c r="H398" t="s">
        <x:v>83</x:v>
      </x:c>
      <x:c r="I398" s="6">
        <x:v>27.1250932796224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21.142</x:v>
      </x:c>
      <x:c r="R398" s="8">
        <x:v>126307.121401152</x:v>
      </x:c>
      <x:c r="S398" s="12">
        <x:v>266038.511947797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148635</x:v>
      </x:c>
      <x:c r="B399" s="1">
        <x:v>43201.4324018866</x:v>
      </x:c>
      <x:c r="C399" s="6">
        <x:v>6.61277355666667</x:v>
      </x:c>
      <x:c r="D399" s="14" t="s">
        <x:v>77</x:v>
      </x:c>
      <x:c r="E399" s="15">
        <x:v>43194.5186144329</x:v>
      </x:c>
      <x:c r="F399" t="s">
        <x:v>82</x:v>
      </x:c>
      <x:c r="G399" s="6">
        <x:v>196.878878790356</x:v>
      </x:c>
      <x:c r="H399" t="s">
        <x:v>83</x:v>
      </x:c>
      <x:c r="I399" s="6">
        <x:v>27.1207335781764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21.135</x:v>
      </x:c>
      <x:c r="R399" s="8">
        <x:v>126312.264865136</x:v>
      </x:c>
      <x:c r="S399" s="12">
        <x:v>266028.860030264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148646</x:v>
      </x:c>
      <x:c r="B400" s="1">
        <x:v>43201.4324136227</x:v>
      </x:c>
      <x:c r="C400" s="6">
        <x:v>6.62962457833333</x:v>
      </x:c>
      <x:c r="D400" s="14" t="s">
        <x:v>77</x:v>
      </x:c>
      <x:c r="E400" s="15">
        <x:v>43194.5186144329</x:v>
      </x:c>
      <x:c r="F400" t="s">
        <x:v>82</x:v>
      </x:c>
      <x:c r="G400" s="6">
        <x:v>196.805106840234</x:v>
      </x:c>
      <x:c r="H400" t="s">
        <x:v>83</x:v>
      </x:c>
      <x:c r="I400" s="6">
        <x:v>27.1214551835419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21.139</x:v>
      </x:c>
      <x:c r="R400" s="8">
        <x:v>126305.112577109</x:v>
      </x:c>
      <x:c r="S400" s="12">
        <x:v>266036.800248199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148660</x:v>
      </x:c>
      <x:c r="B401" s="1">
        <x:v>43201.4324249653</x:v>
      </x:c>
      <x:c r="C401" s="6">
        <x:v>6.64600883166667</x:v>
      </x:c>
      <x:c r="D401" s="14" t="s">
        <x:v>77</x:v>
      </x:c>
      <x:c r="E401" s="15">
        <x:v>43194.5186144329</x:v>
      </x:c>
      <x:c r="F401" t="s">
        <x:v>82</x:v>
      </x:c>
      <x:c r="G401" s="6">
        <x:v>196.845195715056</x:v>
      </x:c>
      <x:c r="H401" t="s">
        <x:v>83</x:v>
      </x:c>
      <x:c r="I401" s="6">
        <x:v>27.1175464896673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21.138</x:v>
      </x:c>
      <x:c r="R401" s="8">
        <x:v>126300.36067298</x:v>
      </x:c>
      <x:c r="S401" s="12">
        <x:v>266039.203783729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148672</x:v>
      </x:c>
      <x:c r="B402" s="1">
        <x:v>43201.4324369213</x:v>
      </x:c>
      <x:c r="C402" s="6">
        <x:v>6.66322644833333</x:v>
      </x:c>
      <x:c r="D402" s="14" t="s">
        <x:v>77</x:v>
      </x:c>
      <x:c r="E402" s="15">
        <x:v>43194.5186144329</x:v>
      </x:c>
      <x:c r="F402" t="s">
        <x:v>82</x:v>
      </x:c>
      <x:c r="G402" s="6">
        <x:v>196.716717509922</x:v>
      </x:c>
      <x:c r="H402" t="s">
        <x:v>83</x:v>
      </x:c>
      <x:c r="I402" s="6">
        <x:v>27.1396757704315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21.138</x:v>
      </x:c>
      <x:c r="R402" s="8">
        <x:v>126301.951910046</x:v>
      </x:c>
      <x:c r="S402" s="12">
        <x:v>266042.196996951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148681</x:v>
      </x:c>
      <x:c r="B403" s="1">
        <x:v>43201.4324482292</x:v>
      </x:c>
      <x:c r="C403" s="6">
        <x:v>6.67951069333333</x:v>
      </x:c>
      <x:c r="D403" s="14" t="s">
        <x:v>77</x:v>
      </x:c>
      <x:c r="E403" s="15">
        <x:v>43194.5186144329</x:v>
      </x:c>
      <x:c r="F403" t="s">
        <x:v>82</x:v>
      </x:c>
      <x:c r="G403" s="6">
        <x:v>196.755318364775</x:v>
      </x:c>
      <x:c r="H403" t="s">
        <x:v>83</x:v>
      </x:c>
      <x:c r="I403" s="6">
        <x:v>27.1240409373754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21.141</x:v>
      </x:c>
      <x:c r="R403" s="8">
        <x:v>126286.807069211</x:v>
      </x:c>
      <x:c r="S403" s="12">
        <x:v>266030.874725282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148688</x:v>
      </x:c>
      <x:c r="B404" s="1">
        <x:v>43201.4324596065</x:v>
      </x:c>
      <x:c r="C404" s="6">
        <x:v>6.69587827833333</x:v>
      </x:c>
      <x:c r="D404" s="14" t="s">
        <x:v>77</x:v>
      </x:c>
      <x:c r="E404" s="15">
        <x:v>43194.5186144329</x:v>
      </x:c>
      <x:c r="F404" t="s">
        <x:v>82</x:v>
      </x:c>
      <x:c r="G404" s="6">
        <x:v>196.86298766187</x:v>
      </x:c>
      <x:c r="H404" t="s">
        <x:v>83</x:v>
      </x:c>
      <x:c r="I404" s="6">
        <x:v>27.1234696660085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21.135</x:v>
      </x:c>
      <x:c r="R404" s="8">
        <x:v>126290.527691016</x:v>
      </x:c>
      <x:c r="S404" s="12">
        <x:v>266027.414178668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148699</x:v>
      </x:c>
      <x:c r="B405" s="1">
        <x:v>43201.4324716435</x:v>
      </x:c>
      <x:c r="C405" s="6">
        <x:v>6.71319589333333</x:v>
      </x:c>
      <x:c r="D405" s="14" t="s">
        <x:v>77</x:v>
      </x:c>
      <x:c r="E405" s="15">
        <x:v>43194.5186144329</x:v>
      </x:c>
      <x:c r="F405" t="s">
        <x:v>82</x:v>
      </x:c>
      <x:c r="G405" s="6">
        <x:v>196.729071692639</x:v>
      </x:c>
      <x:c r="H405" t="s">
        <x:v>83</x:v>
      </x:c>
      <x:c r="I405" s="6">
        <x:v>27.1315576749471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21.14</x:v>
      </x:c>
      <x:c r="R405" s="8">
        <x:v>126286.71428773</x:v>
      </x:c>
      <x:c r="S405" s="12">
        <x:v>266038.638898701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148709</x:v>
      </x:c>
      <x:c r="B406" s="1">
        <x:v>43201.4324830208</x:v>
      </x:c>
      <x:c r="C406" s="6">
        <x:v>6.72958017</x:v>
      </x:c>
      <x:c r="D406" s="14" t="s">
        <x:v>77</x:v>
      </x:c>
      <x:c r="E406" s="15">
        <x:v>43194.5186144329</x:v>
      </x:c>
      <x:c r="F406" t="s">
        <x:v>82</x:v>
      </x:c>
      <x:c r="G406" s="6">
        <x:v>196.822019179752</x:v>
      </x:c>
      <x:c r="H406" t="s">
        <x:v>83</x:v>
      </x:c>
      <x:c r="I406" s="6">
        <x:v>27.127528701516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21.136</x:v>
      </x:c>
      <x:c r="R406" s="8">
        <x:v>126148.936883862</x:v>
      </x:c>
      <x:c r="S406" s="12">
        <x:v>266022.375163304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148721</x:v>
      </x:c>
      <x:c r="B407" s="1">
        <x:v>43201.4324946412</x:v>
      </x:c>
      <x:c r="C407" s="6">
        <x:v>6.74633112333333</x:v>
      </x:c>
      <x:c r="D407" s="14" t="s">
        <x:v>77</x:v>
      </x:c>
      <x:c r="E407" s="15">
        <x:v>43194.5186144329</x:v>
      </x:c>
      <x:c r="F407" t="s">
        <x:v>82</x:v>
      </x:c>
      <x:c r="G407" s="6">
        <x:v>196.83411053055</x:v>
      </x:c>
      <x:c r="H407" t="s">
        <x:v>83</x:v>
      </x:c>
      <x:c r="I407" s="6">
        <x:v>27.131437407013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21.134</x:v>
      </x:c>
      <x:c r="R407" s="8">
        <x:v>126141.983004242</x:v>
      </x:c>
      <x:c r="S407" s="12">
        <x:v>266034.037162077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148731</x:v>
      </x:c>
      <x:c r="B408" s="1">
        <x:v>43201.4325064005</x:v>
      </x:c>
      <x:c r="C408" s="6">
        <x:v>6.76328209666667</x:v>
      </x:c>
      <x:c r="D408" s="14" t="s">
        <x:v>77</x:v>
      </x:c>
      <x:c r="E408" s="15">
        <x:v>43194.5186144329</x:v>
      </x:c>
      <x:c r="F408" t="s">
        <x:v>82</x:v>
      </x:c>
      <x:c r="G408" s="6">
        <x:v>196.713575978256</x:v>
      </x:c>
      <x:c r="H408" t="s">
        <x:v>83</x:v>
      </x:c>
      <x:c r="I408" s="6">
        <x:v>27.1402169774951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21.138</x:v>
      </x:c>
      <x:c r="R408" s="8">
        <x:v>126141.122383331</x:v>
      </x:c>
      <x:c r="S408" s="12">
        <x:v>266030.243627399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148739</x:v>
      </x:c>
      <x:c r="B409" s="1">
        <x:v>43201.4325177083</x:v>
      </x:c>
      <x:c r="C409" s="6">
        <x:v>6.77956633</x:v>
      </x:c>
      <x:c r="D409" s="14" t="s">
        <x:v>77</x:v>
      </x:c>
      <x:c r="E409" s="15">
        <x:v>43194.5186144329</x:v>
      </x:c>
      <x:c r="F409" t="s">
        <x:v>82</x:v>
      </x:c>
      <x:c r="G409" s="6">
        <x:v>196.775337651321</x:v>
      </x:c>
      <x:c r="H409" t="s">
        <x:v>83</x:v>
      </x:c>
      <x:c r="I409" s="6">
        <x:v>27.1385632895185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21.135</x:v>
      </x:c>
      <x:c r="R409" s="8">
        <x:v>126139.86994511</x:v>
      </x:c>
      <x:c r="S409" s="12">
        <x:v>266022.795976431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148749</x:v>
      </x:c>
      <x:c r="B410" s="1">
        <x:v>43201.4325293981</x:v>
      </x:c>
      <x:c r="C410" s="6">
        <x:v>6.79636730666667</x:v>
      </x:c>
      <x:c r="D410" s="14" t="s">
        <x:v>77</x:v>
      </x:c>
      <x:c r="E410" s="15">
        <x:v>43194.5186144329</x:v>
      </x:c>
      <x:c r="F410" t="s">
        <x:v>82</x:v>
      </x:c>
      <x:c r="G410" s="6">
        <x:v>196.834939565719</x:v>
      </x:c>
      <x:c r="H410" t="s">
        <x:v>83</x:v>
      </x:c>
      <x:c r="I410" s="6">
        <x:v>27.125303748111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21.136</x:v>
      </x:c>
      <x:c r="R410" s="8">
        <x:v>126135.357114254</x:v>
      </x:c>
      <x:c r="S410" s="12">
        <x:v>266035.662430858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148759</x:v>
      </x:c>
      <x:c r="B411" s="1">
        <x:v>43201.4325409722</x:v>
      </x:c>
      <x:c r="C411" s="6">
        <x:v>6.81303490833333</x:v>
      </x:c>
      <x:c r="D411" s="14" t="s">
        <x:v>77</x:v>
      </x:c>
      <x:c r="E411" s="15">
        <x:v>43194.5186144329</x:v>
      </x:c>
      <x:c r="F411" t="s">
        <x:v>82</x:v>
      </x:c>
      <x:c r="G411" s="6">
        <x:v>196.858971338608</x:v>
      </x:c>
      <x:c r="H411" t="s">
        <x:v>83</x:v>
      </x:c>
      <x:c r="I411" s="6">
        <x:v>27.1241612050444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21.135</x:v>
      </x:c>
      <x:c r="R411" s="8">
        <x:v>126139.754311693</x:v>
      </x:c>
      <x:c r="S411" s="12">
        <x:v>266026.81622892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148768</x:v>
      </x:c>
      <x:c r="B412" s="1">
        <x:v>43201.4325523495</x:v>
      </x:c>
      <x:c r="C412" s="6">
        <x:v>6.829452515</x:v>
      </x:c>
      <x:c r="D412" s="14" t="s">
        <x:v>77</x:v>
      </x:c>
      <x:c r="E412" s="15">
        <x:v>43194.5186144329</x:v>
      </x:c>
      <x:c r="F412" t="s">
        <x:v>82</x:v>
      </x:c>
      <x:c r="G412" s="6">
        <x:v>196.851507575188</x:v>
      </x:c>
      <x:c r="H412" t="s">
        <x:v>83</x:v>
      </x:c>
      <x:c r="I412" s="6">
        <x:v>27.131437407013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21.133</x:v>
      </x:c>
      <x:c r="R412" s="8">
        <x:v>126134.569306057</x:v>
      </x:c>
      <x:c r="S412" s="12">
        <x:v>266024.205447422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148774</x:v>
      </x:c>
      <x:c r="B413" s="1">
        <x:v>43201.4325637384</x:v>
      </x:c>
      <x:c r="C413" s="6">
        <x:v>6.845836735</x:v>
      </x:c>
      <x:c r="D413" s="14" t="s">
        <x:v>77</x:v>
      </x:c>
      <x:c r="E413" s="15">
        <x:v>43194.5186144329</x:v>
      </x:c>
      <x:c r="F413" t="s">
        <x:v>82</x:v>
      </x:c>
      <x:c r="G413" s="6">
        <x:v>196.896390652487</x:v>
      </x:c>
      <x:c r="H413" t="s">
        <x:v>83</x:v>
      </x:c>
      <x:c r="I413" s="6">
        <x:v>27.1237102013092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21.133</x:v>
      </x:c>
      <x:c r="R413" s="8">
        <x:v>126123.577449329</x:v>
      </x:c>
      <x:c r="S413" s="12">
        <x:v>266022.669040519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148787</x:v>
      </x:c>
      <x:c r="B414" s="1">
        <x:v>43201.4325758102</x:v>
      </x:c>
      <x:c r="C414" s="6">
        <x:v>6.86322105333333</x:v>
      </x:c>
      <x:c r="D414" s="14" t="s">
        <x:v>77</x:v>
      </x:c>
      <x:c r="E414" s="15">
        <x:v>43194.5186144329</x:v>
      </x:c>
      <x:c r="F414" t="s">
        <x:v>82</x:v>
      </x:c>
      <x:c r="G414" s="6">
        <x:v>196.907680249115</x:v>
      </x:c>
      <x:c r="H414" t="s">
        <x:v>83</x:v>
      </x:c>
      <x:c r="I414" s="6">
        <x:v>27.1247625434517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21.132</x:v>
      </x:c>
      <x:c r="R414" s="8">
        <x:v>126135.722588531</x:v>
      </x:c>
      <x:c r="S414" s="12">
        <x:v>266026.566872552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148796</x:v>
      </x:c>
      <x:c r="B415" s="1">
        <x:v>43201.4325875347</x:v>
      </x:c>
      <x:c r="C415" s="6">
        <x:v>6.88008867666667</x:v>
      </x:c>
      <x:c r="D415" s="14" t="s">
        <x:v>77</x:v>
      </x:c>
      <x:c r="E415" s="15">
        <x:v>43194.5186144329</x:v>
      </x:c>
      <x:c r="F415" t="s">
        <x:v>82</x:v>
      </x:c>
      <x:c r="G415" s="6">
        <x:v>196.890277828121</x:v>
      </x:c>
      <x:c r="H415" t="s">
        <x:v>83</x:v>
      </x:c>
      <x:c r="I415" s="6">
        <x:v>27.1247625434517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21.133</x:v>
      </x:c>
      <x:c r="R415" s="8">
        <x:v>126118.953506723</x:v>
      </x:c>
      <x:c r="S415" s="12">
        <x:v>266028.660063725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148813</x:v>
      </x:c>
      <x:c r="B416" s="1">
        <x:v>43201.4325988079</x:v>
      </x:c>
      <x:c r="C416" s="6">
        <x:v>6.89630630833333</x:v>
      </x:c>
      <x:c r="D416" s="14" t="s">
        <x:v>77</x:v>
      </x:c>
      <x:c r="E416" s="15">
        <x:v>43194.5186144329</x:v>
      </x:c>
      <x:c r="F416" t="s">
        <x:v>82</x:v>
      </x:c>
      <x:c r="G416" s="6">
        <x:v>196.793561115201</x:v>
      </x:c>
      <x:c r="H416" t="s">
        <x:v>83</x:v>
      </x:c>
      <x:c r="I416" s="6">
        <x:v>27.1324296175953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21.136</x:v>
      </x:c>
      <x:c r="R416" s="8">
        <x:v>126113.392371689</x:v>
      </x:c>
      <x:c r="S416" s="12">
        <x:v>266017.264000156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148814</x:v>
      </x:c>
      <x:c r="B417" s="1">
        <x:v>43201.4326103009</x:v>
      </x:c>
      <x:c r="C417" s="6">
        <x:v>6.91290725333333</x:v>
      </x:c>
      <x:c r="D417" s="14" t="s">
        <x:v>77</x:v>
      </x:c>
      <x:c r="E417" s="15">
        <x:v>43194.5186144329</x:v>
      </x:c>
      <x:c r="F417" t="s">
        <x:v>82</x:v>
      </x:c>
      <x:c r="G417" s="6">
        <x:v>196.910411740103</x:v>
      </x:c>
      <x:c r="H417" t="s">
        <x:v>83</x:v>
      </x:c>
      <x:c r="I417" s="6">
        <x:v>27.1272881659411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21.131</x:v>
      </x:c>
      <x:c r="R417" s="8">
        <x:v>126108.037408871</x:v>
      </x:c>
      <x:c r="S417" s="12">
        <x:v>266021.522332068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148827</x:v>
      </x:c>
      <x:c r="B418" s="1">
        <x:v>43201.4326217593</x:v>
      </x:c>
      <x:c r="C418" s="6">
        <x:v>6.92937480166667</x:v>
      </x:c>
      <x:c r="D418" s="14" t="s">
        <x:v>77</x:v>
      </x:c>
      <x:c r="E418" s="15">
        <x:v>43194.5186144329</x:v>
      </x:c>
      <x:c r="F418" t="s">
        <x:v>82</x:v>
      </x:c>
      <x:c r="G418" s="6">
        <x:v>196.830704612366</x:v>
      </x:c>
      <x:c r="H418" t="s">
        <x:v>83</x:v>
      </x:c>
      <x:c r="I418" s="6">
        <x:v>27.1200420398468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21.138</x:v>
      </x:c>
      <x:c r="R418" s="8">
        <x:v>126109.640988919</x:v>
      </x:c>
      <x:c r="S418" s="12">
        <x:v>266017.506593613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148836</x:v>
      </x:c>
      <x:c r="B419" s="1">
        <x:v>43201.4326333333</x:v>
      </x:c>
      <x:c r="C419" s="6">
        <x:v>6.94604240333333</x:v>
      </x:c>
      <x:c r="D419" s="14" t="s">
        <x:v>77</x:v>
      </x:c>
      <x:c r="E419" s="15">
        <x:v>43194.5186144329</x:v>
      </x:c>
      <x:c r="F419" t="s">
        <x:v>82</x:v>
      </x:c>
      <x:c r="G419" s="6">
        <x:v>196.966433881256</x:v>
      </x:c>
      <x:c r="H419" t="s">
        <x:v>83</x:v>
      </x:c>
      <x:c r="I419" s="6">
        <x:v>27.1116533905852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21.133</x:v>
      </x:c>
      <x:c r="R419" s="8">
        <x:v>126109.185342259</x:v>
      </x:c>
      <x:c r="S419" s="12">
        <x:v>266019.737942111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148852</x:v>
      </x:c>
      <x:c r="B420" s="1">
        <x:v>43201.4326453356</x:v>
      </x:c>
      <x:c r="C420" s="6">
        <x:v>6.963326725</x:v>
      </x:c>
      <x:c r="D420" s="14" t="s">
        <x:v>77</x:v>
      </x:c>
      <x:c r="E420" s="15">
        <x:v>43194.5186144329</x:v>
      </x:c>
      <x:c r="F420" t="s">
        <x:v>82</x:v>
      </x:c>
      <x:c r="G420" s="6">
        <x:v>196.998403474049</x:v>
      </x:c>
      <x:c r="H420" t="s">
        <x:v>83</x:v>
      </x:c>
      <x:c r="I420" s="6">
        <x:v>27.106151169658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21.133</x:v>
      </x:c>
      <x:c r="R420" s="8">
        <x:v>126097.997355778</x:v>
      </x:c>
      <x:c r="S420" s="12">
        <x:v>266015.093929613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148855</x:v>
      </x:c>
      <x:c r="B421" s="1">
        <x:v>43201.4326568287</x:v>
      </x:c>
      <x:c r="C421" s="6">
        <x:v>6.97986098833333</x:v>
      </x:c>
      <x:c r="D421" s="14" t="s">
        <x:v>77</x:v>
      </x:c>
      <x:c r="E421" s="15">
        <x:v>43194.5186144329</x:v>
      </x:c>
      <x:c r="F421" t="s">
        <x:v>82</x:v>
      </x:c>
      <x:c r="G421" s="6">
        <x:v>196.946970953857</x:v>
      </x:c>
      <x:c r="H421" t="s">
        <x:v>83</x:v>
      </x:c>
      <x:c r="I421" s="6">
        <x:v>27.1269874964983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21.129</x:v>
      </x:c>
      <x:c r="R421" s="8">
        <x:v>126104.922657955</x:v>
      </x:c>
      <x:c r="S421" s="12">
        <x:v>266020.187513669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148870</x:v>
      </x:c>
      <x:c r="B422" s="1">
        <x:v>43201.4326684375</x:v>
      </x:c>
      <x:c r="C422" s="6">
        <x:v>6.99657864833333</x:v>
      </x:c>
      <x:c r="D422" s="14" t="s">
        <x:v>77</x:v>
      </x:c>
      <x:c r="E422" s="15">
        <x:v>43194.5186144329</x:v>
      </x:c>
      <x:c r="F422" t="s">
        <x:v>82</x:v>
      </x:c>
      <x:c r="G422" s="6">
        <x:v>196.846487048146</x:v>
      </x:c>
      <x:c r="H422" t="s">
        <x:v>83</x:v>
      </x:c>
      <x:c r="I422" s="6">
        <x:v>27.1382926861088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21.131</x:v>
      </x:c>
      <x:c r="R422" s="8">
        <x:v>126098.228071232</x:v>
      </x:c>
      <x:c r="S422" s="12">
        <x:v>266014.236797595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148877</x:v>
      </x:c>
      <x:c r="B423" s="1">
        <x:v>43201.4326797106</x:v>
      </x:c>
      <x:c r="C423" s="6">
        <x:v>7.012846175</x:v>
      </x:c>
      <x:c r="D423" s="14" t="s">
        <x:v>77</x:v>
      </x:c>
      <x:c r="E423" s="15">
        <x:v>43194.5186144329</x:v>
      </x:c>
      <x:c r="F423" t="s">
        <x:v>82</x:v>
      </x:c>
      <x:c r="G423" s="6">
        <x:v>196.953485284963</x:v>
      </x:c>
      <x:c r="H423" t="s">
        <x:v>83</x:v>
      </x:c>
      <x:c r="I423" s="6">
        <x:v>27.1318583448001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21.127</x:v>
      </x:c>
      <x:c r="R423" s="8">
        <x:v>126101.921452298</x:v>
      </x:c>
      <x:c r="S423" s="12">
        <x:v>266009.552020917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148893</x:v>
      </x:c>
      <x:c r="B424" s="1">
        <x:v>43201.4326913542</x:v>
      </x:c>
      <x:c r="C424" s="6">
        <x:v>7.02961378833333</x:v>
      </x:c>
      <x:c r="D424" s="14" t="s">
        <x:v>77</x:v>
      </x:c>
      <x:c r="E424" s="15">
        <x:v>43194.5186144329</x:v>
      </x:c>
      <x:c r="F424" t="s">
        <x:v>82</x:v>
      </x:c>
      <x:c r="G424" s="6">
        <x:v>196.82731853246</x:v>
      </x:c>
      <x:c r="H424" t="s">
        <x:v>83</x:v>
      </x:c>
      <x:c r="I424" s="6">
        <x:v>27.147583415649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21.129</x:v>
      </x:c>
      <x:c r="R424" s="8">
        <x:v>126098.74934577</x:v>
      </x:c>
      <x:c r="S424" s="12">
        <x:v>266008.537818475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148903</x:v>
      </x:c>
      <x:c r="B425" s="1">
        <x:v>43201.4327028125</x:v>
      </x:c>
      <x:c r="C425" s="6">
        <x:v>7.04608138166667</x:v>
      </x:c>
      <x:c r="D425" s="14" t="s">
        <x:v>77</x:v>
      </x:c>
      <x:c r="E425" s="15">
        <x:v>43194.5186144329</x:v>
      </x:c>
      <x:c r="F425" t="s">
        <x:v>82</x:v>
      </x:c>
      <x:c r="G425" s="6">
        <x:v>196.921401563411</x:v>
      </x:c>
      <x:c r="H425" t="s">
        <x:v>83</x:v>
      </x:c>
      <x:c r="I425" s="6">
        <x:v>27.1343839726292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21.128</x:v>
      </x:c>
      <x:c r="R425" s="8">
        <x:v>126091.208544555</x:v>
      </x:c>
      <x:c r="S425" s="12">
        <x:v>266011.754665537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148907</x:v>
      </x:c>
      <x:c r="B426" s="1">
        <x:v>43201.4327146643</x:v>
      </x:c>
      <x:c r="C426" s="6">
        <x:v>7.06318237666667</x:v>
      </x:c>
      <x:c r="D426" s="14" t="s">
        <x:v>77</x:v>
      </x:c>
      <x:c r="E426" s="15">
        <x:v>43194.5186144329</x:v>
      </x:c>
      <x:c r="F426" t="s">
        <x:v>82</x:v>
      </x:c>
      <x:c r="G426" s="6">
        <x:v>196.897008853059</x:v>
      </x:c>
      <x:c r="H426" t="s">
        <x:v>83</x:v>
      </x:c>
      <x:c r="I426" s="6">
        <x:v>27.1355866532149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21.129</x:v>
      </x:c>
      <x:c r="R426" s="8">
        <x:v>126093.615596374</x:v>
      </x:c>
      <x:c r="S426" s="12">
        <x:v>266013.581019274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148916</x:v>
      </x:c>
      <x:c r="B427" s="1">
        <x:v>43201.4327258912</x:v>
      </x:c>
      <x:c r="C427" s="6">
        <x:v>7.07933328166667</x:v>
      </x:c>
      <x:c r="D427" s="14" t="s">
        <x:v>77</x:v>
      </x:c>
      <x:c r="E427" s="15">
        <x:v>43194.5186144329</x:v>
      </x:c>
      <x:c r="F427" t="s">
        <x:v>82</x:v>
      </x:c>
      <x:c r="G427" s="6">
        <x:v>196.880019839082</x:v>
      </x:c>
      <x:c r="H427" t="s">
        <x:v>83</x:v>
      </x:c>
      <x:c r="I427" s="6">
        <x:v>27.1325198185714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21.131</x:v>
      </x:c>
      <x:c r="R427" s="8">
        <x:v>126091.170199216</x:v>
      </x:c>
      <x:c r="S427" s="12">
        <x:v>266004.884700755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148931</x:v>
      </x:c>
      <x:c r="B428" s="1">
        <x:v>43201.4327378472</x:v>
      </x:c>
      <x:c r="C428" s="6">
        <x:v>7.096550945</x:v>
      </x:c>
      <x:c r="D428" s="14" t="s">
        <x:v>77</x:v>
      </x:c>
      <x:c r="E428" s="15">
        <x:v>43194.5186144329</x:v>
      </x:c>
      <x:c r="F428" t="s">
        <x:v>82</x:v>
      </x:c>
      <x:c r="G428" s="6">
        <x:v>196.92554588239</x:v>
      </x:c>
      <x:c r="H428" t="s">
        <x:v>83</x:v>
      </x:c>
      <x:c r="I428" s="6">
        <x:v>27.1276790362585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21.13</x:v>
      </x:c>
      <x:c r="R428" s="8">
        <x:v>126080.685832382</x:v>
      </x:c>
      <x:c r="S428" s="12">
        <x:v>266006.247019291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148935</x:v>
      </x:c>
      <x:c r="B429" s="1">
        <x:v>43201.4327491551</x:v>
      </x:c>
      <x:c r="C429" s="6">
        <x:v>7.112818495</x:v>
      </x:c>
      <x:c r="D429" s="14" t="s">
        <x:v>77</x:v>
      </x:c>
      <x:c r="E429" s="15">
        <x:v>43194.5186144329</x:v>
      </x:c>
      <x:c r="F429" t="s">
        <x:v>82</x:v>
      </x:c>
      <x:c r="G429" s="6">
        <x:v>196.981389609183</x:v>
      </x:c>
      <x:c r="H429" t="s">
        <x:v>83</x:v>
      </x:c>
      <x:c r="I429" s="6">
        <x:v>27.1210643139493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21.129</x:v>
      </x:c>
      <x:c r="R429" s="8">
        <x:v>126081.853308502</x:v>
      </x:c>
      <x:c r="S429" s="12">
        <x:v>266015.210809398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148949</x:v>
      </x:c>
      <x:c r="B430" s="1">
        <x:v>43201.4327607986</x:v>
      </x:c>
      <x:c r="C430" s="6">
        <x:v>7.12961944833333</x:v>
      </x:c>
      <x:c r="D430" s="14" t="s">
        <x:v>77</x:v>
      </x:c>
      <x:c r="E430" s="15">
        <x:v>43194.5186144329</x:v>
      </x:c>
      <x:c r="F430" t="s">
        <x:v>82</x:v>
      </x:c>
      <x:c r="G430" s="6">
        <x:v>196.93316951198</x:v>
      </x:c>
      <x:c r="H430" t="s">
        <x:v>83</x:v>
      </x:c>
      <x:c r="I430" s="6">
        <x:v>27.1293627858367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21.129</x:v>
      </x:c>
      <x:c r="R430" s="8">
        <x:v>126078.860033104</x:v>
      </x:c>
      <x:c r="S430" s="12">
        <x:v>266011.124246237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148961</x:v>
      </x:c>
      <x:c r="B431" s="1">
        <x:v>43201.4327723032</x:v>
      </x:c>
      <x:c r="C431" s="6">
        <x:v>7.14613703</x:v>
      </x:c>
      <x:c r="D431" s="14" t="s">
        <x:v>77</x:v>
      </x:c>
      <x:c r="E431" s="15">
        <x:v>43194.5186144329</x:v>
      </x:c>
      <x:c r="F431" t="s">
        <x:v>82</x:v>
      </x:c>
      <x:c r="G431" s="6">
        <x:v>196.83712243443</x:v>
      </x:c>
      <x:c r="H431" t="s">
        <x:v>83</x:v>
      </x:c>
      <x:c r="I431" s="6">
        <x:v>27.1369096023573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21.132</x:v>
      </x:c>
      <x:c r="R431" s="8">
        <x:v>126065.167535369</x:v>
      </x:c>
      <x:c r="S431" s="12">
        <x:v>265997.538193725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148965</x:v>
      </x:c>
      <x:c r="B432" s="1">
        <x:v>43201.4327836806</x:v>
      </x:c>
      <x:c r="C432" s="6">
        <x:v>7.16253797833333</x:v>
      </x:c>
      <x:c r="D432" s="14" t="s">
        <x:v>77</x:v>
      </x:c>
      <x:c r="E432" s="15">
        <x:v>43194.5186144329</x:v>
      </x:c>
      <x:c r="F432" t="s">
        <x:v>82</x:v>
      </x:c>
      <x:c r="G432" s="6">
        <x:v>196.984402292935</x:v>
      </x:c>
      <x:c r="H432" t="s">
        <x:v>83</x:v>
      </x:c>
      <x:c r="I432" s="6">
        <x:v>27.1355265191751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21.124</x:v>
      </x:c>
      <x:c r="R432" s="8">
        <x:v>126058.613091041</x:v>
      </x:c>
      <x:c r="S432" s="12">
        <x:v>266011.111382484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148981</x:v>
      </x:c>
      <x:c r="B433" s="1">
        <x:v>43201.4327952546</x:v>
      </x:c>
      <x:c r="C433" s="6">
        <x:v>7.17922226166667</x:v>
      </x:c>
      <x:c r="D433" s="14" t="s">
        <x:v>77</x:v>
      </x:c>
      <x:c r="E433" s="15">
        <x:v>43194.5186144329</x:v>
      </x:c>
      <x:c r="F433" t="s">
        <x:v>82</x:v>
      </x:c>
      <x:c r="G433" s="6">
        <x:v>196.996172574035</x:v>
      </x:c>
      <x:c r="H433" t="s">
        <x:v>83</x:v>
      </x:c>
      <x:c r="I433" s="6">
        <x:v>27.1305053306742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21.125</x:v>
      </x:c>
      <x:c r="R433" s="8">
        <x:v>126062.040116845</x:v>
      </x:c>
      <x:c r="S433" s="12">
        <x:v>266004.770556862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148991</x:v>
      </x:c>
      <x:c r="B434" s="1">
        <x:v>43201.4328072106</x:v>
      </x:c>
      <x:c r="C434" s="6">
        <x:v>7.19642323166667</x:v>
      </x:c>
      <x:c r="D434" s="14" t="s">
        <x:v>77</x:v>
      </x:c>
      <x:c r="E434" s="15">
        <x:v>43194.5186144329</x:v>
      </x:c>
      <x:c r="F434" t="s">
        <x:v>82</x:v>
      </x:c>
      <x:c r="G434" s="6">
        <x:v>197.054661659324</x:v>
      </x:c>
      <x:c r="H434" t="s">
        <x:v>83</x:v>
      </x:c>
      <x:c r="I434" s="6">
        <x:v>27.1234395990969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21.124</x:v>
      </x:c>
      <x:c r="R434" s="8">
        <x:v>126060.679434972</x:v>
      </x:c>
      <x:c r="S434" s="12">
        <x:v>266007.707071241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148996</x:v>
      </x:c>
      <x:c r="B435" s="1">
        <x:v>43201.4328185532</x:v>
      </x:c>
      <x:c r="C435" s="6">
        <x:v>7.212790805</x:v>
      </x:c>
      <x:c r="D435" s="14" t="s">
        <x:v>77</x:v>
      </x:c>
      <x:c r="E435" s="15">
        <x:v>43194.5186144329</x:v>
      </x:c>
      <x:c r="F435" t="s">
        <x:v>82</x:v>
      </x:c>
      <x:c r="G435" s="6">
        <x:v>196.983949420151</x:v>
      </x:c>
      <x:c r="H435" t="s">
        <x:v>83</x:v>
      </x:c>
      <x:c r="I435" s="6">
        <x:v>27.1236200005692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21.128</x:v>
      </x:c>
      <x:c r="R435" s="8">
        <x:v>126060.129883535</x:v>
      </x:c>
      <x:c r="S435" s="12">
        <x:v>265996.032980243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149004</x:v>
      </x:c>
      <x:c r="B436" s="1">
        <x:v>43201.4328302893</x:v>
      </x:c>
      <x:c r="C436" s="6">
        <x:v>7.22965845</x:v>
      </x:c>
      <x:c r="D436" s="14" t="s">
        <x:v>77</x:v>
      </x:c>
      <x:c r="E436" s="15">
        <x:v>43194.5186144329</x:v>
      </x:c>
      <x:c r="F436" t="s">
        <x:v>82</x:v>
      </x:c>
      <x:c r="G436" s="6">
        <x:v>197.019005868739</x:v>
      </x:c>
      <x:c r="H436" t="s">
        <x:v>83</x:v>
      </x:c>
      <x:c r="I436" s="6">
        <x:v>27.1295732545937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21.124</x:v>
      </x:c>
      <x:c r="R436" s="8">
        <x:v>126055.912503282</x:v>
      </x:c>
      <x:c r="S436" s="12">
        <x:v>265994.18401014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149021</x:v>
      </x:c>
      <x:c r="B437" s="1">
        <x:v>43201.4328417014</x:v>
      </x:c>
      <x:c r="C437" s="6">
        <x:v>7.24610937333333</x:v>
      </x:c>
      <x:c r="D437" s="14" t="s">
        <x:v>77</x:v>
      </x:c>
      <x:c r="E437" s="15">
        <x:v>43194.5186144329</x:v>
      </x:c>
      <x:c r="F437" t="s">
        <x:v>82</x:v>
      </x:c>
      <x:c r="G437" s="6">
        <x:v>197.035669735002</x:v>
      </x:c>
      <x:c r="H437" t="s">
        <x:v>83</x:v>
      </x:c>
      <x:c r="I437" s="6">
        <x:v>27.1237102013092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21.125</x:v>
      </x:c>
      <x:c r="R437" s="8">
        <x:v>126056.159550686</x:v>
      </x:c>
      <x:c r="S437" s="12">
        <x:v>266006.367754979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149032</x:v>
      </x:c>
      <x:c r="B438" s="1">
        <x:v>43201.4328538194</x:v>
      </x:c>
      <x:c r="C438" s="6">
        <x:v>7.26356032833333</x:v>
      </x:c>
      <x:c r="D438" s="14" t="s">
        <x:v>77</x:v>
      </x:c>
      <x:c r="E438" s="15">
        <x:v>43194.5186144329</x:v>
      </x:c>
      <x:c r="F438" t="s">
        <x:v>82</x:v>
      </x:c>
      <x:c r="G438" s="6">
        <x:v>197.073714545504</x:v>
      </x:c>
      <x:c r="H438" t="s">
        <x:v>83</x:v>
      </x:c>
      <x:c r="I438" s="6">
        <x:v>27.1201623073725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21.124</x:v>
      </x:c>
      <x:c r="R438" s="8">
        <x:v>126052.391889414</x:v>
      </x:c>
      <x:c r="S438" s="12">
        <x:v>266001.580427813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149036</x:v>
      </x:c>
      <x:c r="B439" s="1">
        <x:v>43201.4328652431</x:v>
      </x:c>
      <x:c r="C439" s="6">
        <x:v>7.27997795666667</x:v>
      </x:c>
      <x:c r="D439" s="14" t="s">
        <x:v>77</x:v>
      </x:c>
      <x:c r="E439" s="15">
        <x:v>43194.5186144329</x:v>
      </x:c>
      <x:c r="F439" t="s">
        <x:v>82</x:v>
      </x:c>
      <x:c r="G439" s="6">
        <x:v>197.059265325559</x:v>
      </x:c>
      <x:c r="H439" t="s">
        <x:v>83</x:v>
      </x:c>
      <x:c r="I439" s="6">
        <x:v>27.1196511704193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21.125</x:v>
      </x:c>
      <x:c r="R439" s="8">
        <x:v>126047.612936603</x:v>
      </x:c>
      <x:c r="S439" s="12">
        <x:v>265997.001829106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149048</x:v>
      </x:c>
      <x:c r="B440" s="1">
        <x:v>43201.4328768171</x:v>
      </x:c>
      <x:c r="C440" s="6">
        <x:v>7.296662195</x:v>
      </x:c>
      <x:c r="D440" s="14" t="s">
        <x:v>77</x:v>
      </x:c>
      <x:c r="E440" s="15">
        <x:v>43194.5186144329</x:v>
      </x:c>
      <x:c r="F440" t="s">
        <x:v>82</x:v>
      </x:c>
      <x:c r="G440" s="6">
        <x:v>196.992275658126</x:v>
      </x:c>
      <x:c r="H440" t="s">
        <x:v>83</x:v>
      </x:c>
      <x:c r="I440" s="6">
        <x:v>27.1251834804016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21.127</x:v>
      </x:c>
      <x:c r="R440" s="8">
        <x:v>126051.194823428</x:v>
      </x:c>
      <x:c r="S440" s="12">
        <x:v>265995.756920587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149061</x:v>
      </x:c>
      <x:c r="B441" s="1">
        <x:v>43201.4328881597</x:v>
      </x:c>
      <x:c r="C441" s="6">
        <x:v>7.31297982666667</x:v>
      </x:c>
      <x:c r="D441" s="14" t="s">
        <x:v>77</x:v>
      </x:c>
      <x:c r="E441" s="15">
        <x:v>43194.5186144329</x:v>
      </x:c>
      <x:c r="F441" t="s">
        <x:v>82</x:v>
      </x:c>
      <x:c r="G441" s="6">
        <x:v>196.966577558662</x:v>
      </x:c>
      <x:c r="H441" t="s">
        <x:v>83</x:v>
      </x:c>
      <x:c r="I441" s="6">
        <x:v>27.1385933565657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21.124</x:v>
      </x:c>
      <x:c r="R441" s="8">
        <x:v>126045.872114598</x:v>
      </x:c>
      <x:c r="S441" s="12">
        <x:v>265996.169162792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149071</x:v>
      </x:c>
      <x:c r="B442" s="1">
        <x:v>43201.4328996181</x:v>
      </x:c>
      <x:c r="C442" s="6">
        <x:v>7.32949737333333</x:v>
      </x:c>
      <x:c r="D442" s="14" t="s">
        <x:v>77</x:v>
      </x:c>
      <x:c r="E442" s="15">
        <x:v>43194.5186144329</x:v>
      </x:c>
      <x:c r="F442" t="s">
        <x:v>82</x:v>
      </x:c>
      <x:c r="G442" s="6">
        <x:v>197.067712412865</x:v>
      </x:c>
      <x:c r="H442" t="s">
        <x:v>83</x:v>
      </x:c>
      <x:c r="I442" s="6">
        <x:v>27.124191271962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21.123</x:v>
      </x:c>
      <x:c r="R442" s="8">
        <x:v>126039.284355633</x:v>
      </x:c>
      <x:c r="S442" s="12">
        <x:v>265994.30883654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149075</x:v>
      </x:c>
      <x:c r="B443" s="1">
        <x:v>43201.4329113773</x:v>
      </x:c>
      <x:c r="C443" s="6">
        <x:v>7.34644837</x:v>
      </x:c>
      <x:c r="D443" s="14" t="s">
        <x:v>77</x:v>
      </x:c>
      <x:c r="E443" s="15">
        <x:v>43194.5186144329</x:v>
      </x:c>
      <x:c r="F443" t="s">
        <x:v>82</x:v>
      </x:c>
      <x:c r="G443" s="6">
        <x:v>196.968624396548</x:v>
      </x:c>
      <x:c r="H443" t="s">
        <x:v>83</x:v>
      </x:c>
      <x:c r="I443" s="6">
        <x:v>27.1322492156492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21.126</x:v>
      </x:c>
      <x:c r="R443" s="8">
        <x:v>126028.415392008</x:v>
      </x:c>
      <x:c r="S443" s="12">
        <x:v>265992.512548465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149090</x:v>
      </x:c>
      <x:c r="B444" s="1">
        <x:v>43201.4329230324</x:v>
      </x:c>
      <x:c r="C444" s="6">
        <x:v>7.36323268666667</x:v>
      </x:c>
      <x:c r="D444" s="14" t="s">
        <x:v>77</x:v>
      </x:c>
      <x:c r="E444" s="15">
        <x:v>43194.5186144329</x:v>
      </x:c>
      <x:c r="F444" t="s">
        <x:v>82</x:v>
      </x:c>
      <x:c r="G444" s="6">
        <x:v>197.056056158078</x:v>
      </x:c>
      <x:c r="H444" t="s">
        <x:v>83</x:v>
      </x:c>
      <x:c r="I444" s="6">
        <x:v>27.1321890816694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21.121</x:v>
      </x:c>
      <x:c r="R444" s="8">
        <x:v>126031.344944829</x:v>
      </x:c>
      <x:c r="S444" s="12">
        <x:v>265985.30556381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149099</x:v>
      </x:c>
      <x:c r="B445" s="1">
        <x:v>43201.4329343403</x:v>
      </x:c>
      <x:c r="C445" s="6">
        <x:v>7.37948353333333</x:v>
      </x:c>
      <x:c r="D445" s="14" t="s">
        <x:v>77</x:v>
      </x:c>
      <x:c r="E445" s="15">
        <x:v>43194.5186144329</x:v>
      </x:c>
      <x:c r="F445" t="s">
        <x:v>82</x:v>
      </x:c>
      <x:c r="G445" s="6">
        <x:v>196.966527573561</x:v>
      </x:c>
      <x:c r="H445" t="s">
        <x:v>83</x:v>
      </x:c>
      <x:c r="I445" s="6">
        <x:v>27.1326100195502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21.126</x:v>
      </x:c>
      <x:c r="R445" s="8">
        <x:v>126027.785340058</x:v>
      </x:c>
      <x:c r="S445" s="12">
        <x:v>265995.092132597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149104</x:v>
      </x:c>
      <x:c r="B446" s="1">
        <x:v>43201.4329460301</x:v>
      </x:c>
      <x:c r="C446" s="6">
        <x:v>7.396317815</x:v>
      </x:c>
      <x:c r="D446" s="14" t="s">
        <x:v>77</x:v>
      </x:c>
      <x:c r="E446" s="15">
        <x:v>43194.5186144329</x:v>
      </x:c>
      <x:c r="F446" t="s">
        <x:v>82</x:v>
      </x:c>
      <x:c r="G446" s="6">
        <x:v>197.041432504671</x:v>
      </x:c>
      <x:c r="H446" t="s">
        <x:v>83</x:v>
      </x:c>
      <x:c r="I446" s="6">
        <x:v>27.1317080098702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21.122</x:v>
      </x:c>
      <x:c r="R446" s="8">
        <x:v>126019.055843288</x:v>
      </x:c>
      <x:c r="S446" s="12">
        <x:v>265990.151330384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149114</x:v>
      </x:c>
      <x:c r="B447" s="1">
        <x:v>43201.4329572106</x:v>
      </x:c>
      <x:c r="C447" s="6">
        <x:v>7.41245212</x:v>
      </x:c>
      <x:c r="D447" s="14" t="s">
        <x:v>77</x:v>
      </x:c>
      <x:c r="E447" s="15">
        <x:v>43194.5186144329</x:v>
      </x:c>
      <x:c r="F447" t="s">
        <x:v>82</x:v>
      </x:c>
      <x:c r="G447" s="6">
        <x:v>197.093409513921</x:v>
      </x:c>
      <x:c r="H447" t="s">
        <x:v>83</x:v>
      </x:c>
      <x:c r="I447" s="6">
        <x:v>27.1287614466046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21.12</x:v>
      </x:c>
      <x:c r="R447" s="8">
        <x:v>126018.939316079</x:v>
      </x:c>
      <x:c r="S447" s="12">
        <x:v>265992.631815953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149124</x:v>
      </x:c>
      <x:c r="B448" s="1">
        <x:v>43201.432969294</x:v>
      </x:c>
      <x:c r="C448" s="6">
        <x:v>7.42980305166667</x:v>
      </x:c>
      <x:c r="D448" s="14" t="s">
        <x:v>77</x:v>
      </x:c>
      <x:c r="E448" s="15">
        <x:v>43194.5186144329</x:v>
      </x:c>
      <x:c r="F448" t="s">
        <x:v>82</x:v>
      </x:c>
      <x:c r="G448" s="6">
        <x:v>197.124296992894</x:v>
      </x:c>
      <x:c r="H448" t="s">
        <x:v>83</x:v>
      </x:c>
      <x:c r="I448" s="6">
        <x:v>27.1174562890938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21.122</x:v>
      </x:c>
      <x:c r="R448" s="8">
        <x:v>126029.194571297</x:v>
      </x:c>
      <x:c r="S448" s="12">
        <x:v>266000.790504005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149138</x:v>
      </x:c>
      <x:c r="B449" s="1">
        <x:v>43201.4329805903</x:v>
      </x:c>
      <x:c r="C449" s="6">
        <x:v>7.44608733166667</x:v>
      </x:c>
      <x:c r="D449" s="14" t="s">
        <x:v>77</x:v>
      </x:c>
      <x:c r="E449" s="15">
        <x:v>43194.5186144329</x:v>
      </x:c>
      <x:c r="F449" t="s">
        <x:v>82</x:v>
      </x:c>
      <x:c r="G449" s="6">
        <x:v>197.047260784238</x:v>
      </x:c>
      <x:c r="H449" t="s">
        <x:v>83</x:v>
      </x:c>
      <x:c r="I449" s="6">
        <x:v>27.127709103208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21.123</x:v>
      </x:c>
      <x:c r="R449" s="8">
        <x:v>126023.631478579</x:v>
      </x:c>
      <x:c r="S449" s="12">
        <x:v>265996.00329306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149147</x:v>
      </x:c>
      <x:c r="B450" s="1">
        <x:v>43201.4329924769</x:v>
      </x:c>
      <x:c r="C450" s="6">
        <x:v>7.46322159666667</x:v>
      </x:c>
      <x:c r="D450" s="14" t="s">
        <x:v>77</x:v>
      </x:c>
      <x:c r="E450" s="15">
        <x:v>43194.5186144329</x:v>
      </x:c>
      <x:c r="F450" t="s">
        <x:v>82</x:v>
      </x:c>
      <x:c r="G450" s="6">
        <x:v>197.088340067475</x:v>
      </x:c>
      <x:c r="H450" t="s">
        <x:v>83</x:v>
      </x:c>
      <x:c r="I450" s="6">
        <x:v>27.1206433775169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21.123</x:v>
      </x:c>
      <x:c r="R450" s="8">
        <x:v>126017.284891337</x:v>
      </x:c>
      <x:c r="S450" s="12">
        <x:v>265995.308266877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149155</x:v>
      </x:c>
      <x:c r="B451" s="1">
        <x:v>43201.4330040162</x:v>
      </x:c>
      <x:c r="C451" s="6">
        <x:v>7.479839235</x:v>
      </x:c>
      <x:c r="D451" s="14" t="s">
        <x:v>77</x:v>
      </x:c>
      <x:c r="E451" s="15">
        <x:v>43194.5186144329</x:v>
      </x:c>
      <x:c r="F451" t="s">
        <x:v>82</x:v>
      </x:c>
      <x:c r="G451" s="6">
        <x:v>197.084960107372</x:v>
      </x:c>
      <x:c r="H451" t="s">
        <x:v>83</x:v>
      </x:c>
      <x:c r="I451" s="6">
        <x:v>27.12422133888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21.122</x:v>
      </x:c>
      <x:c r="R451" s="8">
        <x:v>126010.592508664</x:v>
      </x:c>
      <x:c r="S451" s="12">
        <x:v>266003.028063556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149165</x:v>
      </x:c>
      <x:c r="B452" s="1">
        <x:v>43201.433015544</x:v>
      </x:c>
      <x:c r="C452" s="6">
        <x:v>7.49642354333333</x:v>
      </x:c>
      <x:c r="D452" s="14" t="s">
        <x:v>77</x:v>
      </x:c>
      <x:c r="E452" s="15">
        <x:v>43194.5186144329</x:v>
      </x:c>
      <x:c r="F452" t="s">
        <x:v>82</x:v>
      </x:c>
      <x:c r="G452" s="6">
        <x:v>197.058328728858</x:v>
      </x:c>
      <x:c r="H452" t="s">
        <x:v>83</x:v>
      </x:c>
      <x:c r="I452" s="6">
        <x:v>27.1317982108276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21.121</x:v>
      </x:c>
      <x:c r="R452" s="8">
        <x:v>126012.538957519</x:v>
      </x:c>
      <x:c r="S452" s="12">
        <x:v>265982.189938225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149181</x:v>
      </x:c>
      <x:c r="B453" s="1">
        <x:v>43201.4330268519</x:v>
      </x:c>
      <x:c r="C453" s="6">
        <x:v>7.51269108333333</x:v>
      </x:c>
      <x:c r="D453" s="14" t="s">
        <x:v>77</x:v>
      </x:c>
      <x:c r="E453" s="15">
        <x:v>43194.5186144329</x:v>
      </x:c>
      <x:c r="F453" t="s">
        <x:v>82</x:v>
      </x:c>
      <x:c r="G453" s="6">
        <x:v>197.101510410508</x:v>
      </x:c>
      <x:c r="H453" t="s">
        <x:v>83</x:v>
      </x:c>
      <x:c r="I453" s="6">
        <x:v>27.1243716734748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21.121</x:v>
      </x:c>
      <x:c r="R453" s="8">
        <x:v>126004.422915233</x:v>
      </x:c>
      <x:c r="S453" s="12">
        <x:v>265995.811155782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149192</x:v>
      </x:c>
      <x:c r="B454" s="1">
        <x:v>43201.4330388079</x:v>
      </x:c>
      <x:c r="C454" s="6">
        <x:v>7.52992539333333</x:v>
      </x:c>
      <x:c r="D454" s="14" t="s">
        <x:v>77</x:v>
      </x:c>
      <x:c r="E454" s="15">
        <x:v>43194.5186144329</x:v>
      </x:c>
      <x:c r="F454" t="s">
        <x:v>82</x:v>
      </x:c>
      <x:c r="G454" s="6">
        <x:v>197.052794603544</x:v>
      </x:c>
      <x:c r="H454" t="s">
        <x:v>83</x:v>
      </x:c>
      <x:c r="I454" s="6">
        <x:v>27.1297536563948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21.122</x:v>
      </x:c>
      <x:c r="R454" s="8">
        <x:v>126002.673546492</x:v>
      </x:c>
      <x:c r="S454" s="12">
        <x:v>265982.252081724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149200</x:v>
      </x:c>
      <x:c r="B455" s="1">
        <x:v>43201.4330502315</x:v>
      </x:c>
      <x:c r="C455" s="6">
        <x:v>7.546392965</x:v>
      </x:c>
      <x:c r="D455" s="14" t="s">
        <x:v>77</x:v>
      </x:c>
      <x:c r="E455" s="15">
        <x:v>43194.5186144329</x:v>
      </x:c>
      <x:c r="F455" t="s">
        <x:v>82</x:v>
      </x:c>
      <x:c r="G455" s="6">
        <x:v>197.038750147012</x:v>
      </x:c>
      <x:c r="H455" t="s">
        <x:v>83</x:v>
      </x:c>
      <x:c r="I455" s="6">
        <x:v>27.1351657149603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21.121</x:v>
      </x:c>
      <x:c r="R455" s="8">
        <x:v>125993.820512369</x:v>
      </x:c>
      <x:c r="S455" s="12">
        <x:v>265985.137541761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149212</x:v>
      </x:c>
      <x:c r="B456" s="1">
        <x:v>43201.4330621181</x:v>
      </x:c>
      <x:c r="C456" s="6">
        <x:v>7.56349397</x:v>
      </x:c>
      <x:c r="D456" s="14" t="s">
        <x:v>77</x:v>
      </x:c>
      <x:c r="E456" s="15">
        <x:v>43194.5186144329</x:v>
      </x:c>
      <x:c r="F456" t="s">
        <x:v>82</x:v>
      </x:c>
      <x:c r="G456" s="6">
        <x:v>197.133856498416</x:v>
      </x:c>
      <x:c r="H456" t="s">
        <x:v>83</x:v>
      </x:c>
      <x:c r="I456" s="6">
        <x:v>27.1188092979601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21.121</x:v>
      </x:c>
      <x:c r="R456" s="8">
        <x:v>125987.189850804</x:v>
      </x:c>
      <x:c r="S456" s="12">
        <x:v>265991.327024879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149219</x:v>
      </x:c>
      <x:c r="B457" s="1">
        <x:v>43201.4330733796</x:v>
      </x:c>
      <x:c r="C457" s="6">
        <x:v>7.57969489833333</x:v>
      </x:c>
      <x:c r="D457" s="14" t="s">
        <x:v>77</x:v>
      </x:c>
      <x:c r="E457" s="15">
        <x:v>43194.5186144329</x:v>
      </x:c>
      <x:c r="F457" t="s">
        <x:v>82</x:v>
      </x:c>
      <x:c r="G457" s="6">
        <x:v>197.141086588023</x:v>
      </x:c>
      <x:c r="H457" t="s">
        <x:v>83</x:v>
      </x:c>
      <x:c r="I457" s="6">
        <x:v>27.123559866744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21.119</x:v>
      </x:c>
      <x:c r="R457" s="8">
        <x:v>125997.200131909</x:v>
      </x:c>
      <x:c r="S457" s="12">
        <x:v>265979.832681144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149229</x:v>
      </x:c>
      <x:c r="B458" s="1">
        <x:v>43201.4330847222</x:v>
      </x:c>
      <x:c r="C458" s="6">
        <x:v>7.59604578833333</x:v>
      </x:c>
      <x:c r="D458" s="14" t="s">
        <x:v>77</x:v>
      </x:c>
      <x:c r="E458" s="15">
        <x:v>43194.5186144329</x:v>
      </x:c>
      <x:c r="F458" t="s">
        <x:v>82</x:v>
      </x:c>
      <x:c r="G458" s="6">
        <x:v>197.124182363935</x:v>
      </x:c>
      <x:c r="H458" t="s">
        <x:v>83</x:v>
      </x:c>
      <x:c r="I458" s="6">
        <x:v>27.1234696660085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21.12</x:v>
      </x:c>
      <x:c r="R458" s="8">
        <x:v>125983.106053994</x:v>
      </x:c>
      <x:c r="S458" s="12">
        <x:v>265981.180423013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149238</x:v>
      </x:c>
      <x:c r="B459" s="1">
        <x:v>43201.4330962963</x:v>
      </x:c>
      <x:c r="C459" s="6">
        <x:v>7.61269672166667</x:v>
      </x:c>
      <x:c r="D459" s="14" t="s">
        <x:v>77</x:v>
      </x:c>
      <x:c r="E459" s="15">
        <x:v>43194.5186144329</x:v>
      </x:c>
      <x:c r="F459" t="s">
        <x:v>82</x:v>
      </x:c>
      <x:c r="G459" s="6">
        <x:v>197.045211128487</x:v>
      </x:c>
      <x:c r="H459" t="s">
        <x:v>83</x:v>
      </x:c>
      <x:c r="I459" s="6">
        <x:v>27.1430432824673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21.118</x:v>
      </x:c>
      <x:c r="R459" s="8">
        <x:v>125988.12247159</x:v>
      </x:c>
      <x:c r="S459" s="12">
        <x:v>265982.494400469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149250</x:v>
      </x:c>
      <x:c r="B460" s="1">
        <x:v>43201.4331078704</x:v>
      </x:c>
      <x:c r="C460" s="6">
        <x:v>7.62936437</x:v>
      </x:c>
      <x:c r="D460" s="14" t="s">
        <x:v>77</x:v>
      </x:c>
      <x:c r="E460" s="15">
        <x:v>43194.5186144329</x:v>
      </x:c>
      <x:c r="F460" t="s">
        <x:v>82</x:v>
      </x:c>
      <x:c r="G460" s="6">
        <x:v>197.05354227837</x:v>
      </x:c>
      <x:c r="H460" t="s">
        <x:v>83</x:v>
      </x:c>
      <x:c r="I460" s="6">
        <x:v>27.1446067713468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21.117</x:v>
      </x:c>
      <x:c r="R460" s="8">
        <x:v>125979.003101689</x:v>
      </x:c>
      <x:c r="S460" s="12">
        <x:v>265977.862557554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149262</x:v>
      </x:c>
      <x:c r="B461" s="1">
        <x:v>43201.4331197569</x:v>
      </x:c>
      <x:c r="C461" s="6">
        <x:v>7.64649867</x:v>
      </x:c>
      <x:c r="D461" s="14" t="s">
        <x:v>77</x:v>
      </x:c>
      <x:c r="E461" s="15">
        <x:v>43194.5186144329</x:v>
      </x:c>
      <x:c r="F461" t="s">
        <x:v>82</x:v>
      </x:c>
      <x:c r="G461" s="6">
        <x:v>197.064502625821</x:v>
      </x:c>
      <x:c r="H461" t="s">
        <x:v>83</x:v>
      </x:c>
      <x:c r="I461" s="6">
        <x:v>27.136729200171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21.119</x:v>
      </x:c>
      <x:c r="R461" s="8">
        <x:v>125974.160525701</x:v>
      </x:c>
      <x:c r="S461" s="12">
        <x:v>265971.450512327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149271</x:v>
      </x:c>
      <x:c r="B462" s="1">
        <x:v>43201.433131331</x:v>
      </x:c>
      <x:c r="C462" s="6">
        <x:v>7.66318294166667</x:v>
      </x:c>
      <x:c r="D462" s="14" t="s">
        <x:v>77</x:v>
      </x:c>
      <x:c r="E462" s="15">
        <x:v>43194.5186144329</x:v>
      </x:c>
      <x:c r="F462" t="s">
        <x:v>82</x:v>
      </x:c>
      <x:c r="G462" s="6">
        <x:v>196.982942175858</x:v>
      </x:c>
      <x:c r="H462" t="s">
        <x:v>83</x:v>
      </x:c>
      <x:c r="I462" s="6">
        <x:v>27.1387737588525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21.123</x:v>
      </x:c>
      <x:c r="R462" s="8">
        <x:v>125977.989688606</x:v>
      </x:c>
      <x:c r="S462" s="12">
        <x:v>265962.943078213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149279</x:v>
      </x:c>
      <x:c r="B463" s="1">
        <x:v>43201.4331428241</x:v>
      </x:c>
      <x:c r="C463" s="6">
        <x:v>7.67971720666667</x:v>
      </x:c>
      <x:c r="D463" s="14" t="s">
        <x:v>77</x:v>
      </x:c>
      <x:c r="E463" s="15">
        <x:v>43194.5186144329</x:v>
      </x:c>
      <x:c r="F463" t="s">
        <x:v>82</x:v>
      </x:c>
      <x:c r="G463" s="6">
        <x:v>197.111301920397</x:v>
      </x:c>
      <x:c r="H463" t="s">
        <x:v>83</x:v>
      </x:c>
      <x:c r="I463" s="6">
        <x:v>27.1316779428853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21.118</x:v>
      </x:c>
      <x:c r="R463" s="8">
        <x:v>125969.800372925</x:v>
      </x:c>
      <x:c r="S463" s="12">
        <x:v>265972.30420742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149289</x:v>
      </x:c>
      <x:c r="B464" s="1">
        <x:v>43201.4331544792</x:v>
      </x:c>
      <x:c r="C464" s="6">
        <x:v>7.69651818166667</x:v>
      </x:c>
      <x:c r="D464" s="14" t="s">
        <x:v>77</x:v>
      </x:c>
      <x:c r="E464" s="15">
        <x:v>43194.5186144329</x:v>
      </x:c>
      <x:c r="F464" t="s">
        <x:v>82</x:v>
      </x:c>
      <x:c r="G464" s="6">
        <x:v>197.04759785658</x:v>
      </x:c>
      <x:c r="H464" t="s">
        <x:v>83</x:v>
      </x:c>
      <x:c r="I464" s="6">
        <x:v>27.1456290529309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21.117</x:v>
      </x:c>
      <x:c r="R464" s="8">
        <x:v>125965.579920471</x:v>
      </x:c>
      <x:c r="S464" s="12">
        <x:v>265970.480423553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149294</x:v>
      </x:c>
      <x:c r="B465" s="1">
        <x:v>43201.4331659375</x:v>
      </x:c>
      <x:c r="C465" s="6">
        <x:v>7.71301904666667</x:v>
      </x:c>
      <x:c r="D465" s="14" t="s">
        <x:v>77</x:v>
      </x:c>
      <x:c r="E465" s="15">
        <x:v>43194.5186144329</x:v>
      </x:c>
      <x:c r="F465" t="s">
        <x:v>82</x:v>
      </x:c>
      <x:c r="G465" s="6">
        <x:v>197.113691574802</x:v>
      </x:c>
      <x:c r="H465" t="s">
        <x:v>83</x:v>
      </x:c>
      <x:c r="I465" s="6">
        <x:v>27.1342637045941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21.117</x:v>
      </x:c>
      <x:c r="R465" s="8">
        <x:v>125964.322625737</x:v>
      </x:c>
      <x:c r="S465" s="12">
        <x:v>265963.472869826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149311</x:v>
      </x:c>
      <x:c r="B466" s="1">
        <x:v>43201.4331775463</x:v>
      </x:c>
      <x:c r="C466" s="6">
        <x:v>7.72971999</x:v>
      </x:c>
      <x:c r="D466" s="14" t="s">
        <x:v>77</x:v>
      </x:c>
      <x:c r="E466" s="15">
        <x:v>43194.5186144329</x:v>
      </x:c>
      <x:c r="F466" t="s">
        <x:v>82</x:v>
      </x:c>
      <x:c r="G466" s="6">
        <x:v>197.1387560373</x:v>
      </x:c>
      <x:c r="H466" t="s">
        <x:v>83</x:v>
      </x:c>
      <x:c r="I466" s="6">
        <x:v>27.1269574295548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21.118</x:v>
      </x:c>
      <x:c r="R466" s="8">
        <x:v>125955.024074675</x:v>
      </x:c>
      <x:c r="S466" s="12">
        <x:v>265961.837705734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149320</x:v>
      </x:c>
      <x:c r="B467" s="1">
        <x:v>43201.4331890856</x:v>
      </x:c>
      <x:c r="C467" s="6">
        <x:v>7.74635429833333</x:v>
      </x:c>
      <x:c r="D467" s="14" t="s">
        <x:v>77</x:v>
      </x:c>
      <x:c r="E467" s="15">
        <x:v>43194.5186144329</x:v>
      </x:c>
      <x:c r="F467" t="s">
        <x:v>82</x:v>
      </x:c>
      <x:c r="G467" s="6">
        <x:v>197.124941621742</x:v>
      </x:c>
      <x:c r="H467" t="s">
        <x:v>83</x:v>
      </x:c>
      <x:c r="I467" s="6">
        <x:v>27.1383227531533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21.115</x:v>
      </x:c>
      <x:c r="R467" s="8">
        <x:v>125961.356656586</x:v>
      </x:c>
      <x:c r="S467" s="12">
        <x:v>265966.688699818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149325</x:v>
      </x:c>
      <x:c r="B468" s="1">
        <x:v>43201.4332006944</x:v>
      </x:c>
      <x:c r="C468" s="6">
        <x:v>7.76303856</x:v>
      </x:c>
      <x:c r="D468" s="14" t="s">
        <x:v>77</x:v>
      </x:c>
      <x:c r="E468" s="15">
        <x:v>43194.5186144329</x:v>
      </x:c>
      <x:c r="F468" t="s">
        <x:v>82</x:v>
      </x:c>
      <x:c r="G468" s="6">
        <x:v>197.098712225709</x:v>
      </x:c>
      <x:c r="H468" t="s">
        <x:v>83</x:v>
      </x:c>
      <x:c r="I468" s="6">
        <x:v>27.1338427665055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21.118</x:v>
      </x:c>
      <x:c r="R468" s="8">
        <x:v>125963.60174555</x:v>
      </x:c>
      <x:c r="S468" s="12">
        <x:v>265977.577951661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149334</x:v>
      </x:c>
      <x:c r="B469" s="1">
        <x:v>43201.4332123843</x:v>
      </x:c>
      <x:c r="C469" s="6">
        <x:v>7.77988948833333</x:v>
      </x:c>
      <x:c r="D469" s="14" t="s">
        <x:v>77</x:v>
      </x:c>
      <x:c r="E469" s="15">
        <x:v>43194.5186144329</x:v>
      </x:c>
      <x:c r="F469" t="s">
        <x:v>82</x:v>
      </x:c>
      <x:c r="G469" s="6">
        <x:v>197.182602559461</x:v>
      </x:c>
      <x:c r="H469" t="s">
        <x:v>83</x:v>
      </x:c>
      <x:c r="I469" s="6">
        <x:v>27.1314073400313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21.114</x:v>
      </x:c>
      <x:c r="R469" s="8">
        <x:v>125954.177522833</x:v>
      </x:c>
      <x:c r="S469" s="12">
        <x:v>265972.913143602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149351</x:v>
      </x:c>
      <x:c r="B470" s="1">
        <x:v>43201.4332238079</x:v>
      </x:c>
      <x:c r="C470" s="6">
        <x:v>7.79630707166667</x:v>
      </x:c>
      <x:c r="D470" s="14" t="s">
        <x:v>77</x:v>
      </x:c>
      <x:c r="E470" s="15">
        <x:v>43194.5186144329</x:v>
      </x:c>
      <x:c r="F470" t="s">
        <x:v>82</x:v>
      </x:c>
      <x:c r="G470" s="6">
        <x:v>197.122376804356</x:v>
      </x:c>
      <x:c r="H470" t="s">
        <x:v>83</x:v>
      </x:c>
      <x:c r="I470" s="6">
        <x:v>27.1357670553398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21.116</x:v>
      </x:c>
      <x:c r="R470" s="8">
        <x:v>125953.811538692</x:v>
      </x:c>
      <x:c r="S470" s="12">
        <x:v>265964.981376393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149357</x:v>
      </x:c>
      <x:c r="B471" s="1">
        <x:v>43201.4332350694</x:v>
      </x:c>
      <x:c r="C471" s="6">
        <x:v>7.81254134</x:v>
      </x:c>
      <x:c r="D471" s="14" t="s">
        <x:v>77</x:v>
      </x:c>
      <x:c r="E471" s="15">
        <x:v>43194.5186144329</x:v>
      </x:c>
      <x:c r="F471" t="s">
        <x:v>82</x:v>
      </x:c>
      <x:c r="G471" s="6">
        <x:v>197.247221175134</x:v>
      </x:c>
      <x:c r="H471" t="s">
        <x:v>83</x:v>
      </x:c>
      <x:c r="I471" s="6">
        <x:v>27.1262959568799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21.112</x:v>
      </x:c>
      <x:c r="R471" s="8">
        <x:v>125954.689370369</x:v>
      </x:c>
      <x:c r="S471" s="12">
        <x:v>265966.118806774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149364</x:v>
      </x:c>
      <x:c r="B472" s="1">
        <x:v>43201.4332467245</x:v>
      </x:c>
      <x:c r="C472" s="6">
        <x:v>7.82932568</x:v>
      </x:c>
      <x:c r="D472" s="14" t="s">
        <x:v>77</x:v>
      </x:c>
      <x:c r="E472" s="15">
        <x:v>43194.5186144329</x:v>
      </x:c>
      <x:c r="F472" t="s">
        <x:v>82</x:v>
      </x:c>
      <x:c r="G472" s="6">
        <x:v>197.127972968107</x:v>
      </x:c>
      <x:c r="H472" t="s">
        <x:v>83</x:v>
      </x:c>
      <x:c r="I472" s="6">
        <x:v>27.1348049107851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21.116</x:v>
      </x:c>
      <x:c r="R472" s="8">
        <x:v>125935.616446977</x:v>
      </x:c>
      <x:c r="S472" s="12">
        <x:v>265954.043359274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149377</x:v>
      </x:c>
      <x:c r="B473" s="1">
        <x:v>43201.4332582176</x:v>
      </x:c>
      <x:c r="C473" s="6">
        <x:v>7.84587659166667</x:v>
      </x:c>
      <x:c r="D473" s="14" t="s">
        <x:v>77</x:v>
      </x:c>
      <x:c r="E473" s="15">
        <x:v>43194.5186144329</x:v>
      </x:c>
      <x:c r="F473" t="s">
        <x:v>82</x:v>
      </x:c>
      <x:c r="G473" s="6">
        <x:v>197.198520844239</x:v>
      </x:c>
      <x:c r="H473" t="s">
        <x:v>83</x:v>
      </x:c>
      <x:c r="I473" s="6">
        <x:v>27.1286712457286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21.114</x:v>
      </x:c>
      <x:c r="R473" s="8">
        <x:v>125939.067378945</x:v>
      </x:c>
      <x:c r="S473" s="12">
        <x:v>265972.652400334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149384</x:v>
      </x:c>
      <x:c r="B474" s="1">
        <x:v>43201.4332702546</x:v>
      </x:c>
      <x:c r="C474" s="6">
        <x:v>7.86319421833333</x:v>
      </x:c>
      <x:c r="D474" s="14" t="s">
        <x:v>77</x:v>
      </x:c>
      <x:c r="E474" s="15">
        <x:v>43194.5186144329</x:v>
      </x:c>
      <x:c r="F474" t="s">
        <x:v>82</x:v>
      </x:c>
      <x:c r="G474" s="6">
        <x:v>197.161087799084</x:v>
      </x:c>
      <x:c r="H474" t="s">
        <x:v>83</x:v>
      </x:c>
      <x:c r="I474" s="6">
        <x:v>27.1351055809287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21.114</x:v>
      </x:c>
      <x:c r="R474" s="8">
        <x:v>125941.172722321</x:v>
      </x:c>
      <x:c r="S474" s="12">
        <x:v>265963.027637739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149394</x:v>
      </x:c>
      <x:c r="B475" s="1">
        <x:v>43201.433281794</x:v>
      </x:c>
      <x:c r="C475" s="6">
        <x:v>7.87982850333333</x:v>
      </x:c>
      <x:c r="D475" s="14" t="s">
        <x:v>77</x:v>
      </x:c>
      <x:c r="E475" s="15">
        <x:v>43194.5186144329</x:v>
      </x:c>
      <x:c r="F475" t="s">
        <x:v>82</x:v>
      </x:c>
      <x:c r="G475" s="6">
        <x:v>197.10646434143</x:v>
      </x:c>
      <x:c r="H475" t="s">
        <x:v>83</x:v>
      </x:c>
      <x:c r="I475" s="6">
        <x:v>27.1295131206612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21.119</x:v>
      </x:c>
      <x:c r="R475" s="8">
        <x:v>125936.141186882</x:v>
      </x:c>
      <x:c r="S475" s="12">
        <x:v>265978.427759585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149410</x:v>
      </x:c>
      <x:c r="B476" s="1">
        <x:v>43201.4332929745</x:v>
      </x:c>
      <x:c r="C476" s="6">
        <x:v>7.89591275</x:v>
      </x:c>
      <x:c r="D476" s="14" t="s">
        <x:v>77</x:v>
      </x:c>
      <x:c r="E476" s="15">
        <x:v>43194.5186144329</x:v>
      </x:c>
      <x:c r="F476" t="s">
        <x:v>82</x:v>
      </x:c>
      <x:c r="G476" s="6">
        <x:v>197.184701632045</x:v>
      </x:c>
      <x:c r="H476" t="s">
        <x:v>83</x:v>
      </x:c>
      <x:c r="I476" s="6">
        <x:v>27.131046536259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21.114</x:v>
      </x:c>
      <x:c r="R476" s="8">
        <x:v>125925.29109148</x:v>
      </x:c>
      <x:c r="S476" s="12">
        <x:v>265968.534500374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149418</x:v>
      </x:c>
      <x:c r="B477" s="1">
        <x:v>43201.4333046296</x:v>
      </x:c>
      <x:c r="C477" s="6">
        <x:v>7.91269703333333</x:v>
      </x:c>
      <x:c r="D477" s="14" t="s">
        <x:v>77</x:v>
      </x:c>
      <x:c r="E477" s="15">
        <x:v>43194.5186144329</x:v>
      </x:c>
      <x:c r="F477" t="s">
        <x:v>82</x:v>
      </x:c>
      <x:c r="G477" s="6">
        <x:v>197.28076326863</x:v>
      </x:c>
      <x:c r="H477" t="s">
        <x:v>83</x:v>
      </x:c>
      <x:c r="I477" s="6">
        <x:v>27.1235297998323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21.111</x:v>
      </x:c>
      <x:c r="R477" s="8">
        <x:v>125927.622213085</x:v>
      </x:c>
      <x:c r="S477" s="12">
        <x:v>265960.012109254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149433</x:v>
      </x:c>
      <x:c r="B478" s="1">
        <x:v>43201.433316088</x:v>
      </x:c>
      <x:c r="C478" s="6">
        <x:v>7.92921462666667</x:v>
      </x:c>
      <x:c r="D478" s="14" t="s">
        <x:v>77</x:v>
      </x:c>
      <x:c r="E478" s="15">
        <x:v>43194.5186144329</x:v>
      </x:c>
      <x:c r="F478" t="s">
        <x:v>82</x:v>
      </x:c>
      <x:c r="G478" s="6">
        <x:v>197.210829765507</x:v>
      </x:c>
      <x:c r="H478" t="s">
        <x:v>83</x:v>
      </x:c>
      <x:c r="I478" s="6">
        <x:v>27.1325498855645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21.112</x:v>
      </x:c>
      <x:c r="R478" s="8">
        <x:v>125929.040081302</x:v>
      </x:c>
      <x:c r="S478" s="12">
        <x:v>265955.633517515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149436</x:v>
      </x:c>
      <x:c r="B479" s="1">
        <x:v>43201.4333276273</x:v>
      </x:c>
      <x:c r="C479" s="6">
        <x:v>7.94581554833333</x:v>
      </x:c>
      <x:c r="D479" s="14" t="s">
        <x:v>77</x:v>
      </x:c>
      <x:c r="E479" s="15">
        <x:v>43194.5186144329</x:v>
      </x:c>
      <x:c r="F479" t="s">
        <x:v>82</x:v>
      </x:c>
      <x:c r="G479" s="6">
        <x:v>197.120744370323</x:v>
      </x:c>
      <x:c r="H479" t="s">
        <x:v>83</x:v>
      </x:c>
      <x:c r="I479" s="6">
        <x:v>27.1390443623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21.115</x:v>
      </x:c>
      <x:c r="R479" s="8">
        <x:v>125931.327068662</x:v>
      </x:c>
      <x:c r="S479" s="12">
        <x:v>265961.87612042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149444</x:v>
      </x:c>
      <x:c r="B480" s="1">
        <x:v>43201.4333395833</x:v>
      </x:c>
      <x:c r="C480" s="6">
        <x:v>7.963049835</x:v>
      </x:c>
      <x:c r="D480" s="14" t="s">
        <x:v>77</x:v>
      </x:c>
      <x:c r="E480" s="15">
        <x:v>43194.5186144329</x:v>
      </x:c>
      <x:c r="F480" t="s">
        <x:v>82</x:v>
      </x:c>
      <x:c r="G480" s="6">
        <x:v>197.159163779927</x:v>
      </x:c>
      <x:c r="H480" t="s">
        <x:v>83</x:v>
      </x:c>
      <x:c r="I480" s="6">
        <x:v>27.1354363181176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21.114</x:v>
      </x:c>
      <x:c r="R480" s="8">
        <x:v>125926.590015011</x:v>
      </x:c>
      <x:c r="S480" s="12">
        <x:v>265958.704485443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149454</x:v>
      </x:c>
      <x:c r="B481" s="1">
        <x:v>43201.4333510069</x:v>
      </x:c>
      <x:c r="C481" s="6">
        <x:v>7.97950077</x:v>
      </x:c>
      <x:c r="D481" s="14" t="s">
        <x:v>77</x:v>
      </x:c>
      <x:c r="E481" s="15">
        <x:v>43194.5186144329</x:v>
      </x:c>
      <x:c r="F481" t="s">
        <x:v>82</x:v>
      </x:c>
      <x:c r="G481" s="6">
        <x:v>197.143539030381</x:v>
      </x:c>
      <x:c r="H481" t="s">
        <x:v>83</x:v>
      </x:c>
      <x:c r="I481" s="6">
        <x:v>27.141118989462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21.113</x:v>
      </x:c>
      <x:c r="R481" s="8">
        <x:v>125909.547419424</x:v>
      </x:c>
      <x:c r="S481" s="12">
        <x:v>265958.119396672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149472</x:v>
      </x:c>
      <x:c r="B482" s="1">
        <x:v>43201.4333628819</x:v>
      </x:c>
      <x:c r="C482" s="6">
        <x:v>7.99660171833333</x:v>
      </x:c>
      <x:c r="D482" s="14" t="s">
        <x:v>77</x:v>
      </x:c>
      <x:c r="E482" s="15">
        <x:v>43194.5186144329</x:v>
      </x:c>
      <x:c r="F482" t="s">
        <x:v>82</x:v>
      </x:c>
      <x:c r="G482" s="6">
        <x:v>197.149078092444</x:v>
      </x:c>
      <x:c r="H482" t="s">
        <x:v>83</x:v>
      </x:c>
      <x:c r="I482" s="6">
        <x:v>27.1431635508166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21.112</x:v>
      </x:c>
      <x:c r="R482" s="8">
        <x:v>125917.01495185</x:v>
      </x:c>
      <x:c r="S482" s="12">
        <x:v>265951.568987974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149483</x:v>
      </x:c>
      <x:c r="B483" s="1">
        <x:v>43201.4333741898</x:v>
      </x:c>
      <x:c r="C483" s="6">
        <x:v>8.01290266666667</x:v>
      </x:c>
      <x:c r="D483" s="14" t="s">
        <x:v>77</x:v>
      </x:c>
      <x:c r="E483" s="15">
        <x:v>43194.5186144329</x:v>
      </x:c>
      <x:c r="F483" t="s">
        <x:v>82</x:v>
      </x:c>
      <x:c r="G483" s="6">
        <x:v>197.212754215424</x:v>
      </x:c>
      <x:c r="H483" t="s">
        <x:v>83</x:v>
      </x:c>
      <x:c r="I483" s="6">
        <x:v>27.1322191486597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21.112</x:v>
      </x:c>
      <x:c r="R483" s="8">
        <x:v>125904.005146357</x:v>
      </x:c>
      <x:c r="S483" s="12">
        <x:v>265947.717746013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149485</x:v>
      </x:c>
      <x:c r="B484" s="1">
        <x:v>43201.4333857986</x:v>
      </x:c>
      <x:c r="C484" s="6">
        <x:v>8.02962028</x:v>
      </x:c>
      <x:c r="D484" s="14" t="s">
        <x:v>77</x:v>
      </x:c>
      <x:c r="E484" s="15">
        <x:v>43194.5186144329</x:v>
      </x:c>
      <x:c r="F484" t="s">
        <x:v>82</x:v>
      </x:c>
      <x:c r="G484" s="6">
        <x:v>197.169951295599</x:v>
      </x:c>
      <x:c r="H484" t="s">
        <x:v>83</x:v>
      </x:c>
      <x:c r="I484" s="6">
        <x:v>27.1365788650228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21.113</x:v>
      </x:c>
      <x:c r="R484" s="8">
        <x:v>125906.65042353</x:v>
      </x:c>
      <x:c r="S484" s="12">
        <x:v>265945.179880288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149503</x:v>
      </x:c>
      <x:c r="B485" s="1">
        <x:v>43201.4333979167</x:v>
      </x:c>
      <x:c r="C485" s="6">
        <x:v>8.04707126833333</x:v>
      </x:c>
      <x:c r="D485" s="14" t="s">
        <x:v>77</x:v>
      </x:c>
      <x:c r="E485" s="15">
        <x:v>43194.5186144329</x:v>
      </x:c>
      <x:c r="F485" t="s">
        <x:v>82</x:v>
      </x:c>
      <x:c r="G485" s="6">
        <x:v>197.263626314761</x:v>
      </x:c>
      <x:c r="H485" t="s">
        <x:v>83</x:v>
      </x:c>
      <x:c r="I485" s="6">
        <x:v>27.1354663851371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21.108</x:v>
      </x:c>
      <x:c r="R485" s="8">
        <x:v>125904.608603986</x:v>
      </x:c>
      <x:c r="S485" s="12">
        <x:v>265958.234128594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149507</x:v>
      </x:c>
      <x:c r="B486" s="1">
        <x:v>43201.4334085995</x:v>
      </x:c>
      <x:c r="C486" s="6">
        <x:v>8.06245549333333</x:v>
      </x:c>
      <x:c r="D486" s="14" t="s">
        <x:v>77</x:v>
      </x:c>
      <x:c r="E486" s="15">
        <x:v>43194.5186144329</x:v>
      </x:c>
      <x:c r="F486" t="s">
        <x:v>82</x:v>
      </x:c>
      <x:c r="G486" s="6">
        <x:v>197.233278968072</x:v>
      </x:c>
      <x:c r="H486" t="s">
        <x:v>83</x:v>
      </x:c>
      <x:c r="I486" s="6">
        <x:v>27.1256946181975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21.113</x:v>
      </x:c>
      <x:c r="R486" s="8">
        <x:v>125895.837965175</x:v>
      </x:c>
      <x:c r="S486" s="12">
        <x:v>265950.291479489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149515</x:v>
      </x:c>
      <x:c r="B487" s="1">
        <x:v>43201.4334204514</x:v>
      </x:c>
      <x:c r="C487" s="6">
        <x:v>8.07950644166667</x:v>
      </x:c>
      <x:c r="D487" s="14" t="s">
        <x:v>77</x:v>
      </x:c>
      <x:c r="E487" s="15">
        <x:v>43194.5186144329</x:v>
      </x:c>
      <x:c r="F487" t="s">
        <x:v>82</x:v>
      </x:c>
      <x:c r="G487" s="6">
        <x:v>197.317758841997</x:v>
      </x:c>
      <x:c r="H487" t="s">
        <x:v>83</x:v>
      </x:c>
      <x:c r="I487" s="6">
        <x:v>27.1231689969063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21.109</x:v>
      </x:c>
      <x:c r="R487" s="8">
        <x:v>125892.371094178</x:v>
      </x:c>
      <x:c r="S487" s="12">
        <x:v>265954.472473374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149532</x:v>
      </x:c>
      <x:c r="B488" s="1">
        <x:v>43201.4334320255</x:v>
      </x:c>
      <x:c r="C488" s="6">
        <x:v>8.096140715</x:v>
      </x:c>
      <x:c r="D488" s="14" t="s">
        <x:v>77</x:v>
      </x:c>
      <x:c r="E488" s="15">
        <x:v>43194.5186144329</x:v>
      </x:c>
      <x:c r="F488" t="s">
        <x:v>82</x:v>
      </x:c>
      <x:c r="G488" s="6">
        <x:v>197.166571846891</x:v>
      </x:c>
      <x:c r="H488" t="s">
        <x:v>83</x:v>
      </x:c>
      <x:c r="I488" s="6">
        <x:v>27.1491469066432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21.109</x:v>
      </x:c>
      <x:c r="R488" s="8">
        <x:v>125892.634639927</x:v>
      </x:c>
      <x:c r="S488" s="12">
        <x:v>265943.922474923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149540</x:v>
      </x:c>
      <x:c r="B489" s="1">
        <x:v>43201.4334433681</x:v>
      </x:c>
      <x:c r="C489" s="6">
        <x:v>8.11250827666667</x:v>
      </x:c>
      <x:c r="D489" s="14" t="s">
        <x:v>77</x:v>
      </x:c>
      <x:c r="E489" s="15">
        <x:v>43194.5186144329</x:v>
      </x:c>
      <x:c r="F489" t="s">
        <x:v>82</x:v>
      </x:c>
      <x:c r="G489" s="6">
        <x:v>197.193628526781</x:v>
      </x:c>
      <x:c r="H489" t="s">
        <x:v>83</x:v>
      </x:c>
      <x:c r="I489" s="6">
        <x:v>27.1385031554255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21.111</x:v>
      </x:c>
      <x:c r="R489" s="8">
        <x:v>125890.295014419</x:v>
      </x:c>
      <x:c r="S489" s="12">
        <x:v>265946.74993964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149552</x:v>
      </x:c>
      <x:c r="B490" s="1">
        <x:v>43201.4334551273</x:v>
      </x:c>
      <x:c r="C490" s="6">
        <x:v>8.12942595666667</x:v>
      </x:c>
      <x:c r="D490" s="14" t="s">
        <x:v>77</x:v>
      </x:c>
      <x:c r="E490" s="15">
        <x:v>43194.5186144329</x:v>
      </x:c>
      <x:c r="F490" t="s">
        <x:v>82</x:v>
      </x:c>
      <x:c r="G490" s="6">
        <x:v>197.245656817441</x:v>
      </x:c>
      <x:c r="H490" t="s">
        <x:v>83</x:v>
      </x:c>
      <x:c r="I490" s="6">
        <x:v>27.1355565861945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21.109</x:v>
      </x:c>
      <x:c r="R490" s="8">
        <x:v>125889.166715862</x:v>
      </x:c>
      <x:c r="S490" s="12">
        <x:v>265945.705076559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149554</x:v>
      </x:c>
      <x:c r="B491" s="1">
        <x:v>43201.4334668171</x:v>
      </x:c>
      <x:c r="C491" s="6">
        <x:v>8.14627685</x:v>
      </x:c>
      <x:c r="D491" s="14" t="s">
        <x:v>77</x:v>
      </x:c>
      <x:c r="E491" s="15">
        <x:v>43194.5186144329</x:v>
      </x:c>
      <x:c r="F491" t="s">
        <x:v>82</x:v>
      </x:c>
      <x:c r="G491" s="6">
        <x:v>197.230488947227</x:v>
      </x:c>
      <x:c r="H491" t="s">
        <x:v>83</x:v>
      </x:c>
      <x:c r="I491" s="6">
        <x:v>27.1351657149603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21.11</x:v>
      </x:c>
      <x:c r="R491" s="8">
        <x:v>125886.338497629</x:v>
      </x:c>
      <x:c r="S491" s="12">
        <x:v>265951.941071484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149570</x:v>
      </x:c>
      <x:c r="B492" s="1">
        <x:v>43201.4334784375</x:v>
      </x:c>
      <x:c r="C492" s="6">
        <x:v>8.16297784</x:v>
      </x:c>
      <x:c r="D492" s="14" t="s">
        <x:v>77</x:v>
      </x:c>
      <x:c r="E492" s="15">
        <x:v>43194.5186144329</x:v>
      </x:c>
      <x:c r="F492" t="s">
        <x:v>82</x:v>
      </x:c>
      <x:c r="G492" s="6">
        <x:v>197.211592431834</x:v>
      </x:c>
      <x:c r="H492" t="s">
        <x:v>83</x:v>
      </x:c>
      <x:c r="I492" s="6">
        <x:v>27.138412954288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</x:v>
      </x:c>
      <x:c r="R492" s="8">
        <x:v>125882.724457161</x:v>
      </x:c>
      <x:c r="S492" s="12">
        <x:v>265955.481062574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149581</x:v>
      </x:c>
      <x:c r="B493" s="1">
        <x:v>43201.4334898495</x:v>
      </x:c>
      <x:c r="C493" s="6">
        <x:v>8.17942875166667</x:v>
      </x:c>
      <x:c r="D493" s="14" t="s">
        <x:v>77</x:v>
      </x:c>
      <x:c r="E493" s="15">
        <x:v>43194.5186144329</x:v>
      </x:c>
      <x:c r="F493" t="s">
        <x:v>82</x:v>
      </x:c>
      <x:c r="G493" s="6">
        <x:v>197.317372230923</x:v>
      </x:c>
      <x:c r="H493" t="s">
        <x:v>83</x:v>
      </x:c>
      <x:c r="I493" s="6">
        <x:v>27.1352258489937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21.105</x:v>
      </x:c>
      <x:c r="R493" s="8">
        <x:v>125876.264832237</x:v>
      </x:c>
      <x:c r="S493" s="12">
        <x:v>265945.401015786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149585</x:v>
      </x:c>
      <x:c r="B494" s="1">
        <x:v>43201.4335012384</x:v>
      </x:c>
      <x:c r="C494" s="6">
        <x:v>8.19579637</x:v>
      </x:c>
      <x:c r="D494" s="14" t="s">
        <x:v>77</x:v>
      </x:c>
      <x:c r="E494" s="15">
        <x:v>43194.5186144329</x:v>
      </x:c>
      <x:c r="F494" t="s">
        <x:v>82</x:v>
      </x:c>
      <x:c r="G494" s="6">
        <x:v>197.293484777358</x:v>
      </x:c>
      <x:c r="H494" t="s">
        <x:v>83</x:v>
      </x:c>
      <x:c r="I494" s="6">
        <x:v>27.1243416065549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</x:v>
      </x:c>
      <x:c r="R494" s="8">
        <x:v>125873.524400199</x:v>
      </x:c>
      <x:c r="S494" s="12">
        <x:v>265953.196887076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149602</x:v>
      </x:c>
      <x:c r="B495" s="1">
        <x:v>43201.4335129977</x:v>
      </x:c>
      <x:c r="C495" s="6">
        <x:v>8.21274731</x:v>
      </x:c>
      <x:c r="D495" s="14" t="s">
        <x:v>77</x:v>
      </x:c>
      <x:c r="E495" s="15">
        <x:v>43194.5186144329</x:v>
      </x:c>
      <x:c r="F495" t="s">
        <x:v>82</x:v>
      </x:c>
      <x:c r="G495" s="6">
        <x:v>197.255051307461</x:v>
      </x:c>
      <x:c r="H495" t="s">
        <x:v>83</x:v>
      </x:c>
      <x:c r="I495" s="6">
        <x:v>27.1369396693894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21.108</x:v>
      </x:c>
      <x:c r="R495" s="8">
        <x:v>125868.428309406</x:v>
      </x:c>
      <x:c r="S495" s="12">
        <x:v>265954.958696247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149607</x:v>
      </x:c>
      <x:c r="B496" s="1">
        <x:v>43201.4335247338</x:v>
      </x:c>
      <x:c r="C496" s="6">
        <x:v>8.22966490833333</x:v>
      </x:c>
      <x:c r="D496" s="14" t="s">
        <x:v>77</x:v>
      </x:c>
      <x:c r="E496" s="15">
        <x:v>43194.5186144329</x:v>
      </x:c>
      <x:c r="F496" t="s">
        <x:v>82</x:v>
      </x:c>
      <x:c r="G496" s="6">
        <x:v>197.257435760907</x:v>
      </x:c>
      <x:c r="H496" t="s">
        <x:v>83</x:v>
      </x:c>
      <x:c r="I496" s="6">
        <x:v>27.1305353976486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</x:v>
      </x:c>
      <x:c r="R496" s="8">
        <x:v>125866.823085363</x:v>
      </x:c>
      <x:c r="S496" s="12">
        <x:v>265939.730605692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149617</x:v>
      </x:c>
      <x:c r="B497" s="1">
        <x:v>43201.4335363773</x:v>
      </x:c>
      <x:c r="C497" s="6">
        <x:v>8.24643253166667</x:v>
      </x:c>
      <x:c r="D497" s="14" t="s">
        <x:v>77</x:v>
      </x:c>
      <x:c r="E497" s="15">
        <x:v>43194.5186144329</x:v>
      </x:c>
      <x:c r="F497" t="s">
        <x:v>82</x:v>
      </x:c>
      <x:c r="G497" s="6">
        <x:v>197.228555233578</x:v>
      </x:c>
      <x:c r="H497" t="s">
        <x:v>83</x:v>
      </x:c>
      <x:c r="I497" s="6">
        <x:v>27.1265064254439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21.113</x:v>
      </x:c>
      <x:c r="R497" s="8">
        <x:v>125862.722166434</x:v>
      </x:c>
      <x:c r="S497" s="12">
        <x:v>265941.285749882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149629</x:v>
      </x:c>
      <x:c r="B498" s="1">
        <x:v>43201.4335477662</x:v>
      </x:c>
      <x:c r="C498" s="6">
        <x:v>8.26281682</x:v>
      </x:c>
      <x:c r="D498" s="14" t="s">
        <x:v>77</x:v>
      </x:c>
      <x:c r="E498" s="15">
        <x:v>43194.5186144329</x:v>
      </x:c>
      <x:c r="F498" t="s">
        <x:v>82</x:v>
      </x:c>
      <x:c r="G498" s="6">
        <x:v>197.170593715532</x:v>
      </x:c>
      <x:c r="H498" t="s">
        <x:v>83</x:v>
      </x:c>
      <x:c r="I498" s="6">
        <x:v>27.1394653010411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21.112</x:v>
      </x:c>
      <x:c r="R498" s="8">
        <x:v>125857.027970302</x:v>
      </x:c>
      <x:c r="S498" s="12">
        <x:v>265946.179537082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149635</x:v>
      </x:c>
      <x:c r="B499" s="1">
        <x:v>43201.433559456</x:v>
      </x:c>
      <x:c r="C499" s="6">
        <x:v>8.27966775</x:v>
      </x:c>
      <x:c r="D499" s="14" t="s">
        <x:v>77</x:v>
      </x:c>
      <x:c r="E499" s="15">
        <x:v>43194.5186144329</x:v>
      </x:c>
      <x:c r="F499" t="s">
        <x:v>82</x:v>
      </x:c>
      <x:c r="G499" s="6">
        <x:v>197.289540545469</x:v>
      </x:c>
      <x:c r="H499" t="s">
        <x:v>83</x:v>
      </x:c>
      <x:c r="I499" s="6">
        <x:v>27.1400065080707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21.105</x:v>
      </x:c>
      <x:c r="R499" s="8">
        <x:v>125865.161625792</x:v>
      </x:c>
      <x:c r="S499" s="12">
        <x:v>265943.910258653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149648</x:v>
      </x:c>
      <x:c r="B500" s="1">
        <x:v>43201.4335710995</x:v>
      </x:c>
      <x:c r="C500" s="6">
        <x:v>8.296435385</x:v>
      </x:c>
      <x:c r="D500" s="14" t="s">
        <x:v>77</x:v>
      </x:c>
      <x:c r="E500" s="15">
        <x:v>43194.5186144329</x:v>
      </x:c>
      <x:c r="F500" t="s">
        <x:v>82</x:v>
      </x:c>
      <x:c r="G500" s="6">
        <x:v>197.323742597012</x:v>
      </x:c>
      <x:c r="H500" t="s">
        <x:v>83</x:v>
      </x:c>
      <x:c r="I500" s="6">
        <x:v>27.1401267763113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21.103</x:v>
      </x:c>
      <x:c r="R500" s="8">
        <x:v>125856.896989369</x:v>
      </x:c>
      <x:c r="S500" s="12">
        <x:v>265950.477502814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149654</x:v>
      </x:c>
      <x:c r="B501" s="1">
        <x:v>43201.4335823264</x:v>
      </x:c>
      <x:c r="C501" s="6">
        <x:v>8.31261963166667</x:v>
      </x:c>
      <x:c r="D501" s="14" t="s">
        <x:v>77</x:v>
      </x:c>
      <x:c r="E501" s="15">
        <x:v>43194.5186144329</x:v>
      </x:c>
      <x:c r="F501" t="s">
        <x:v>82</x:v>
      </x:c>
      <x:c r="G501" s="6">
        <x:v>197.266721686115</x:v>
      </x:c>
      <x:c r="H501" t="s">
        <x:v>83</x:v>
      </x:c>
      <x:c r="I501" s="6">
        <x:v>27.1379318815971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21.107</x:v>
      </x:c>
      <x:c r="R501" s="8">
        <x:v>125851.367779106</x:v>
      </x:c>
      <x:c r="S501" s="12">
        <x:v>265937.08241428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149664</x:v>
      </x:c>
      <x:c r="B502" s="1">
        <x:v>43201.43359375</x:v>
      </x:c>
      <x:c r="C502" s="6">
        <x:v>8.32907049666667</x:v>
      </x:c>
      <x:c r="D502" s="14" t="s">
        <x:v>77</x:v>
      </x:c>
      <x:c r="E502" s="15">
        <x:v>43194.5186144329</x:v>
      </x:c>
      <x:c r="F502" t="s">
        <x:v>82</x:v>
      </x:c>
      <x:c r="G502" s="6">
        <x:v>197.307394577403</x:v>
      </x:c>
      <x:c r="H502" t="s">
        <x:v>83</x:v>
      </x:c>
      <x:c r="I502" s="6">
        <x:v>27.1369396693894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21.105</x:v>
      </x:c>
      <x:c r="R502" s="8">
        <x:v>125848.344678002</x:v>
      </x:c>
      <x:c r="S502" s="12">
        <x:v>265939.991145616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149681</x:v>
      </x:c>
      <x:c r="B503" s="1">
        <x:v>43201.4336055556</x:v>
      </x:c>
      <x:c r="C503" s="6">
        <x:v>8.34607152833333</x:v>
      </x:c>
      <x:c r="D503" s="14" t="s">
        <x:v>77</x:v>
      </x:c>
      <x:c r="E503" s="15">
        <x:v>43194.5186144329</x:v>
      </x:c>
      <x:c r="F503" t="s">
        <x:v>82</x:v>
      </x:c>
      <x:c r="G503" s="6">
        <x:v>197.304768926828</x:v>
      </x:c>
      <x:c r="H503" t="s">
        <x:v>83</x:v>
      </x:c>
      <x:c r="I503" s="6">
        <x:v>27.1373906749018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21.105</x:v>
      </x:c>
      <x:c r="R503" s="8">
        <x:v>125846.452250437</x:v>
      </x:c>
      <x:c r="S503" s="12">
        <x:v>265940.101619328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149692</x:v>
      </x:c>
      <x:c r="B504" s="1">
        <x:v>43201.4336175579</x:v>
      </x:c>
      <x:c r="C504" s="6">
        <x:v>8.363339155</x:v>
      </x:c>
      <x:c r="D504" s="14" t="s">
        <x:v>77</x:v>
      </x:c>
      <x:c r="E504" s="15">
        <x:v>43194.5186144329</x:v>
      </x:c>
      <x:c r="F504" t="s">
        <x:v>82</x:v>
      </x:c>
      <x:c r="G504" s="6">
        <x:v>197.168146371757</x:v>
      </x:c>
      <x:c r="H504" t="s">
        <x:v>83</x:v>
      </x:c>
      <x:c r="I504" s="6">
        <x:v>27.1488763023808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21.109</x:v>
      </x:c>
      <x:c r="R504" s="8">
        <x:v>125847.552004531</x:v>
      </x:c>
      <x:c r="S504" s="12">
        <x:v>265951.745103808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149702</x:v>
      </x:c>
      <x:c r="B505" s="1">
        <x:v>43201.4336290856</x:v>
      </x:c>
      <x:c r="C505" s="6">
        <x:v>8.37992344166667</x:v>
      </x:c>
      <x:c r="D505" s="14" t="s">
        <x:v>77</x:v>
      </x:c>
      <x:c r="E505" s="15">
        <x:v>43194.5186144329</x:v>
      </x:c>
      <x:c r="F505" t="s">
        <x:v>82</x:v>
      </x:c>
      <x:c r="G505" s="6">
        <x:v>197.300150287587</x:v>
      </x:c>
      <x:c r="H505" t="s">
        <x:v>83</x:v>
      </x:c>
      <x:c r="I505" s="6">
        <x:v>27.1321890816694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21.107</x:v>
      </x:c>
      <x:c r="R505" s="8">
        <x:v>125847.005096071</x:v>
      </x:c>
      <x:c r="S505" s="12">
        <x:v>265940.007117889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149704</x:v>
      </x:c>
      <x:c r="B506" s="1">
        <x:v>43201.4336405093</x:v>
      </x:c>
      <x:c r="C506" s="6">
        <x:v>8.396374365</x:v>
      </x:c>
      <x:c r="D506" s="14" t="s">
        <x:v>77</x:v>
      </x:c>
      <x:c r="E506" s="15">
        <x:v>43194.5186144329</x:v>
      </x:c>
      <x:c r="F506" t="s">
        <x:v>82</x:v>
      </x:c>
      <x:c r="G506" s="6">
        <x:v>197.331376439535</x:v>
      </x:c>
      <x:c r="H506" t="s">
        <x:v>83</x:v>
      </x:c>
      <x:c r="I506" s="6">
        <x:v>27.1328204885103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21.105</x:v>
      </x:c>
      <x:c r="R506" s="8">
        <x:v>125831.936637079</x:v>
      </x:c>
      <x:c r="S506" s="12">
        <x:v>265924.995936957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149720</x:v>
      </x:c>
      <x:c r="B507" s="1">
        <x:v>43201.4336518171</x:v>
      </x:c>
      <x:c r="C507" s="6">
        <x:v>8.41265858666667</x:v>
      </x:c>
      <x:c r="D507" s="14" t="s">
        <x:v>77</x:v>
      </x:c>
      <x:c r="E507" s="15">
        <x:v>43194.5186144329</x:v>
      </x:c>
      <x:c r="F507" t="s">
        <x:v>82</x:v>
      </x:c>
      <x:c r="G507" s="6">
        <x:v>197.344610074165</x:v>
      </x:c>
      <x:c r="H507" t="s">
        <x:v>83</x:v>
      </x:c>
      <x:c r="I507" s="6">
        <x:v>27.1245520749972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21.107</x:v>
      </x:c>
      <x:c r="R507" s="8">
        <x:v>125831.675194819</x:v>
      </x:c>
      <x:c r="S507" s="12">
        <x:v>265929.446427838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149731</x:v>
      </x:c>
      <x:c r="B508" s="1">
        <x:v>43201.4336635764</x:v>
      </x:c>
      <x:c r="C508" s="6">
        <x:v>8.42960958333333</x:v>
      </x:c>
      <x:c r="D508" s="14" t="s">
        <x:v>77</x:v>
      </x:c>
      <x:c r="E508" s="15">
        <x:v>43194.5186144329</x:v>
      </x:c>
      <x:c r="F508" t="s">
        <x:v>82</x:v>
      </x:c>
      <x:c r="G508" s="6">
        <x:v>197.290536363734</x:v>
      </x:c>
      <x:c r="H508" t="s">
        <x:v>83</x:v>
      </x:c>
      <x:c r="I508" s="6">
        <x:v>27.1428328128659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21.104</x:v>
      </x:c>
      <x:c r="R508" s="8">
        <x:v>125832.540013196</x:v>
      </x:c>
      <x:c r="S508" s="12">
        <x:v>265925.473456605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149738</x:v>
      </x:c>
      <x:c r="B509" s="1">
        <x:v>43201.4336751968</x:v>
      </x:c>
      <x:c r="C509" s="6">
        <x:v>8.44631050333333</x:v>
      </x:c>
      <x:c r="D509" s="14" t="s">
        <x:v>77</x:v>
      </x:c>
      <x:c r="E509" s="15">
        <x:v>43194.5186144329</x:v>
      </x:c>
      <x:c r="F509" t="s">
        <x:v>82</x:v>
      </x:c>
      <x:c r="G509" s="6">
        <x:v>197.354134485544</x:v>
      </x:c>
      <x:c r="H509" t="s">
        <x:v>83</x:v>
      </x:c>
      <x:c r="I509" s="6">
        <x:v>27.1289117814026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21.105</x:v>
      </x:c>
      <x:c r="R509" s="8">
        <x:v>125821.080631928</x:v>
      </x:c>
      <x:c r="S509" s="12">
        <x:v>265934.908009312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149747</x:v>
      </x:c>
      <x:c r="B510" s="1">
        <x:v>43201.4336868866</x:v>
      </x:c>
      <x:c r="C510" s="6">
        <x:v>8.46317809</x:v>
      </x:c>
      <x:c r="D510" s="14" t="s">
        <x:v>77</x:v>
      </x:c>
      <x:c r="E510" s="15">
        <x:v>43194.5186144329</x:v>
      </x:c>
      <x:c r="F510" t="s">
        <x:v>82</x:v>
      </x:c>
      <x:c r="G510" s="6">
        <x:v>197.358407273794</x:v>
      </x:c>
      <x:c r="H510" t="s">
        <x:v>83</x:v>
      </x:c>
      <x:c r="I510" s="6">
        <x:v>27.1341735035708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21.103</x:v>
      </x:c>
      <x:c r="R510" s="8">
        <x:v>125827.261619406</x:v>
      </x:c>
      <x:c r="S510" s="12">
        <x:v>265928.091230367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149754</x:v>
      </x:c>
      <x:c r="B511" s="1">
        <x:v>43201.4336982639</x:v>
      </x:c>
      <x:c r="C511" s="6">
        <x:v>8.47956236833333</x:v>
      </x:c>
      <x:c r="D511" s="14" t="s">
        <x:v>77</x:v>
      </x:c>
      <x:c r="E511" s="15">
        <x:v>43194.5186144329</x:v>
      </x:c>
      <x:c r="F511" t="s">
        <x:v>82</x:v>
      </x:c>
      <x:c r="G511" s="6">
        <x:v>197.303018504155</x:v>
      </x:c>
      <x:c r="H511" t="s">
        <x:v>83</x:v>
      </x:c>
      <x:c r="I511" s="6">
        <x:v>27.1376913452773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21.105</x:v>
      </x:c>
      <x:c r="R511" s="8">
        <x:v>125819.892224407</x:v>
      </x:c>
      <x:c r="S511" s="12">
        <x:v>265931.640134188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149764</x:v>
      </x:c>
      <x:c r="B512" s="1">
        <x:v>43201.4337098032</x:v>
      </x:c>
      <x:c r="C512" s="6">
        <x:v>8.49614665333333</x:v>
      </x:c>
      <x:c r="D512" s="14" t="s">
        <x:v>77</x:v>
      </x:c>
      <x:c r="E512" s="15">
        <x:v>43194.5186144329</x:v>
      </x:c>
      <x:c r="F512" t="s">
        <x:v>82</x:v>
      </x:c>
      <x:c r="G512" s="6">
        <x:v>197.356253942762</x:v>
      </x:c>
      <x:c r="H512" t="s">
        <x:v>83</x:v>
      </x:c>
      <x:c r="I512" s="6">
        <x:v>27.1375410100868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21.102</x:v>
      </x:c>
      <x:c r="R512" s="8">
        <x:v>125829.711887642</x:v>
      </x:c>
      <x:c r="S512" s="12">
        <x:v>265926.228418667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149776</x:v>
      </x:c>
      <x:c r="B513" s="1">
        <x:v>43201.4337215278</x:v>
      </x:c>
      <x:c r="C513" s="6">
        <x:v>8.51304759333333</x:v>
      </x:c>
      <x:c r="D513" s="14" t="s">
        <x:v>77</x:v>
      </x:c>
      <x:c r="E513" s="15">
        <x:v>43194.5186144329</x:v>
      </x:c>
      <x:c r="F513" t="s">
        <x:v>82</x:v>
      </x:c>
      <x:c r="G513" s="6">
        <x:v>197.351929267917</x:v>
      </x:c>
      <x:c r="H513" t="s">
        <x:v>83</x:v>
      </x:c>
      <x:c r="I513" s="6">
        <x:v>27.1352859830281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21.103</x:v>
      </x:c>
      <x:c r="R513" s="8">
        <x:v>125820.55962606</x:v>
      </x:c>
      <x:c r="S513" s="12">
        <x:v>265928.562928168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149788</x:v>
      </x:c>
      <x:c r="B514" s="1">
        <x:v>43201.4337331366</x:v>
      </x:c>
      <x:c r="C514" s="6">
        <x:v>8.52976521833333</x:v>
      </x:c>
      <x:c r="D514" s="14" t="s">
        <x:v>77</x:v>
      </x:c>
      <x:c r="E514" s="15">
        <x:v>43194.5186144329</x:v>
      </x:c>
      <x:c r="F514" t="s">
        <x:v>82</x:v>
      </x:c>
      <x:c r="G514" s="6">
        <x:v>197.480317755516</x:v>
      </x:c>
      <x:c r="H514" t="s">
        <x:v>83</x:v>
      </x:c>
      <x:c r="I514" s="6">
        <x:v>27.1222369228626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</x:v>
      </x:c>
      <x:c r="R514" s="8">
        <x:v>125823.802038565</x:v>
      </x:c>
      <x:c r="S514" s="12">
        <x:v>265940.022293241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149800</x:v>
      </x:c>
      <x:c r="B515" s="1">
        <x:v>43201.4337447917</x:v>
      </x:c>
      <x:c r="C515" s="6">
        <x:v>8.54654948833333</x:v>
      </x:c>
      <x:c r="D515" s="14" t="s">
        <x:v>77</x:v>
      </x:c>
      <x:c r="E515" s="15">
        <x:v>43194.5186144329</x:v>
      </x:c>
      <x:c r="F515" t="s">
        <x:v>82</x:v>
      </x:c>
      <x:c r="G515" s="6">
        <x:v>197.368581076572</x:v>
      </x:c>
      <x:c r="H515" t="s">
        <x:v>83</x:v>
      </x:c>
      <x:c r="I515" s="6">
        <x:v>27.1414196601709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</x:v>
      </x:c>
      <x:c r="R515" s="8">
        <x:v>125809.256690723</x:v>
      </x:c>
      <x:c r="S515" s="12">
        <x:v>265917.70832165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149806</x:v>
      </x:c>
      <x:c r="B516" s="1">
        <x:v>43201.43375625</x:v>
      </x:c>
      <x:c r="C516" s="6">
        <x:v>8.56303375333333</x:v>
      </x:c>
      <x:c r="D516" s="14" t="s">
        <x:v>77</x:v>
      </x:c>
      <x:c r="E516" s="15">
        <x:v>43194.5186144329</x:v>
      </x:c>
      <x:c r="F516" t="s">
        <x:v>82</x:v>
      </x:c>
      <x:c r="G516" s="6">
        <x:v>197.230908765554</x:v>
      </x:c>
      <x:c r="H516" t="s">
        <x:v>83</x:v>
      </x:c>
      <x:c r="I516" s="6">
        <x:v>27.1500789881597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21.105</x:v>
      </x:c>
      <x:c r="R516" s="8">
        <x:v>125814.51314138</x:v>
      </x:c>
      <x:c r="S516" s="12">
        <x:v>265922.135023369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149815</x:v>
      </x:c>
      <x:c r="B517" s="1">
        <x:v>43201.4337677893</x:v>
      </x:c>
      <x:c r="C517" s="6">
        <x:v>8.57966805</x:v>
      </x:c>
      <x:c r="D517" s="14" t="s">
        <x:v>77</x:v>
      </x:c>
      <x:c r="E517" s="15">
        <x:v>43194.5186144329</x:v>
      </x:c>
      <x:c r="F517" t="s">
        <x:v>82</x:v>
      </x:c>
      <x:c r="G517" s="6">
        <x:v>197.186460221592</x:v>
      </x:c>
      <x:c r="H517" t="s">
        <x:v>83</x:v>
      </x:c>
      <x:c r="I517" s="6">
        <x:v>27.1577160529105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21.105</x:v>
      </x:c>
      <x:c r="R517" s="8">
        <x:v>125804.845359781</x:v>
      </x:c>
      <x:c r="S517" s="12">
        <x:v>265926.221802382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149824</x:v>
      </x:c>
      <x:c r="B518" s="1">
        <x:v>43201.4337794329</x:v>
      </x:c>
      <x:c r="C518" s="6">
        <x:v>8.59645234333333</x:v>
      </x:c>
      <x:c r="D518" s="14" t="s">
        <x:v>77</x:v>
      </x:c>
      <x:c r="E518" s="15">
        <x:v>43194.5186144329</x:v>
      </x:c>
      <x:c r="F518" t="s">
        <x:v>82</x:v>
      </x:c>
      <x:c r="G518" s="6">
        <x:v>197.359353121339</x:v>
      </x:c>
      <x:c r="H518" t="s">
        <x:v>83</x:v>
      </x:c>
      <x:c r="I518" s="6">
        <x:v>27.1400065080707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21.101</x:v>
      </x:c>
      <x:c r="R518" s="8">
        <x:v>125804.476893848</x:v>
      </x:c>
      <x:c r="S518" s="12">
        <x:v>265915.682724027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149843</x:v>
      </x:c>
      <x:c r="B519" s="1">
        <x:v>43201.4337907407</x:v>
      </x:c>
      <x:c r="C519" s="6">
        <x:v>8.61273654166667</x:v>
      </x:c>
      <x:c r="D519" s="14" t="s">
        <x:v>77</x:v>
      </x:c>
      <x:c r="E519" s="15">
        <x:v>43194.5186144329</x:v>
      </x:c>
      <x:c r="F519" t="s">
        <x:v>82</x:v>
      </x:c>
      <x:c r="G519" s="6">
        <x:v>197.398876022704</x:v>
      </x:c>
      <x:c r="H519" t="s">
        <x:v>83</x:v>
      </x:c>
      <x:c r="I519" s="6">
        <x:v>27.1362180606952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</x:v>
      </x:c>
      <x:c r="R519" s="8">
        <x:v>125797.661668103</x:v>
      </x:c>
      <x:c r="S519" s="12">
        <x:v>265919.186001565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149848</x:v>
      </x:c>
      <x:c r="B520" s="1">
        <x:v>43201.4338022338</x:v>
      </x:c>
      <x:c r="C520" s="6">
        <x:v>8.629254135</x:v>
      </x:c>
      <x:c r="D520" s="14" t="s">
        <x:v>77</x:v>
      </x:c>
      <x:c r="E520" s="15">
        <x:v>43194.5186144329</x:v>
      </x:c>
      <x:c r="F520" t="s">
        <x:v>82</x:v>
      </x:c>
      <x:c r="G520" s="6">
        <x:v>197.459599917881</x:v>
      </x:c>
      <x:c r="H520" t="s">
        <x:v>83</x:v>
      </x:c>
      <x:c r="I520" s="6">
        <x:v>27.1287915135636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21.099</x:v>
      </x:c>
      <x:c r="R520" s="8">
        <x:v>125791.4141334</x:v>
      </x:c>
      <x:c r="S520" s="12">
        <x:v>265924.376307976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149861</x:v>
      </x:c>
      <x:c r="B521" s="1">
        <x:v>43201.4338137731</x:v>
      </x:c>
      <x:c r="C521" s="6">
        <x:v>8.64588843166667</x:v>
      </x:c>
      <x:c r="D521" s="14" t="s">
        <x:v>77</x:v>
      </x:c>
      <x:c r="E521" s="15">
        <x:v>43194.5186144329</x:v>
      </x:c>
      <x:c r="F521" t="s">
        <x:v>82</x:v>
      </x:c>
      <x:c r="G521" s="6">
        <x:v>197.412360751273</x:v>
      </x:c>
      <x:c r="H521" t="s">
        <x:v>83</x:v>
      </x:c>
      <x:c r="I521" s="6">
        <x:v>27.1339029005148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</x:v>
      </x:c>
      <x:c r="R521" s="8">
        <x:v>125800.731258746</x:v>
      </x:c>
      <x:c r="S521" s="12">
        <x:v>265914.567082662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149868</x:v>
      </x:c>
      <x:c r="B522" s="1">
        <x:v>43201.433825544</x:v>
      </x:c>
      <x:c r="C522" s="6">
        <x:v>8.66280605333333</x:v>
      </x:c>
      <x:c r="D522" s="14" t="s">
        <x:v>77</x:v>
      </x:c>
      <x:c r="E522" s="15">
        <x:v>43194.5186144329</x:v>
      </x:c>
      <x:c r="F522" t="s">
        <x:v>82</x:v>
      </x:c>
      <x:c r="G522" s="6">
        <x:v>197.336766414884</x:v>
      </x:c>
      <x:c r="H522" t="s">
        <x:v>83</x:v>
      </x:c>
      <x:c r="I522" s="6">
        <x:v>27.1438851610037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21.101</x:v>
      </x:c>
      <x:c r="R522" s="8">
        <x:v>125785.287510058</x:v>
      </x:c>
      <x:c r="S522" s="12">
        <x:v>265918.73420423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149879</x:v>
      </x:c>
      <x:c r="B523" s="1">
        <x:v>43201.4338371528</x:v>
      </x:c>
      <x:c r="C523" s="6">
        <x:v>8.67954038333333</x:v>
      </x:c>
      <x:c r="D523" s="14" t="s">
        <x:v>77</x:v>
      </x:c>
      <x:c r="E523" s="15">
        <x:v>43194.5186144329</x:v>
      </x:c>
      <x:c r="F523" t="s">
        <x:v>82</x:v>
      </x:c>
      <x:c r="G523" s="6">
        <x:v>197.407004607074</x:v>
      </x:c>
      <x:c r="H523" t="s">
        <x:v>83</x:v>
      </x:c>
      <x:c r="I523" s="6">
        <x:v>27.1408183187787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21.098</x:v>
      </x:c>
      <x:c r="R523" s="8">
        <x:v>125787.375159715</x:v>
      </x:c>
      <x:c r="S523" s="12">
        <x:v>265913.695863822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149891</x:v>
      </x:c>
      <x:c r="B524" s="1">
        <x:v>43201.4338488773</x:v>
      </x:c>
      <x:c r="C524" s="6">
        <x:v>8.69642461833333</x:v>
      </x:c>
      <x:c r="D524" s="14" t="s">
        <x:v>77</x:v>
      </x:c>
      <x:c r="E524" s="15">
        <x:v>43194.5186144329</x:v>
      </x:c>
      <x:c r="F524" t="s">
        <x:v>82</x:v>
      </x:c>
      <x:c r="G524" s="6">
        <x:v>197.404552653723</x:v>
      </x:c>
      <x:c r="H524" t="s">
        <x:v>83</x:v>
      </x:c>
      <x:c r="I524" s="6">
        <x:v>27.1412392577422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21.098</x:v>
      </x:c>
      <x:c r="R524" s="8">
        <x:v>125787.630357543</x:v>
      </x:c>
      <x:c r="S524" s="12">
        <x:v>265907.990000594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149900</x:v>
      </x:c>
      <x:c r="B525" s="1">
        <x:v>43201.4338601505</x:v>
      </x:c>
      <x:c r="C525" s="6">
        <x:v>8.712625535</x:v>
      </x:c>
      <x:c r="D525" s="14" t="s">
        <x:v>77</x:v>
      </x:c>
      <x:c r="E525" s="15">
        <x:v>43194.5186144329</x:v>
      </x:c>
      <x:c r="F525" t="s">
        <x:v>82</x:v>
      </x:c>
      <x:c r="G525" s="6">
        <x:v>197.421366395926</x:v>
      </x:c>
      <x:c r="H525" t="s">
        <x:v>83</x:v>
      </x:c>
      <x:c r="I525" s="6">
        <x:v>27.1383528201986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21.098</x:v>
      </x:c>
      <x:c r="R525" s="8">
        <x:v>125793.822323754</x:v>
      </x:c>
      <x:c r="S525" s="12">
        <x:v>265926.834769214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149908</x:v>
      </x:c>
      <x:c r="B526" s="1">
        <x:v>43201.4338721875</x:v>
      </x:c>
      <x:c r="C526" s="6">
        <x:v>8.72995983166667</x:v>
      </x:c>
      <x:c r="D526" s="14" t="s">
        <x:v>77</x:v>
      </x:c>
      <x:c r="E526" s="15">
        <x:v>43194.5186144329</x:v>
      </x:c>
      <x:c r="F526" t="s">
        <x:v>82</x:v>
      </x:c>
      <x:c r="G526" s="6">
        <x:v>197.316457142816</x:v>
      </x:c>
      <x:c r="H526" t="s">
        <x:v>83</x:v>
      </x:c>
      <x:c r="I526" s="6">
        <x:v>27.1473729457639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21.101</x:v>
      </x:c>
      <x:c r="R526" s="8">
        <x:v>125785.387369492</x:v>
      </x:c>
      <x:c r="S526" s="12">
        <x:v>265929.798442501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149918</x:v>
      </x:c>
      <x:c r="B527" s="1">
        <x:v>43201.4338835301</x:v>
      </x:c>
      <x:c r="C527" s="6">
        <x:v>8.74629409833333</x:v>
      </x:c>
      <x:c r="D527" s="14" t="s">
        <x:v>77</x:v>
      </x:c>
      <x:c r="E527" s="15">
        <x:v>43194.5186144329</x:v>
      </x:c>
      <x:c r="F527" t="s">
        <x:v>82</x:v>
      </x:c>
      <x:c r="G527" s="6">
        <x:v>197.365358655544</x:v>
      </x:c>
      <x:c r="H527" t="s">
        <x:v>83</x:v>
      </x:c>
      <x:c r="I527" s="6">
        <x:v>27.1359775244982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21.102</x:v>
      </x:c>
      <x:c r="R527" s="8">
        <x:v>125782.643371039</x:v>
      </x:c>
      <x:c r="S527" s="12">
        <x:v>265912.597365264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149930</x:v>
      </x:c>
      <x:c r="B528" s="1">
        <x:v>43201.4338950231</x:v>
      </x:c>
      <x:c r="C528" s="6">
        <x:v>8.76287835</x:v>
      </x:c>
      <x:c r="D528" s="14" t="s">
        <x:v>77</x:v>
      </x:c>
      <x:c r="E528" s="15">
        <x:v>43194.5186144329</x:v>
      </x:c>
      <x:c r="F528" t="s">
        <x:v>82</x:v>
      </x:c>
      <x:c r="G528" s="6">
        <x:v>197.467060040748</x:v>
      </x:c>
      <x:c r="H528" t="s">
        <x:v>83</x:v>
      </x:c>
      <x:c r="I528" s="6">
        <x:v>27.142502074948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21.094</x:v>
      </x:c>
      <x:c r="R528" s="8">
        <x:v>125778.168539028</x:v>
      </x:c>
      <x:c r="S528" s="12">
        <x:v>265917.251469199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149939</x:v>
      </x:c>
      <x:c r="B529" s="1">
        <x:v>43201.4339063657</x:v>
      </x:c>
      <x:c r="C529" s="6">
        <x:v>8.77921266166667</x:v>
      </x:c>
      <x:c r="D529" s="14" t="s">
        <x:v>77</x:v>
      </x:c>
      <x:c r="E529" s="15">
        <x:v>43194.5186144329</x:v>
      </x:c>
      <x:c r="F529" t="s">
        <x:v>82</x:v>
      </x:c>
      <x:c r="G529" s="6">
        <x:v>197.423117874248</x:v>
      </x:c>
      <x:c r="H529" t="s">
        <x:v>83</x:v>
      </x:c>
      <x:c r="I529" s="6">
        <x:v>27.138052149764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21.098</x:v>
      </x:c>
      <x:c r="R529" s="8">
        <x:v>125769.154035997</x:v>
      </x:c>
      <x:c r="S529" s="12">
        <x:v>265902.739687411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149947</x:v>
      </x:c>
      <x:c r="B530" s="1">
        <x:v>43201.4339183681</x:v>
      </x:c>
      <x:c r="C530" s="6">
        <x:v>8.79651361833333</x:v>
      </x:c>
      <x:c r="D530" s="14" t="s">
        <x:v>77</x:v>
      </x:c>
      <x:c r="E530" s="15">
        <x:v>43194.5186144329</x:v>
      </x:c>
      <x:c r="F530" t="s">
        <x:v>82</x:v>
      </x:c>
      <x:c r="G530" s="6">
        <x:v>197.463480607491</x:v>
      </x:c>
      <x:c r="H530" t="s">
        <x:v>83</x:v>
      </x:c>
      <x:c r="I530" s="6">
        <x:v>27.1371200715871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21.096</x:v>
      </x:c>
      <x:c r="R530" s="8">
        <x:v>125771.029950452</x:v>
      </x:c>
      <x:c r="S530" s="12">
        <x:v>265915.046785688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149958</x:v>
      </x:c>
      <x:c r="B531" s="1">
        <x:v>43201.4339300579</x:v>
      </x:c>
      <x:c r="C531" s="6">
        <x:v>8.81331458333333</x:v>
      </x:c>
      <x:c r="D531" s="14" t="s">
        <x:v>77</x:v>
      </x:c>
      <x:c r="E531" s="15">
        <x:v>43194.5186144329</x:v>
      </x:c>
      <x:c r="F531" t="s">
        <x:v>82</x:v>
      </x:c>
      <x:c r="G531" s="6">
        <x:v>197.457874836834</x:v>
      </x:c>
      <x:c r="H531" t="s">
        <x:v>83</x:v>
      </x:c>
      <x:c r="I531" s="6">
        <x:v>27.1380822168062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21.096</x:v>
      </x:c>
      <x:c r="R531" s="8">
        <x:v>125771.709401735</x:v>
      </x:c>
      <x:c r="S531" s="12">
        <x:v>265921.218540146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149964</x:v>
      </x:c>
      <x:c r="B532" s="1">
        <x:v>43201.433941088</x:v>
      </x:c>
      <x:c r="C532" s="6">
        <x:v>8.82921547</x:v>
      </x:c>
      <x:c r="D532" s="14" t="s">
        <x:v>77</x:v>
      </x:c>
      <x:c r="E532" s="15">
        <x:v>43194.5186144329</x:v>
      </x:c>
      <x:c r="F532" t="s">
        <x:v>82</x:v>
      </x:c>
      <x:c r="G532" s="6">
        <x:v>197.366549590563</x:v>
      </x:c>
      <x:c r="H532" t="s">
        <x:v>83</x:v>
      </x:c>
      <x:c r="I532" s="6">
        <x:v>27.1477638184192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21.098</x:v>
      </x:c>
      <x:c r="R532" s="8">
        <x:v>125765.397949446</x:v>
      </x:c>
      <x:c r="S532" s="12">
        <x:v>265913.581627745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149981</x:v>
      </x:c>
      <x:c r="B533" s="1">
        <x:v>43201.4339527778</x:v>
      </x:c>
      <x:c r="C533" s="6">
        <x:v>8.84606643333333</x:v>
      </x:c>
      <x:c r="D533" s="14" t="s">
        <x:v>77</x:v>
      </x:c>
      <x:c r="E533" s="15">
        <x:v>43194.5186144329</x:v>
      </x:c>
      <x:c r="F533" t="s">
        <x:v>82</x:v>
      </x:c>
      <x:c r="G533" s="6">
        <x:v>197.550556865971</x:v>
      </x:c>
      <x:c r="H533" t="s">
        <x:v>83</x:v>
      </x:c>
      <x:c r="I533" s="6">
        <x:v>27.1221767890629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21.096</x:v>
      </x:c>
      <x:c r="R533" s="8">
        <x:v>125770.597558133</x:v>
      </x:c>
      <x:c r="S533" s="12">
        <x:v>265906.493754196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149984</x:v>
      </x:c>
      <x:c r="B534" s="1">
        <x:v>43201.4339647338</x:v>
      </x:c>
      <x:c r="C534" s="6">
        <x:v>8.86328406166667</x:v>
      </x:c>
      <x:c r="D534" s="14" t="s">
        <x:v>77</x:v>
      </x:c>
      <x:c r="E534" s="15">
        <x:v>43194.5186144329</x:v>
      </x:c>
      <x:c r="F534" t="s">
        <x:v>82</x:v>
      </x:c>
      <x:c r="G534" s="6">
        <x:v>197.568034036505</x:v>
      </x:c>
      <x:c r="H534" t="s">
        <x:v>83</x:v>
      </x:c>
      <x:c r="I534" s="6">
        <x:v>27.1221767890629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21.095</x:v>
      </x:c>
      <x:c r="R534" s="8">
        <x:v>125768.97035091</x:v>
      </x:c>
      <x:c r="S534" s="12">
        <x:v>265915.805943325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150000</x:v>
      </x:c>
      <x:c r="B535" s="1">
        <x:v>43201.4339761227</x:v>
      </x:c>
      <x:c r="C535" s="6">
        <x:v>8.87963496333333</x:v>
      </x:c>
      <x:c r="D535" s="14" t="s">
        <x:v>77</x:v>
      </x:c>
      <x:c r="E535" s="15">
        <x:v>43194.5186144329</x:v>
      </x:c>
      <x:c r="F535" t="s">
        <x:v>82</x:v>
      </x:c>
      <x:c r="G535" s="6">
        <x:v>197.603124489808</x:v>
      </x:c>
      <x:c r="H535" t="s">
        <x:v>83</x:v>
      </x:c>
      <x:c r="I535" s="6">
        <x:v>27.1251534134749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21.092</x:v>
      </x:c>
      <x:c r="R535" s="8">
        <x:v>125771.871905345</x:v>
      </x:c>
      <x:c r="S535" s="12">
        <x:v>265910.774719926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150009</x:v>
      </x:c>
      <x:c r="B536" s="1">
        <x:v>43201.4339876968</x:v>
      </x:c>
      <x:c r="C536" s="6">
        <x:v>8.89630256666667</x:v>
      </x:c>
      <x:c r="D536" s="14" t="s">
        <x:v>77</x:v>
      </x:c>
      <x:c r="E536" s="15">
        <x:v>43194.5186144329</x:v>
      </x:c>
      <x:c r="F536" t="s">
        <x:v>82</x:v>
      </x:c>
      <x:c r="G536" s="6">
        <x:v>197.433000321619</x:v>
      </x:c>
      <x:c r="H536" t="s">
        <x:v>83</x:v>
      </x:c>
      <x:c r="I536" s="6">
        <x:v>27.1423517395415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21.096</x:v>
      </x:c>
      <x:c r="R536" s="8">
        <x:v>125756.077708545</x:v>
      </x:c>
      <x:c r="S536" s="12">
        <x:v>265913.345538392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150022</x:v>
      </x:c>
      <x:c r="B537" s="1">
        <x:v>43201.4339991898</x:v>
      </x:c>
      <x:c r="C537" s="6">
        <x:v>8.912886875</x:v>
      </x:c>
      <x:c r="D537" s="14" t="s">
        <x:v>77</x:v>
      </x:c>
      <x:c r="E537" s="15">
        <x:v>43194.5186144329</x:v>
      </x:c>
      <x:c r="F537" t="s">
        <x:v>82</x:v>
      </x:c>
      <x:c r="G537" s="6">
        <x:v>197.469938413567</x:v>
      </x:c>
      <x:c r="H537" t="s">
        <x:v>83</x:v>
      </x:c>
      <x:c r="I537" s="6">
        <x:v>27.1480043554607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21.092</x:v>
      </x:c>
      <x:c r="R537" s="8">
        <x:v>125753.930860039</x:v>
      </x:c>
      <x:c r="S537" s="12">
        <x:v>265908.319434651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150029</x:v>
      </x:c>
      <x:c r="B538" s="1">
        <x:v>43201.4340105671</x:v>
      </x:c>
      <x:c r="C538" s="6">
        <x:v>8.92925443666667</x:v>
      </x:c>
      <x:c r="D538" s="14" t="s">
        <x:v>77</x:v>
      </x:c>
      <x:c r="E538" s="15">
        <x:v>43194.5186144329</x:v>
      </x:c>
      <x:c r="F538" t="s">
        <x:v>82</x:v>
      </x:c>
      <x:c r="G538" s="6">
        <x:v>197.526838564408</x:v>
      </x:c>
      <x:c r="H538" t="s">
        <x:v>83</x:v>
      </x:c>
      <x:c r="I538" s="6">
        <x:v>27.1412392577422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21.091</x:v>
      </x:c>
      <x:c r="R538" s="8">
        <x:v>125749.970430786</x:v>
      </x:c>
      <x:c r="S538" s="12">
        <x:v>265911.240363808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150041</x:v>
      </x:c>
      <x:c r="B539" s="1">
        <x:v>43201.434022338</x:v>
      </x:c>
      <x:c r="C539" s="6">
        <x:v>8.94623875</x:v>
      </x:c>
      <x:c r="D539" s="14" t="s">
        <x:v>77</x:v>
      </x:c>
      <x:c r="E539" s="15">
        <x:v>43194.5186144329</x:v>
      </x:c>
      <x:c r="F539" t="s">
        <x:v>82</x:v>
      </x:c>
      <x:c r="G539" s="6">
        <x:v>197.450241568196</x:v>
      </x:c>
      <x:c r="H539" t="s">
        <x:v>83</x:v>
      </x:c>
      <x:c r="I539" s="6">
        <x:v>27.1453885160595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21.094</x:v>
      </x:c>
      <x:c r="R539" s="8">
        <x:v>125759.733473875</x:v>
      </x:c>
      <x:c r="S539" s="12">
        <x:v>265908.111470712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150046</x:v>
      </x:c>
      <x:c r="B540" s="1">
        <x:v>43201.4340339468</x:v>
      </x:c>
      <x:c r="C540" s="6">
        <x:v>8.96293969333333</x:v>
      </x:c>
      <x:c r="D540" s="14" t="s">
        <x:v>77</x:v>
      </x:c>
      <x:c r="E540" s="15">
        <x:v>43194.5186144329</x:v>
      </x:c>
      <x:c r="F540" t="s">
        <x:v>82</x:v>
      </x:c>
      <x:c r="G540" s="6">
        <x:v>197.427993381208</x:v>
      </x:c>
      <x:c r="H540" t="s">
        <x:v>83</x:v>
      </x:c>
      <x:c r="I540" s="6">
        <x:v>27.1492070409276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21.094</x:v>
      </x:c>
      <x:c r="R540" s="8">
        <x:v>125748.251388411</x:v>
      </x:c>
      <x:c r="S540" s="12">
        <x:v>265903.564615547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150062</x:v>
      </x:c>
      <x:c r="B541" s="1">
        <x:v>43201.4340455671</x:v>
      </x:c>
      <x:c r="C541" s="6">
        <x:v>8.97965727166667</x:v>
      </x:c>
      <x:c r="D541" s="14" t="s">
        <x:v>77</x:v>
      </x:c>
      <x:c r="E541" s="15">
        <x:v>43194.5186144329</x:v>
      </x:c>
      <x:c r="F541" t="s">
        <x:v>82</x:v>
      </x:c>
      <x:c r="G541" s="6">
        <x:v>197.39451796947</x:v>
      </x:c>
      <x:c r="H541" t="s">
        <x:v>83</x:v>
      </x:c>
      <x:c r="I541" s="6">
        <x:v>27.1459597911567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21.097</x:v>
      </x:c>
      <x:c r="R541" s="8">
        <x:v>125746.298879568</x:v>
      </x:c>
      <x:c r="S541" s="12">
        <x:v>265915.64875186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150070</x:v>
      </x:c>
      <x:c r="B542" s="1">
        <x:v>43201.4340571412</x:v>
      </x:c>
      <x:c r="C542" s="6">
        <x:v>8.996308215</x:v>
      </x:c>
      <x:c r="D542" s="14" t="s">
        <x:v>77</x:v>
      </x:c>
      <x:c r="E542" s="15">
        <x:v>43194.5186144329</x:v>
      </x:c>
      <x:c r="F542" t="s">
        <x:v>82</x:v>
      </x:c>
      <x:c r="G542" s="6">
        <x:v>197.415380868263</x:v>
      </x:c>
      <x:c r="H542" t="s">
        <x:v>83</x:v>
      </x:c>
      <x:c r="I542" s="6">
        <x:v>27.1513718758524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21.094</x:v>
      </x:c>
      <x:c r="R542" s="8">
        <x:v>125736.928859006</x:v>
      </x:c>
      <x:c r="S542" s="12">
        <x:v>265910.420647178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150078</x:v>
      </x:c>
      <x:c r="B543" s="1">
        <x:v>43201.4340689468</x:v>
      </x:c>
      <x:c r="C543" s="6">
        <x:v>9.01330917666667</x:v>
      </x:c>
      <x:c r="D543" s="14" t="s">
        <x:v>77</x:v>
      </x:c>
      <x:c r="E543" s="15">
        <x:v>43194.5186144329</x:v>
      </x:c>
      <x:c r="F543" t="s">
        <x:v>82</x:v>
      </x:c>
      <x:c r="G543" s="6">
        <x:v>197.480150526929</x:v>
      </x:c>
      <x:c r="H543" t="s">
        <x:v>83</x:v>
      </x:c>
      <x:c r="I543" s="6">
        <x:v>27.1432537520814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21.093</x:v>
      </x:c>
      <x:c r="R543" s="8">
        <x:v>125740.675466111</x:v>
      </x:c>
      <x:c r="S543" s="12">
        <x:v>265904.223984067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150085</x:v>
      </x:c>
      <x:c r="B544" s="1">
        <x:v>43201.4340802893</x:v>
      </x:c>
      <x:c r="C544" s="6">
        <x:v>9.029643455</x:v>
      </x:c>
      <x:c r="D544" s="14" t="s">
        <x:v>77</x:v>
      </x:c>
      <x:c r="E544" s="15">
        <x:v>43194.5186144329</x:v>
      </x:c>
      <x:c r="F544" t="s">
        <x:v>82</x:v>
      </x:c>
      <x:c r="G544" s="6">
        <x:v>197.485132401501</x:v>
      </x:c>
      <x:c r="H544" t="s">
        <x:v>83</x:v>
      </x:c>
      <x:c r="I544" s="6">
        <x:v>27.1483952281901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21.091</x:v>
      </x:c>
      <x:c r="R544" s="8">
        <x:v>125737.985137064</x:v>
      </x:c>
      <x:c r="S544" s="12">
        <x:v>265911.214581422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150102</x:v>
      </x:c>
      <x:c r="B545" s="1">
        <x:v>43201.4340920139</x:v>
      </x:c>
      <x:c r="C545" s="6">
        <x:v>9.04654438333333</x:v>
      </x:c>
      <x:c r="D545" s="14" t="s">
        <x:v>77</x:v>
      </x:c>
      <x:c r="E545" s="15">
        <x:v>43194.5186144329</x:v>
      </x:c>
      <x:c r="F545" t="s">
        <x:v>82</x:v>
      </x:c>
      <x:c r="G545" s="6">
        <x:v>197.482553851822</x:v>
      </x:c>
      <x:c r="H545" t="s">
        <x:v>83</x:v>
      </x:c>
      <x:c r="I545" s="6">
        <x:v>27.1458395227073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21.092</x:v>
      </x:c>
      <x:c r="R545" s="8">
        <x:v>125730.414684153</x:v>
      </x:c>
      <x:c r="S545" s="12">
        <x:v>265904.007490349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150111</x:v>
      </x:c>
      <x:c r="B546" s="1">
        <x:v>43201.4341032755</x:v>
      </x:c>
      <x:c r="C546" s="6">
        <x:v>9.06277866333333</x:v>
      </x:c>
      <x:c r="D546" s="14" t="s">
        <x:v>77</x:v>
      </x:c>
      <x:c r="E546" s="15">
        <x:v>43194.5186144329</x:v>
      </x:c>
      <x:c r="F546" t="s">
        <x:v>82</x:v>
      </x:c>
      <x:c r="G546" s="6">
        <x:v>197.453795647591</x:v>
      </x:c>
      <x:c r="H546" t="s">
        <x:v>83</x:v>
      </x:c>
      <x:c r="I546" s="6">
        <x:v>27.1417804650578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21.095</x:v>
      </x:c>
      <x:c r="R546" s="8">
        <x:v>125733.126364525</x:v>
      </x:c>
      <x:c r="S546" s="12">
        <x:v>265904.973473578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150118</x:v>
      </x:c>
      <x:c r="B547" s="1">
        <x:v>43201.4341150116</x:v>
      </x:c>
      <x:c r="C547" s="6">
        <x:v>9.07966293166667</x:v>
      </x:c>
      <x:c r="D547" s="14" t="s">
        <x:v>77</x:v>
      </x:c>
      <x:c r="E547" s="15">
        <x:v>43194.5186144329</x:v>
      </x:c>
      <x:c r="F547" t="s">
        <x:v>82</x:v>
      </x:c>
      <x:c r="G547" s="6">
        <x:v>197.467585631136</x:v>
      </x:c>
      <x:c r="H547" t="s">
        <x:v>83</x:v>
      </x:c>
      <x:c r="I547" s="6">
        <x:v>27.1424118737032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21.094</x:v>
      </x:c>
      <x:c r="R547" s="8">
        <x:v>125732.971960071</x:v>
      </x:c>
      <x:c r="S547" s="12">
        <x:v>265907.03969908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150133</x:v>
      </x:c>
      <x:c r="B548" s="1">
        <x:v>43201.4341274306</x:v>
      </x:c>
      <x:c r="C548" s="6">
        <x:v>9.09754724333333</x:v>
      </x:c>
      <x:c r="D548" s="14" t="s">
        <x:v>77</x:v>
      </x:c>
      <x:c r="E548" s="15">
        <x:v>43194.5186144329</x:v>
      </x:c>
      <x:c r="F548" t="s">
        <x:v>82</x:v>
      </x:c>
      <x:c r="G548" s="6">
        <x:v>197.552553346478</x:v>
      </x:c>
      <x:c r="H548" t="s">
        <x:v>83</x:v>
      </x:c>
      <x:c r="I548" s="6">
        <x:v>27.1398261057175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21.09</x:v>
      </x:c>
      <x:c r="R548" s="8">
        <x:v>125721.533153513</x:v>
      </x:c>
      <x:c r="S548" s="12">
        <x:v>265903.779630174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150139</x:v>
      </x:c>
      <x:c r="B549" s="1">
        <x:v>43201.4341383912</x:v>
      </x:c>
      <x:c r="C549" s="6">
        <x:v>9.11331483666667</x:v>
      </x:c>
      <x:c r="D549" s="14" t="s">
        <x:v>77</x:v>
      </x:c>
      <x:c r="E549" s="15">
        <x:v>43194.5186144329</x:v>
      </x:c>
      <x:c r="F549" t="s">
        <x:v>82</x:v>
      </x:c>
      <x:c r="G549" s="6">
        <x:v>197.519399745456</x:v>
      </x:c>
      <x:c r="H549" t="s">
        <x:v>83</x:v>
      </x:c>
      <x:c r="I549" s="6">
        <x:v>27.1365187309652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21.093</x:v>
      </x:c>
      <x:c r="R549" s="8">
        <x:v>125716.108613165</x:v>
      </x:c>
      <x:c r="S549" s="12">
        <x:v>265894.46031984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150146</x:v>
      </x:c>
      <x:c r="B550" s="1">
        <x:v>43201.4341493866</x:v>
      </x:c>
      <x:c r="C550" s="6">
        <x:v>9.129149065</x:v>
      </x:c>
      <x:c r="D550" s="14" t="s">
        <x:v>77</x:v>
      </x:c>
      <x:c r="E550" s="15">
        <x:v>43194.5186144329</x:v>
      </x:c>
      <x:c r="F550" t="s">
        <x:v>82</x:v>
      </x:c>
      <x:c r="G550" s="6">
        <x:v>197.575127242504</x:v>
      </x:c>
      <x:c r="H550" t="s">
        <x:v>83</x:v>
      </x:c>
      <x:c r="I550" s="6">
        <x:v>27.1269574295548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21.093</x:v>
      </x:c>
      <x:c r="R550" s="8">
        <x:v>125726.491445524</x:v>
      </x:c>
      <x:c r="S550" s="12">
        <x:v>265889.092663537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150156</x:v>
      </x:c>
      <x:c r="B551" s="1">
        <x:v>43201.4341612268</x:v>
      </x:c>
      <x:c r="C551" s="6">
        <x:v>9.14623337833333</x:v>
      </x:c>
      <x:c r="D551" s="14" t="s">
        <x:v>77</x:v>
      </x:c>
      <x:c r="E551" s="15">
        <x:v>43194.5186144329</x:v>
      </x:c>
      <x:c r="F551" t="s">
        <x:v>82</x:v>
      </x:c>
      <x:c r="G551" s="6">
        <x:v>197.594398406907</x:v>
      </x:c>
      <x:c r="H551" t="s">
        <x:v>83</x:v>
      </x:c>
      <x:c r="I551" s="6">
        <x:v>27.1356467872552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21.089</x:v>
      </x:c>
      <x:c r="R551" s="8">
        <x:v>125721.26096661</x:v>
      </x:c>
      <x:c r="S551" s="12">
        <x:v>265892.393604249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150164</x:v>
      </x:c>
      <x:c r="B552" s="1">
        <x:v>43201.4341727662</x:v>
      </x:c>
      <x:c r="C552" s="6">
        <x:v>9.16285097</x:v>
      </x:c>
      <x:c r="D552" s="14" t="s">
        <x:v>77</x:v>
      </x:c>
      <x:c r="E552" s="15">
        <x:v>43194.5186144329</x:v>
      </x:c>
      <x:c r="F552" t="s">
        <x:v>82</x:v>
      </x:c>
      <x:c r="G552" s="6">
        <x:v>197.468836814961</x:v>
      </x:c>
      <x:c r="H552" t="s">
        <x:v>83</x:v>
      </x:c>
      <x:c r="I552" s="6">
        <x:v>27.1511914728881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21.091</x:v>
      </x:c>
      <x:c r="R552" s="8">
        <x:v>125716.349869765</x:v>
      </x:c>
      <x:c r="S552" s="12">
        <x:v>265899.73222872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150180</x:v>
      </x:c>
      <x:c r="B553" s="1">
        <x:v>43201.4341843403</x:v>
      </x:c>
      <x:c r="C553" s="6">
        <x:v>9.179518595</x:v>
      </x:c>
      <x:c r="D553" s="14" t="s">
        <x:v>77</x:v>
      </x:c>
      <x:c r="E553" s="15">
        <x:v>43194.5186144329</x:v>
      </x:c>
      <x:c r="F553" t="s">
        <x:v>82</x:v>
      </x:c>
      <x:c r="G553" s="6">
        <x:v>197.621304006629</x:v>
      </x:c>
      <x:c r="H553" t="s">
        <x:v>83</x:v>
      </x:c>
      <x:c r="I553" s="6">
        <x:v>27.1370298704874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21.087</x:v>
      </x:c>
      <x:c r="R553" s="8">
        <x:v>125718.493988132</x:v>
      </x:c>
      <x:c r="S553" s="12">
        <x:v>265901.21664804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150192</x:v>
      </x:c>
      <x:c r="B554" s="1">
        <x:v>43201.4341961806</x:v>
      </x:c>
      <x:c r="C554" s="6">
        <x:v>9.19656953333333</x:v>
      </x:c>
      <x:c r="D554" s="14" t="s">
        <x:v>77</x:v>
      </x:c>
      <x:c r="E554" s="15">
        <x:v>43194.5186144329</x:v>
      </x:c>
      <x:c r="F554" t="s">
        <x:v>82</x:v>
      </x:c>
      <x:c r="G554" s="6">
        <x:v>197.608772788221</x:v>
      </x:c>
      <x:c r="H554" t="s">
        <x:v>83</x:v>
      </x:c>
      <x:c r="I554" s="6">
        <x:v>27.1331812924736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21.089</x:v>
      </x:c>
      <x:c r="R554" s="8">
        <x:v>125707.725833587</x:v>
      </x:c>
      <x:c r="S554" s="12">
        <x:v>265896.390433286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150201</x:v>
      </x:c>
      <x:c r="B555" s="1">
        <x:v>43201.4342076736</x:v>
      </x:c>
      <x:c r="C555" s="6">
        <x:v>9.21312049</x:v>
      </x:c>
      <x:c r="D555" s="14" t="s">
        <x:v>77</x:v>
      </x:c>
      <x:c r="E555" s="15">
        <x:v>43194.5186144329</x:v>
      </x:c>
      <x:c r="F555" t="s">
        <x:v>82</x:v>
      </x:c>
      <x:c r="G555" s="6">
        <x:v>197.479124638449</x:v>
      </x:c>
      <x:c r="H555" t="s">
        <x:v>83</x:v>
      </x:c>
      <x:c r="I555" s="6">
        <x:v>27.1524242266678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21.09</x:v>
      </x:c>
      <x:c r="R555" s="8">
        <x:v>125723.402524822</x:v>
      </x:c>
      <x:c r="S555" s="12">
        <x:v>265890.595791987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150210</x:v>
      </x:c>
      <x:c r="B556" s="1">
        <x:v>43201.4342193634</x:v>
      </x:c>
      <x:c r="C556" s="6">
        <x:v>9.22993809</x:v>
      </x:c>
      <x:c r="D556" s="14" t="s">
        <x:v>77</x:v>
      </x:c>
      <x:c r="E556" s="15">
        <x:v>43194.5186144329</x:v>
      </x:c>
      <x:c r="F556" t="s">
        <x:v>82</x:v>
      </x:c>
      <x:c r="G556" s="6">
        <x:v>197.493043387409</x:v>
      </x:c>
      <x:c r="H556" t="s">
        <x:v>83</x:v>
      </x:c>
      <x:c r="I556" s="6">
        <x:v>27.1560322891105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21.088</x:v>
      </x:c>
      <x:c r="R556" s="8">
        <x:v>125716.254243815</x:v>
      </x:c>
      <x:c r="S556" s="12">
        <x:v>265896.477938641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150218</x:v>
      </x:c>
      <x:c r="B557" s="1">
        <x:v>43201.4342307523</x:v>
      </x:c>
      <x:c r="C557" s="6">
        <x:v>9.246339025</x:v>
      </x:c>
      <x:c r="D557" s="14" t="s">
        <x:v>77</x:v>
      </x:c>
      <x:c r="E557" s="15">
        <x:v>43194.5186144329</x:v>
      </x:c>
      <x:c r="F557" t="s">
        <x:v>82</x:v>
      </x:c>
      <x:c r="G557" s="6">
        <x:v>197.5295942555</x:v>
      </x:c>
      <x:c r="H557" t="s">
        <x:v>83</x:v>
      </x:c>
      <x:c r="I557" s="6">
        <x:v>27.1437648926285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21.09</x:v>
      </x:c>
      <x:c r="R557" s="8">
        <x:v>125702.566208808</x:v>
      </x:c>
      <x:c r="S557" s="12">
        <x:v>265897.525779418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150226</x:v>
      </x:c>
      <x:c r="B558" s="1">
        <x:v>43201.4342421644</x:v>
      </x:c>
      <x:c r="C558" s="6">
        <x:v>9.262756655</x:v>
      </x:c>
      <x:c r="D558" s="14" t="s">
        <x:v>77</x:v>
      </x:c>
      <x:c r="E558" s="15">
        <x:v>43194.5186144329</x:v>
      </x:c>
      <x:c r="F558" t="s">
        <x:v>82</x:v>
      </x:c>
      <x:c r="G558" s="6">
        <x:v>197.570241973147</x:v>
      </x:c>
      <x:c r="H558" t="s">
        <x:v>83</x:v>
      </x:c>
      <x:c r="I558" s="6">
        <x:v>27.148786100965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21.086</x:v>
      </x:c>
      <x:c r="R558" s="8">
        <x:v>125700.175143722</x:v>
      </x:c>
      <x:c r="S558" s="12">
        <x:v>265893.45280015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150236</x:v>
      </x:c>
      <x:c r="B559" s="1">
        <x:v>43201.4342539005</x:v>
      </x:c>
      <x:c r="C559" s="6">
        <x:v>9.27967423</x:v>
      </x:c>
      <x:c r="D559" s="14" t="s">
        <x:v>77</x:v>
      </x:c>
      <x:c r="E559" s="15">
        <x:v>43194.5186144329</x:v>
      </x:c>
      <x:c r="F559" t="s">
        <x:v>82</x:v>
      </x:c>
      <x:c r="G559" s="6">
        <x:v>197.500103191085</x:v>
      </x:c>
      <x:c r="H559" t="s">
        <x:v>83</x:v>
      </x:c>
      <x:c r="I559" s="6">
        <x:v>27.1518228833042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21.089</x:v>
      </x:c>
      <x:c r="R559" s="8">
        <x:v>125706.139323195</x:v>
      </x:c>
      <x:c r="S559" s="12">
        <x:v>265885.043927099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150251</x:v>
      </x:c>
      <x:c r="B560" s="1">
        <x:v>43201.4342655903</x:v>
      </x:c>
      <x:c r="C560" s="6">
        <x:v>9.29645853666667</x:v>
      </x:c>
      <x:c r="D560" s="14" t="s">
        <x:v>77</x:v>
      </x:c>
      <x:c r="E560" s="15">
        <x:v>43194.5186144329</x:v>
      </x:c>
      <x:c r="F560" t="s">
        <x:v>82</x:v>
      </x:c>
      <x:c r="G560" s="6">
        <x:v>197.618933200354</x:v>
      </x:c>
      <x:c r="H560" t="s">
        <x:v>83</x:v>
      </x:c>
      <x:c r="I560" s="6">
        <x:v>27.1434341546187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21.085</x:v>
      </x:c>
      <x:c r="R560" s="8">
        <x:v>125696.526626242</x:v>
      </x:c>
      <x:c r="S560" s="12">
        <x:v>265883.624889314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150262</x:v>
      </x:c>
      <x:c r="B561" s="1">
        <x:v>43201.4342770833</x:v>
      </x:c>
      <x:c r="C561" s="6">
        <x:v>9.31304279833333</x:v>
      </x:c>
      <x:c r="D561" s="14" t="s">
        <x:v>77</x:v>
      </x:c>
      <x:c r="E561" s="15">
        <x:v>43194.5186144329</x:v>
      </x:c>
      <x:c r="F561" t="s">
        <x:v>82</x:v>
      </x:c>
      <x:c r="G561" s="6">
        <x:v>197.537734796429</x:v>
      </x:c>
      <x:c r="H561" t="s">
        <x:v>83</x:v>
      </x:c>
      <x:c r="I561" s="6">
        <x:v>27.1483651610552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21.088</x:v>
      </x:c>
      <x:c r="R561" s="8">
        <x:v>125690.358100987</x:v>
      </x:c>
      <x:c r="S561" s="12">
        <x:v>265901.939005879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150265</x:v>
      </x:c>
      <x:c r="B562" s="1">
        <x:v>43201.4342886921</x:v>
      </x:c>
      <x:c r="C562" s="6">
        <x:v>9.32974371833333</x:v>
      </x:c>
      <x:c r="D562" s="14" t="s">
        <x:v>77</x:v>
      </x:c>
      <x:c r="E562" s="15">
        <x:v>43194.5186144329</x:v>
      </x:c>
      <x:c r="F562" t="s">
        <x:v>82</x:v>
      </x:c>
      <x:c r="G562" s="6">
        <x:v>197.540889701062</x:v>
      </x:c>
      <x:c r="H562" t="s">
        <x:v>83</x:v>
      </x:c>
      <x:c r="I562" s="6">
        <x:v>27.1478239526782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21.088</x:v>
      </x:c>
      <x:c r="R562" s="8">
        <x:v>125685.578499806</x:v>
      </x:c>
      <x:c r="S562" s="12">
        <x:v>265892.306285172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150276</x:v>
      </x:c>
      <x:c r="B563" s="1">
        <x:v>43201.4343001968</x:v>
      </x:c>
      <x:c r="C563" s="6">
        <x:v>9.34629469833333</x:v>
      </x:c>
      <x:c r="D563" s="14" t="s">
        <x:v>77</x:v>
      </x:c>
      <x:c r="E563" s="15">
        <x:v>43194.5186144329</x:v>
      </x:c>
      <x:c r="F563" t="s">
        <x:v>82</x:v>
      </x:c>
      <x:c r="G563" s="6">
        <x:v>197.620602725747</x:v>
      </x:c>
      <x:c r="H563" t="s">
        <x:v>83</x:v>
      </x:c>
      <x:c r="I563" s="6">
        <x:v>27.1371501386211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21.087</x:v>
      </x:c>
      <x:c r="R563" s="8">
        <x:v>125680.497736963</x:v>
      </x:c>
      <x:c r="S563" s="12">
        <x:v>265879.810336837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150292</x:v>
      </x:c>
      <x:c r="B564" s="1">
        <x:v>43201.4343118403</x:v>
      </x:c>
      <x:c r="C564" s="6">
        <x:v>9.36309558166667</x:v>
      </x:c>
      <x:c r="D564" s="14" t="s">
        <x:v>77</x:v>
      </x:c>
      <x:c r="E564" s="15">
        <x:v>43194.5186144329</x:v>
      </x:c>
      <x:c r="F564" t="s">
        <x:v>82</x:v>
      </x:c>
      <x:c r="G564" s="6">
        <x:v>197.566911266099</x:v>
      </x:c>
      <x:c r="H564" t="s">
        <x:v>83</x:v>
      </x:c>
      <x:c r="I564" s="6">
        <x:v>27.1493573766406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21.086</x:v>
      </x:c>
      <x:c r="R564" s="8">
        <x:v>125674.473944687</x:v>
      </x:c>
      <x:c r="S564" s="12">
        <x:v>265893.126232018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150296</x:v>
      </x:c>
      <x:c r="B565" s="1">
        <x:v>43201.4343231481</x:v>
      </x:c>
      <x:c r="C565" s="6">
        <x:v>9.37937987333333</x:v>
      </x:c>
      <x:c r="D565" s="14" t="s">
        <x:v>77</x:v>
      </x:c>
      <x:c r="E565" s="15">
        <x:v>43194.5186144329</x:v>
      </x:c>
      <x:c r="F565" t="s">
        <x:v>82</x:v>
      </x:c>
      <x:c r="G565" s="6">
        <x:v>197.584745077365</x:v>
      </x:c>
      <x:c r="H565" t="s">
        <x:v>83</x:v>
      </x:c>
      <x:c r="I565" s="6">
        <x:v>27.1492972423544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21.085</x:v>
      </x:c>
      <x:c r="R565" s="8">
        <x:v>125677.980185784</x:v>
      </x:c>
      <x:c r="S565" s="12">
        <x:v>265868.598490302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150308</x:v>
      </x:c>
      <x:c r="B566" s="1">
        <x:v>43201.4343349884</x:v>
      </x:c>
      <x:c r="C566" s="6">
        <x:v>9.39643083333333</x:v>
      </x:c>
      <x:c r="D566" s="14" t="s">
        <x:v>77</x:v>
      </x:c>
      <x:c r="E566" s="15">
        <x:v>43194.5186144329</x:v>
      </x:c>
      <x:c r="F566" t="s">
        <x:v>82</x:v>
      </x:c>
      <x:c r="G566" s="6">
        <x:v>197.614900580245</x:v>
      </x:c>
      <x:c r="H566" t="s">
        <x:v>83</x:v>
      </x:c>
      <x:c r="I566" s="6">
        <x:v>27.1441256977673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21.085</x:v>
      </x:c>
      <x:c r="R566" s="8">
        <x:v>125678.157257327</x:v>
      </x:c>
      <x:c r="S566" s="12">
        <x:v>265880.481649674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150315</x:v>
      </x:c>
      <x:c r="B567" s="1">
        <x:v>43201.4343463773</x:v>
      </x:c>
      <x:c r="C567" s="6">
        <x:v>9.412831735</x:v>
      </x:c>
      <x:c r="D567" s="14" t="s">
        <x:v>77</x:v>
      </x:c>
      <x:c r="E567" s="15">
        <x:v>43194.5186144329</x:v>
      </x:c>
      <x:c r="F567" t="s">
        <x:v>82</x:v>
      </x:c>
      <x:c r="G567" s="6">
        <x:v>197.559293881945</x:v>
      </x:c>
      <x:c r="H567" t="s">
        <x:v>83</x:v>
      </x:c>
      <x:c r="I567" s="6">
        <x:v>27.144666905549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21.088</x:v>
      </x:c>
      <x:c r="R567" s="8">
        <x:v>125668.698886212</x:v>
      </x:c>
      <x:c r="S567" s="12">
        <x:v>265881.791997433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150329</x:v>
      </x:c>
      <x:c r="B568" s="1">
        <x:v>43201.4343581829</x:v>
      </x:c>
      <x:c r="C568" s="6">
        <x:v>9.42979940166667</x:v>
      </x:c>
      <x:c r="D568" s="14" t="s">
        <x:v>77</x:v>
      </x:c>
      <x:c r="E568" s="15">
        <x:v>43194.5186144329</x:v>
      </x:c>
      <x:c r="F568" t="s">
        <x:v>82</x:v>
      </x:c>
      <x:c r="G568" s="6">
        <x:v>197.647162851116</x:v>
      </x:c>
      <x:c r="H568" t="s">
        <x:v>83</x:v>
      </x:c>
      <x:c r="I568" s="6">
        <x:v>27.1385933565657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21.085</x:v>
      </x:c>
      <x:c r="R568" s="8">
        <x:v>125678.433214607</x:v>
      </x:c>
      <x:c r="S568" s="12">
        <x:v>265888.396185049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150336</x:v>
      </x:c>
      <x:c r="B569" s="1">
        <x:v>43201.4343696759</x:v>
      </x:c>
      <x:c r="C569" s="6">
        <x:v>9.44636697166667</x:v>
      </x:c>
      <x:c r="D569" s="14" t="s">
        <x:v>77</x:v>
      </x:c>
      <x:c r="E569" s="15">
        <x:v>43194.5186144329</x:v>
      </x:c>
      <x:c r="F569" t="s">
        <x:v>82</x:v>
      </x:c>
      <x:c r="G569" s="6">
        <x:v>197.726211033816</x:v>
      </x:c>
      <x:c r="H569" t="s">
        <x:v>83</x:v>
      </x:c>
      <x:c r="I569" s="6">
        <x:v>27.1280398396684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21.084</x:v>
      </x:c>
      <x:c r="R569" s="8">
        <x:v>125680.163418546</x:v>
      </x:c>
      <x:c r="S569" s="12">
        <x:v>265879.929722634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150351</x:v>
      </x:c>
      <x:c r="B570" s="1">
        <x:v>43201.434381169</x:v>
      </x:c>
      <x:c r="C570" s="6">
        <x:v>9.46295125666667</x:v>
      </x:c>
      <x:c r="D570" s="14" t="s">
        <x:v>77</x:v>
      </x:c>
      <x:c r="E570" s="15">
        <x:v>43194.5186144329</x:v>
      </x:c>
      <x:c r="F570" t="s">
        <x:v>82</x:v>
      </x:c>
      <x:c r="G570" s="6">
        <x:v>197.654878185743</x:v>
      </x:c>
      <x:c r="H570" t="s">
        <x:v>83</x:v>
      </x:c>
      <x:c r="I570" s="6">
        <x:v>27.1372704067594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21.085</x:v>
      </x:c>
      <x:c r="R570" s="8">
        <x:v>125664.555994381</x:v>
      </x:c>
      <x:c r="S570" s="12">
        <x:v>265884.799640961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150355</x:v>
      </x:c>
      <x:c r="B571" s="1">
        <x:v>43201.4343924768</x:v>
      </x:c>
      <x:c r="C571" s="6">
        <x:v>9.47923554833333</x:v>
      </x:c>
      <x:c r="D571" s="14" t="s">
        <x:v>77</x:v>
      </x:c>
      <x:c r="E571" s="15">
        <x:v>43194.5186144329</x:v>
      </x:c>
      <x:c r="F571" t="s">
        <x:v>82</x:v>
      </x:c>
      <x:c r="G571" s="6">
        <x:v>197.665443564782</x:v>
      </x:c>
      <x:c r="H571" t="s">
        <x:v>83</x:v>
      </x:c>
      <x:c r="I571" s="6">
        <x:v>27.132459684587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21.086</x:v>
      </x:c>
      <x:c r="R571" s="8">
        <x:v>125667.891475333</x:v>
      </x:c>
      <x:c r="S571" s="12">
        <x:v>265878.054706547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150364</x:v>
      </x:c>
      <x:c r="B572" s="1">
        <x:v>43201.4344043634</x:v>
      </x:c>
      <x:c r="C572" s="6">
        <x:v>9.49631976833333</x:v>
      </x:c>
      <x:c r="D572" s="14" t="s">
        <x:v>77</x:v>
      </x:c>
      <x:c r="E572" s="15">
        <x:v>43194.5186144329</x:v>
      </x:c>
      <x:c r="F572" t="s">
        <x:v>82</x:v>
      </x:c>
      <x:c r="G572" s="6">
        <x:v>197.643350263415</x:v>
      </x:c>
      <x:c r="H572" t="s">
        <x:v>83</x:v>
      </x:c>
      <x:c r="I572" s="6">
        <x:v>27.136248127721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21.086</x:v>
      </x:c>
      <x:c r="R572" s="8">
        <x:v>125660.381579838</x:v>
      </x:c>
      <x:c r="S572" s="12">
        <x:v>265876.308781682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150377</x:v>
      </x:c>
      <x:c r="B573" s="1">
        <x:v>43201.4344158912</x:v>
      </x:c>
      <x:c r="C573" s="6">
        <x:v>9.512954075</x:v>
      </x:c>
      <x:c r="D573" s="14" t="s">
        <x:v>77</x:v>
      </x:c>
      <x:c r="E573" s="15">
        <x:v>43194.5186144329</x:v>
      </x:c>
      <x:c r="F573" t="s">
        <x:v>82</x:v>
      </x:c>
      <x:c r="G573" s="6">
        <x:v>197.688328203534</x:v>
      </x:c>
      <x:c r="H573" t="s">
        <x:v>83</x:v>
      </x:c>
      <x:c r="I573" s="6">
        <x:v>27.1345343076782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21.084</x:v>
      </x:c>
      <x:c r="R573" s="8">
        <x:v>125662.636625585</x:v>
      </x:c>
      <x:c r="S573" s="12">
        <x:v>265866.846634917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150391</x:v>
      </x:c>
      <x:c r="B574" s="1">
        <x:v>43201.4344273958</x:v>
      </x:c>
      <x:c r="C574" s="6">
        <x:v>9.52948837333333</x:v>
      </x:c>
      <x:c r="D574" s="14" t="s">
        <x:v>77</x:v>
      </x:c>
      <x:c r="E574" s="15">
        <x:v>43194.5186144329</x:v>
      </x:c>
      <x:c r="F574" t="s">
        <x:v>82</x:v>
      </x:c>
      <x:c r="G574" s="6">
        <x:v>197.60643823849</x:v>
      </x:c>
      <x:c r="H574" t="s">
        <x:v>83</x:v>
      </x:c>
      <x:c r="I574" s="6">
        <x:v>27.1485756310035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21.084</x:v>
      </x:c>
      <x:c r="R574" s="8">
        <x:v>125656.089485564</x:v>
      </x:c>
      <x:c r="S574" s="12">
        <x:v>265872.1822797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150396</x:v>
      </x:c>
      <x:c r="B575" s="1">
        <x:v>43201.4344389699</x:v>
      </x:c>
      <x:c r="C575" s="6">
        <x:v>9.54618928166667</x:v>
      </x:c>
      <x:c r="D575" s="14" t="s">
        <x:v>77</x:v>
      </x:c>
      <x:c r="E575" s="15">
        <x:v>43194.5186144329</x:v>
      </x:c>
      <x:c r="F575" t="s">
        <x:v>82</x:v>
      </x:c>
      <x:c r="G575" s="6">
        <x:v>197.532077378616</x:v>
      </x:c>
      <x:c r="H575" t="s">
        <x:v>83</x:v>
      </x:c>
      <x:c r="I575" s="6">
        <x:v>27.1523340251561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21.087</x:v>
      </x:c>
      <x:c r="R575" s="8">
        <x:v>125662.180255957</x:v>
      </x:c>
      <x:c r="S575" s="12">
        <x:v>265874.966038689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150405</x:v>
      </x:c>
      <x:c r="B576" s="1">
        <x:v>43201.4344508912</x:v>
      </x:c>
      <x:c r="C576" s="6">
        <x:v>9.563356935</x:v>
      </x:c>
      <x:c r="D576" s="14" t="s">
        <x:v>77</x:v>
      </x:c>
      <x:c r="E576" s="15">
        <x:v>43194.5186144329</x:v>
      </x:c>
      <x:c r="F576" t="s">
        <x:v>82</x:v>
      </x:c>
      <x:c r="G576" s="6">
        <x:v>197.588554773085</x:v>
      </x:c>
      <x:c r="H576" t="s">
        <x:v>83</x:v>
      </x:c>
      <x:c r="I576" s="6">
        <x:v>27.1516424803158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21.084</x:v>
      </x:c>
      <x:c r="R576" s="8">
        <x:v>125646.525747989</x:v>
      </x:c>
      <x:c r="S576" s="12">
        <x:v>265870.400771075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150419</x:v>
      </x:c>
      <x:c r="B577" s="1">
        <x:v>43201.4344624653</x:v>
      </x:c>
      <x:c r="C577" s="6">
        <x:v>9.579991185</x:v>
      </x:c>
      <x:c r="D577" s="14" t="s">
        <x:v>77</x:v>
      </x:c>
      <x:c r="E577" s="15">
        <x:v>43194.5186144329</x:v>
      </x:c>
      <x:c r="F577" t="s">
        <x:v>82</x:v>
      </x:c>
      <x:c r="G577" s="6">
        <x:v>197.679164805883</x:v>
      </x:c>
      <x:c r="H577" t="s">
        <x:v>83</x:v>
      </x:c>
      <x:c r="I577" s="6">
        <x:v>27.139104496403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21.083</x:v>
      </x:c>
      <x:c r="R577" s="8">
        <x:v>125660.794363306</x:v>
      </x:c>
      <x:c r="S577" s="12">
        <x:v>265871.023254049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150432</x:v>
      </x:c>
      <x:c r="B578" s="1">
        <x:v>43201.4344740394</x:v>
      </x:c>
      <x:c r="C578" s="6">
        <x:v>9.59665881</x:v>
      </x:c>
      <x:c r="D578" s="14" t="s">
        <x:v>77</x:v>
      </x:c>
      <x:c r="E578" s="15">
        <x:v>43194.5186144329</x:v>
      </x:c>
      <x:c r="F578" t="s">
        <x:v>82</x:v>
      </x:c>
      <x:c r="G578" s="6">
        <x:v>197.726477001318</x:v>
      </x:c>
      <x:c r="H578" t="s">
        <x:v>83</x:v>
      </x:c>
      <x:c r="I578" s="6">
        <x:v>27.1339931015305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21.082</x:v>
      </x:c>
      <x:c r="R578" s="8">
        <x:v>125651.407851492</x:v>
      </x:c>
      <x:c r="S578" s="12">
        <x:v>265874.212696891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150441</x:v>
      </x:c>
      <x:c r="B579" s="1">
        <x:v>43201.4344857292</x:v>
      </x:c>
      <x:c r="C579" s="6">
        <x:v>9.61345972833333</x:v>
      </x:c>
      <x:c r="D579" s="14" t="s">
        <x:v>77</x:v>
      </x:c>
      <x:c r="E579" s="15">
        <x:v>43194.5186144329</x:v>
      </x:c>
      <x:c r="F579" t="s">
        <x:v>82</x:v>
      </x:c>
      <x:c r="G579" s="6">
        <x:v>197.658030022817</x:v>
      </x:c>
      <x:c r="H579" t="s">
        <x:v>83</x:v>
      </x:c>
      <x:c r="I579" s="6">
        <x:v>27.1487259666887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21.081</x:v>
      </x:c>
      <x:c r="R579" s="8">
        <x:v>125649.143237447</x:v>
      </x:c>
      <x:c r="S579" s="12">
        <x:v>265872.787249269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150453</x:v>
      </x:c>
      <x:c r="B580" s="1">
        <x:v>43201.4344966782</x:v>
      </x:c>
      <x:c r="C580" s="6">
        <x:v>9.62927732166667</x:v>
      </x:c>
      <x:c r="D580" s="14" t="s">
        <x:v>77</x:v>
      </x:c>
      <x:c r="E580" s="15">
        <x:v>43194.5186144329</x:v>
      </x:c>
      <x:c r="F580" t="s">
        <x:v>82</x:v>
      </x:c>
      <x:c r="G580" s="6">
        <x:v>197.727003220565</x:v>
      </x:c>
      <x:c r="H580" t="s">
        <x:v>83</x:v>
      </x:c>
      <x:c r="I580" s="6">
        <x:v>27.1339029005148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21.082</x:v>
      </x:c>
      <x:c r="R580" s="8">
        <x:v>125646.668399475</x:v>
      </x:c>
      <x:c r="S580" s="12">
        <x:v>265871.07732328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150454</x:v>
      </x:c>
      <x:c r="B581" s="1">
        <x:v>43201.4345086458</x:v>
      </x:c>
      <x:c r="C581" s="6">
        <x:v>9.646461655</x:v>
      </x:c>
      <x:c r="D581" s="14" t="s">
        <x:v>77</x:v>
      </x:c>
      <x:c r="E581" s="15">
        <x:v>43194.5186144329</x:v>
      </x:c>
      <x:c r="F581" t="s">
        <x:v>82</x:v>
      </x:c>
      <x:c r="G581" s="6">
        <x:v>197.75928784027</x:v>
      </x:c>
      <x:c r="H581" t="s">
        <x:v>83</x:v>
      </x:c>
      <x:c r="I581" s="6">
        <x:v>27.1403673128052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21.078</x:v>
      </x:c>
      <x:c r="R581" s="8">
        <x:v>125650.846448024</x:v>
      </x:c>
      <x:c r="S581" s="12">
        <x:v>265866.995892553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150467</x:v>
      </x:c>
      <x:c r="B582" s="1">
        <x:v>43201.4345199884</x:v>
      </x:c>
      <x:c r="C582" s="6">
        <x:v>9.662812535</x:v>
      </x:c>
      <x:c r="D582" s="14" t="s">
        <x:v>77</x:v>
      </x:c>
      <x:c r="E582" s="15">
        <x:v>43194.5186144329</x:v>
      </x:c>
      <x:c r="F582" t="s">
        <x:v>82</x:v>
      </x:c>
      <x:c r="G582" s="6">
        <x:v>197.646065662805</x:v>
      </x:c>
      <x:c r="H582" t="s">
        <x:v>83</x:v>
      </x:c>
      <x:c r="I582" s="6">
        <x:v>27.1417804650578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21.084</x:v>
      </x:c>
      <x:c r="R582" s="8">
        <x:v>125644.05438904</x:v>
      </x:c>
      <x:c r="S582" s="12">
        <x:v>265869.967513771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150482</x:v>
      </x:c>
      <x:c r="B583" s="1">
        <x:v>43201.434531794</x:v>
      </x:c>
      <x:c r="C583" s="6">
        <x:v>9.67984683666667</x:v>
      </x:c>
      <x:c r="D583" s="14" t="s">
        <x:v>77</x:v>
      </x:c>
      <x:c r="E583" s="15">
        <x:v>43194.5186144329</x:v>
      </x:c>
      <x:c r="F583" t="s">
        <x:v>82</x:v>
      </x:c>
      <x:c r="G583" s="6">
        <x:v>197.665836497562</x:v>
      </x:c>
      <x:c r="H583" t="s">
        <x:v>83</x:v>
      </x:c>
      <x:c r="I583" s="6">
        <x:v>27.1413895930987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21.083</x:v>
      </x:c>
      <x:c r="R583" s="8">
        <x:v>125633.779560134</x:v>
      </x:c>
      <x:c r="S583" s="12">
        <x:v>265860.34587601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150484</x:v>
      </x:c>
      <x:c r="B584" s="1">
        <x:v>43201.4345430556</x:v>
      </x:c>
      <x:c r="C584" s="6">
        <x:v>9.6960644</x:v>
      </x:c>
      <x:c r="D584" s="14" t="s">
        <x:v>77</x:v>
      </x:c>
      <x:c r="E584" s="15">
        <x:v>43194.5186144329</x:v>
      </x:c>
      <x:c r="F584" t="s">
        <x:v>82</x:v>
      </x:c>
      <x:c r="G584" s="6">
        <x:v>197.689248764676</x:v>
      </x:c>
      <x:c r="H584" t="s">
        <x:v>83</x:v>
      </x:c>
      <x:c r="I584" s="6">
        <x:v>27.1433740204384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21.081</x:v>
      </x:c>
      <x:c r="R584" s="8">
        <x:v>125630.938129235</x:v>
      </x:c>
      <x:c r="S584" s="12">
        <x:v>265859.574751205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150502</x:v>
      </x:c>
      <x:c r="B585" s="1">
        <x:v>43201.4345552083</x:v>
      </x:c>
      <x:c r="C585" s="6">
        <x:v>9.713548775</x:v>
      </x:c>
      <x:c r="D585" s="14" t="s">
        <x:v>77</x:v>
      </x:c>
      <x:c r="E585" s="15">
        <x:v>43194.5186144329</x:v>
      </x:c>
      <x:c r="F585" t="s">
        <x:v>82</x:v>
      </x:c>
      <x:c r="G585" s="6">
        <x:v>197.649832907182</x:v>
      </x:c>
      <x:c r="H585" t="s">
        <x:v>83</x:v>
      </x:c>
      <x:c r="I585" s="6">
        <x:v>27.1471324087674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21.082</x:v>
      </x:c>
      <x:c r="R585" s="8">
        <x:v>125628.509374698</x:v>
      </x:c>
      <x:c r="S585" s="12">
        <x:v>265868.850724445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150509</x:v>
      </x:c>
      <x:c r="B586" s="1">
        <x:v>43201.4345666319</x:v>
      </x:c>
      <x:c r="C586" s="6">
        <x:v>9.73001634666667</x:v>
      </x:c>
      <x:c r="D586" s="14" t="s">
        <x:v>77</x:v>
      </x:c>
      <x:c r="E586" s="15">
        <x:v>43194.5186144329</x:v>
      </x:c>
      <x:c r="F586" t="s">
        <x:v>82</x:v>
      </x:c>
      <x:c r="G586" s="6">
        <x:v>197.704596147635</x:v>
      </x:c>
      <x:c r="H586" t="s">
        <x:v>83</x:v>
      </x:c>
      <x:c r="I586" s="6">
        <x:v>27.1467415361849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21.079</x:v>
      </x:c>
      <x:c r="R586" s="8">
        <x:v>125630.246219587</x:v>
      </x:c>
      <x:c r="S586" s="12">
        <x:v>265870.264087974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150515</x:v>
      </x:c>
      <x:c r="B587" s="1">
        <x:v>43201.4345776273</x:v>
      </x:c>
      <x:c r="C587" s="6">
        <x:v>9.745850575</x:v>
      </x:c>
      <x:c r="D587" s="14" t="s">
        <x:v>77</x:v>
      </x:c>
      <x:c r="E587" s="15">
        <x:v>43194.5186144329</x:v>
      </x:c>
      <x:c r="F587" t="s">
        <x:v>82</x:v>
      </x:c>
      <x:c r="G587" s="6">
        <x:v>197.780383659676</x:v>
      </x:c>
      <x:c r="H587" t="s">
        <x:v>83</x:v>
      </x:c>
      <x:c r="I587" s="6">
        <x:v>27.1337525654935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21.079</x:v>
      </x:c>
      <x:c r="R587" s="8">
        <x:v>125621.262094886</x:v>
      </x:c>
      <x:c r="S587" s="12">
        <x:v>265864.999315815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150533</x:v>
      </x:c>
      <x:c r="B588" s="1">
        <x:v>43201.4345894329</x:v>
      </x:c>
      <x:c r="C588" s="6">
        <x:v>9.762834865</x:v>
      </x:c>
      <x:c r="D588" s="14" t="s">
        <x:v>77</x:v>
      </x:c>
      <x:c r="E588" s="15">
        <x:v>43194.5186144329</x:v>
      </x:c>
      <x:c r="F588" t="s">
        <x:v>82</x:v>
      </x:c>
      <x:c r="G588" s="6">
        <x:v>197.752929219163</x:v>
      </x:c>
      <x:c r="H588" t="s">
        <x:v>83</x:v>
      </x:c>
      <x:c r="I588" s="6">
        <x:v>27.1444564358458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21.077</x:v>
      </x:c>
      <x:c r="R588" s="8">
        <x:v>125615.208031758</x:v>
      </x:c>
      <x:c r="S588" s="12">
        <x:v>265875.183035618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150540</x:v>
      </x:c>
      <x:c r="B589" s="1">
        <x:v>43201.4346013079</x:v>
      </x:c>
      <x:c r="C589" s="6">
        <x:v>9.77991916666667</x:v>
      </x:c>
      <x:c r="D589" s="14" t="s">
        <x:v>77</x:v>
      </x:c>
      <x:c r="E589" s="15">
        <x:v>43194.5186144329</x:v>
      </x:c>
      <x:c r="F589" t="s">
        <x:v>82</x:v>
      </x:c>
      <x:c r="G589" s="6">
        <x:v>197.70779743159</x:v>
      </x:c>
      <x:c r="H589" t="s">
        <x:v>83</x:v>
      </x:c>
      <x:c r="I589" s="6">
        <x:v>27.1431936179051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21.08</x:v>
      </x:c>
      <x:c r="R589" s="8">
        <x:v>125617.017667593</x:v>
      </x:c>
      <x:c r="S589" s="12">
        <x:v>265862.738611327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150544</x:v>
      </x:c>
      <x:c r="B590" s="1">
        <x:v>43201.4346124653</x:v>
      </x:c>
      <x:c r="C590" s="6">
        <x:v>9.79598676666667</x:v>
      </x:c>
      <x:c r="D590" s="14" t="s">
        <x:v>77</x:v>
      </x:c>
      <x:c r="E590" s="15">
        <x:v>43194.5186144329</x:v>
      </x:c>
      <x:c r="F590" t="s">
        <x:v>82</x:v>
      </x:c>
      <x:c r="G590" s="6">
        <x:v>197.744901311932</x:v>
      </x:c>
      <x:c r="H590" t="s">
        <x:v>83</x:v>
      </x:c>
      <x:c r="I590" s="6">
        <x:v>27.1428328128659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21.078</x:v>
      </x:c>
      <x:c r="R590" s="8">
        <x:v>125612.146340873</x:v>
      </x:c>
      <x:c r="S590" s="12">
        <x:v>265860.893250323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150555</x:v>
      </x:c>
      <x:c r="B591" s="1">
        <x:v>43201.4346245023</x:v>
      </x:c>
      <x:c r="C591" s="6">
        <x:v>9.81335438166667</x:v>
      </x:c>
      <x:c r="D591" s="14" t="s">
        <x:v>77</x:v>
      </x:c>
      <x:c r="E591" s="15">
        <x:v>43194.5186144329</x:v>
      </x:c>
      <x:c r="F591" t="s">
        <x:v>82</x:v>
      </x:c>
      <x:c r="G591" s="6">
        <x:v>197.752178990071</x:v>
      </x:c>
      <x:c r="H591" t="s">
        <x:v>83</x:v>
      </x:c>
      <x:c r="I591" s="6">
        <x:v>27.1355866532149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21.08</x:v>
      </x:c>
      <x:c r="R591" s="8">
        <x:v>125613.947235113</x:v>
      </x:c>
      <x:c r="S591" s="12">
        <x:v>265862.738459098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150566</x:v>
      </x:c>
      <x:c r="B592" s="1">
        <x:v>43201.4346357639</x:v>
      </x:c>
      <x:c r="C592" s="6">
        <x:v>9.82953866166667</x:v>
      </x:c>
      <x:c r="D592" s="14" t="s">
        <x:v>77</x:v>
      </x:c>
      <x:c r="E592" s="15">
        <x:v>43194.5186144329</x:v>
      </x:c>
      <x:c r="F592" t="s">
        <x:v>82</x:v>
      </x:c>
      <x:c r="G592" s="6">
        <x:v>197.734417966078</x:v>
      </x:c>
      <x:c r="H592" t="s">
        <x:v>83</x:v>
      </x:c>
      <x:c r="I592" s="6">
        <x:v>27.141630129684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21.079</x:v>
      </x:c>
      <x:c r="R592" s="8">
        <x:v>125607.367495321</x:v>
      </x:c>
      <x:c r="S592" s="12">
        <x:v>265863.459047922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150577</x:v>
      </x:c>
      <x:c r="B593" s="1">
        <x:v>43201.4346470255</x:v>
      </x:c>
      <x:c r="C593" s="6">
        <x:v>9.84577291833333</x:v>
      </x:c>
      <x:c r="D593" s="14" t="s">
        <x:v>77</x:v>
      </x:c>
      <x:c r="E593" s="15">
        <x:v>43194.5186144329</x:v>
      </x:c>
      <x:c r="F593" t="s">
        <x:v>82</x:v>
      </x:c>
      <x:c r="G593" s="6">
        <x:v>197.614747795891</x:v>
      </x:c>
      <x:c r="H593" t="s">
        <x:v>83</x:v>
      </x:c>
      <x:c r="I593" s="6">
        <x:v>27.1651426640378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21.078</x:v>
      </x:c>
      <x:c r="R593" s="8">
        <x:v>125599.743086873</x:v>
      </x:c>
      <x:c r="S593" s="12">
        <x:v>265861.900326874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150584</x:v>
      </x:c>
      <x:c r="B594" s="1">
        <x:v>43201.4346592245</x:v>
      </x:c>
      <x:c r="C594" s="6">
        <x:v>9.86334050666667</x:v>
      </x:c>
      <x:c r="D594" s="14" t="s">
        <x:v>77</x:v>
      </x:c>
      <x:c r="E594" s="15">
        <x:v>43194.5186144329</x:v>
      </x:c>
      <x:c r="F594" t="s">
        <x:v>82</x:v>
      </x:c>
      <x:c r="G594" s="6">
        <x:v>197.6749914154</x:v>
      </x:c>
      <x:c r="H594" t="s">
        <x:v>83</x:v>
      </x:c>
      <x:c r="I594" s="6">
        <x:v>27.1608129778201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21.076</x:v>
      </x:c>
      <x:c r="R594" s="8">
        <x:v>125602.033829972</x:v>
      </x:c>
      <x:c r="S594" s="12">
        <x:v>265857.50629055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150598</x:v>
      </x:c>
      <x:c r="B595" s="1">
        <x:v>43201.4346706018</x:v>
      </x:c>
      <x:c r="C595" s="6">
        <x:v>9.87970814833333</x:v>
      </x:c>
      <x:c r="D595" s="14" t="s">
        <x:v>77</x:v>
      </x:c>
      <x:c r="E595" s="15">
        <x:v>43194.5186144329</x:v>
      </x:c>
      <x:c r="F595" t="s">
        <x:v>82</x:v>
      </x:c>
      <x:c r="G595" s="6">
        <x:v>197.623739247145</x:v>
      </x:c>
      <x:c r="H595" t="s">
        <x:v>83</x:v>
      </x:c>
      <x:c r="I595" s="6">
        <x:v>27.1606025071046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21.079</x:v>
      </x:c>
      <x:c r="R595" s="8">
        <x:v>125598.724874105</x:v>
      </x:c>
      <x:c r="S595" s="12">
        <x:v>265859.999424522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150611</x:v>
      </x:c>
      <x:c r="B596" s="1">
        <x:v>43201.4346826736</x:v>
      </x:c>
      <x:c r="C596" s="6">
        <x:v>9.89709248</x:v>
      </x:c>
      <x:c r="D596" s="14" t="s">
        <x:v>77</x:v>
      </x:c>
      <x:c r="E596" s="15">
        <x:v>43194.5186144329</x:v>
      </x:c>
      <x:c r="F596" t="s">
        <x:v>82</x:v>
      </x:c>
      <x:c r="G596" s="6">
        <x:v>197.728102544096</x:v>
      </x:c>
      <x:c r="H596" t="s">
        <x:v>83</x:v>
      </x:c>
      <x:c r="I596" s="6">
        <x:v>27.1427125445284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21.079</x:v>
      </x:c>
      <x:c r="R596" s="8">
        <x:v>125589.378391313</x:v>
      </x:c>
      <x:c r="S596" s="12">
        <x:v>265860.406884764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150620</x:v>
      </x:c>
      <x:c r="B597" s="1">
        <x:v>43201.4346934028</x:v>
      </x:c>
      <x:c r="C597" s="6">
        <x:v>9.91254330333333</x:v>
      </x:c>
      <x:c r="D597" s="14" t="s">
        <x:v>77</x:v>
      </x:c>
      <x:c r="E597" s="15">
        <x:v>43194.5186144329</x:v>
      </x:c>
      <x:c r="F597" t="s">
        <x:v>82</x:v>
      </x:c>
      <x:c r="G597" s="6">
        <x:v>197.683632394451</x:v>
      </x:c>
      <x:c r="H597" t="s">
        <x:v>83</x:v>
      </x:c>
      <x:c r="I597" s="6">
        <x:v>27.1563329611558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21.077</x:v>
      </x:c>
      <x:c r="R597" s="8">
        <x:v>125589.784566704</x:v>
      </x:c>
      <x:c r="S597" s="12">
        <x:v>265854.358431418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150626</x:v>
      </x:c>
      <x:c r="B598" s="1">
        <x:v>43201.4347052083</x:v>
      </x:c>
      <x:c r="C598" s="6">
        <x:v>9.929544265</x:v>
      </x:c>
      <x:c r="D598" s="14" t="s">
        <x:v>77</x:v>
      </x:c>
      <x:c r="E598" s="15">
        <x:v>43194.5186144329</x:v>
      </x:c>
      <x:c r="F598" t="s">
        <x:v>82</x:v>
      </x:c>
      <x:c r="G598" s="6">
        <x:v>197.681617548535</x:v>
      </x:c>
      <x:c r="H598" t="s">
        <x:v>83</x:v>
      </x:c>
      <x:c r="I598" s="6">
        <x:v>27.1506803312104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21.079</x:v>
      </x:c>
      <x:c r="R598" s="8">
        <x:v>125585.791656838</x:v>
      </x:c>
      <x:c r="S598" s="12">
        <x:v>265853.795538664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150636</x:v>
      </x:c>
      <x:c r="B599" s="1">
        <x:v>43201.4347164699</x:v>
      </x:c>
      <x:c r="C599" s="6">
        <x:v>9.94577851</x:v>
      </x:c>
      <x:c r="D599" s="14" t="s">
        <x:v>77</x:v>
      </x:c>
      <x:c r="E599" s="15">
        <x:v>43194.5186144329</x:v>
      </x:c>
      <x:c r="F599" t="s">
        <x:v>82</x:v>
      </x:c>
      <x:c r="G599" s="6">
        <x:v>197.734639248478</x:v>
      </x:c>
      <x:c r="H599" t="s">
        <x:v>83</x:v>
      </x:c>
      <x:c r="I599" s="6">
        <x:v>27.150590129746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21.076</x:v>
      </x:c>
      <x:c r="R599" s="8">
        <x:v>125584.032040921</x:v>
      </x:c>
      <x:c r="S599" s="12">
        <x:v>265858.138373225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150652</x:v>
      </x:c>
      <x:c r="B600" s="1">
        <x:v>43201.4347286227</x:v>
      </x:c>
      <x:c r="C600" s="6">
        <x:v>9.963262885</x:v>
      </x:c>
      <x:c r="D600" s="14" t="s">
        <x:v>77</x:v>
      </x:c>
      <x:c r="E600" s="15">
        <x:v>43194.5186144329</x:v>
      </x:c>
      <x:c r="F600" t="s">
        <x:v>82</x:v>
      </x:c>
      <x:c r="G600" s="6">
        <x:v>197.777106959661</x:v>
      </x:c>
      <x:c r="H600" t="s">
        <x:v>83</x:v>
      </x:c>
      <x:c r="I600" s="6">
        <x:v>27.1553106763113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21.072</x:v>
      </x:c>
      <x:c r="R600" s="8">
        <x:v>125594.618373424</x:v>
      </x:c>
      <x:c r="S600" s="12">
        <x:v>265857.381118189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150655</x:v>
      </x:c>
      <x:c r="B601" s="1">
        <x:v>43201.4347398495</x:v>
      </x:c>
      <x:c r="C601" s="6">
        <x:v>9.979430415</x:v>
      </x:c>
      <x:c r="D601" s="14" t="s">
        <x:v>77</x:v>
      </x:c>
      <x:c r="E601" s="15">
        <x:v>43194.5186144329</x:v>
      </x:c>
      <x:c r="F601" t="s">
        <x:v>82</x:v>
      </x:c>
      <x:c r="G601" s="6">
        <x:v>197.797289763106</x:v>
      </x:c>
      <x:c r="H601" t="s">
        <x:v>83</x:v>
      </x:c>
      <x:c r="I601" s="6">
        <x:v>27.1518529504701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21.072</x:v>
      </x:c>
      <x:c r="R601" s="8">
        <x:v>125581.220084171</x:v>
      </x:c>
      <x:c r="S601" s="12">
        <x:v>265850.971524167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150665</x:v>
      </x:c>
      <x:c r="B602" s="1">
        <x:v>43201.4347514699</x:v>
      </x:c>
      <x:c r="C602" s="6">
        <x:v>9.99614806333333</x:v>
      </x:c>
      <x:c r="D602" s="14" t="s">
        <x:v>77</x:v>
      </x:c>
      <x:c r="E602" s="15">
        <x:v>43194.5186144329</x:v>
      </x:c>
      <x:c r="F602" t="s">
        <x:v>82</x:v>
      </x:c>
      <x:c r="G602" s="6">
        <x:v>197.723848928178</x:v>
      </x:c>
      <x:c r="H602" t="s">
        <x:v>83</x:v>
      </x:c>
      <x:c r="I602" s="6">
        <x:v>27.1464408649986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21.078</x:v>
      </x:c>
      <x:c r="R602" s="8">
        <x:v>125581.802663932</x:v>
      </x:c>
      <x:c r="S602" s="12">
        <x:v>265853.257136768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150676</x:v>
      </x:c>
      <x:c r="B603" s="1">
        <x:v>43201.4347632755</x:v>
      </x:c>
      <x:c r="C603" s="6">
        <x:v>10.013149035</x:v>
      </x:c>
      <x:c r="D603" s="14" t="s">
        <x:v>77</x:v>
      </x:c>
      <x:c r="E603" s="15">
        <x:v>43194.5186144329</x:v>
      </x:c>
      <x:c r="F603" t="s">
        <x:v>82</x:v>
      </x:c>
      <x:c r="G603" s="6">
        <x:v>197.758984945335</x:v>
      </x:c>
      <x:c r="H603" t="s">
        <x:v>83</x:v>
      </x:c>
      <x:c r="I603" s="6">
        <x:v>27.1494175109278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21.075</x:v>
      </x:c>
      <x:c r="R603" s="8">
        <x:v>125582.718354821</x:v>
      </x:c>
      <x:c r="S603" s="12">
        <x:v>265854.060244119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150691</x:v>
      </x:c>
      <x:c r="B604" s="1">
        <x:v>43201.4347748495</x:v>
      </x:c>
      <x:c r="C604" s="6">
        <x:v>10.0298332616667</x:v>
      </x:c>
      <x:c r="D604" s="14" t="s">
        <x:v>77</x:v>
      </x:c>
      <x:c r="E604" s="15">
        <x:v>43194.5186144329</x:v>
      </x:c>
      <x:c r="F604" t="s">
        <x:v>82</x:v>
      </x:c>
      <x:c r="G604" s="6">
        <x:v>197.738412064753</x:v>
      </x:c>
      <x:c r="H604" t="s">
        <x:v>83</x:v>
      </x:c>
      <x:c r="I604" s="6">
        <x:v>27.1559420875019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21.074</x:v>
      </x:c>
      <x:c r="R604" s="8">
        <x:v>125575.3249428</x:v>
      </x:c>
      <x:c r="S604" s="12">
        <x:v>265851.151996184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150702</x:v>
      </x:c>
      <x:c r="B605" s="1">
        <x:v>43201.4347865741</x:v>
      </x:c>
      <x:c r="C605" s="6">
        <x:v>10.0467009183333</x:v>
      </x:c>
      <x:c r="D605" s="14" t="s">
        <x:v>77</x:v>
      </x:c>
      <x:c r="E605" s="15">
        <x:v>43194.5186144329</x:v>
      </x:c>
      <x:c r="F605" t="s">
        <x:v>82</x:v>
      </x:c>
      <x:c r="G605" s="6">
        <x:v>197.876940314945</x:v>
      </x:c>
      <x:c r="H605" t="s">
        <x:v>83</x:v>
      </x:c>
      <x:c r="I605" s="6">
        <x:v>27.1412091906714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21.071</x:v>
      </x:c>
      <x:c r="R605" s="8">
        <x:v>125574.438903253</x:v>
      </x:c>
      <x:c r="S605" s="12">
        <x:v>265843.238534075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150708</x:v>
      </x:c>
      <x:c r="B606" s="1">
        <x:v>43201.4347979514</x:v>
      </x:c>
      <x:c r="C606" s="6">
        <x:v>10.0631018083333</x:v>
      </x:c>
      <x:c r="D606" s="14" t="s">
        <x:v>77</x:v>
      </x:c>
      <x:c r="E606" s="15">
        <x:v>43194.5186144329</x:v>
      </x:c>
      <x:c r="F606" t="s">
        <x:v>82</x:v>
      </x:c>
      <x:c r="G606" s="6">
        <x:v>197.72463719782</x:v>
      </x:c>
      <x:c r="H606" t="s">
        <x:v>83</x:v>
      </x:c>
      <x:c r="I606" s="6">
        <x:v>27.1403071786808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21.08</x:v>
      </x:c>
      <x:c r="R606" s="8">
        <x:v>125573.30531264</x:v>
      </x:c>
      <x:c r="S606" s="12">
        <x:v>265859.951945585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150719</x:v>
      </x:c>
      <x:c r="B607" s="1">
        <x:v>43201.434809456</x:v>
      </x:c>
      <x:c r="C607" s="6">
        <x:v>10.0796360616667</x:v>
      </x:c>
      <x:c r="D607" s="14" t="s">
        <x:v>77</x:v>
      </x:c>
      <x:c r="E607" s="15">
        <x:v>43194.5186144329</x:v>
      </x:c>
      <x:c r="F607" t="s">
        <x:v>82</x:v>
      </x:c>
      <x:c r="G607" s="6">
        <x:v>197.870874363694</x:v>
      </x:c>
      <x:c r="H607" t="s">
        <x:v>83</x:v>
      </x:c>
      <x:c r="I607" s="6">
        <x:v>27.136248127721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21.073</x:v>
      </x:c>
      <x:c r="R607" s="8">
        <x:v>125558.928412476</x:v>
      </x:c>
      <x:c r="S607" s="12">
        <x:v>265848.102552109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150725</x:v>
      </x:c>
      <x:c r="B608" s="1">
        <x:v>43201.4348206829</x:v>
      </x:c>
      <x:c r="C608" s="6">
        <x:v>10.0958370116667</x:v>
      </x:c>
      <x:c r="D608" s="14" t="s">
        <x:v>77</x:v>
      </x:c>
      <x:c r="E608" s="15">
        <x:v>43194.5186144329</x:v>
      </x:c>
      <x:c r="F608" t="s">
        <x:v>82</x:v>
      </x:c>
      <x:c r="G608" s="6">
        <x:v>197.8373481741</x:v>
      </x:c>
      <x:c r="H608" t="s">
        <x:v>83</x:v>
      </x:c>
      <x:c r="I608" s="6">
        <x:v>27.1419909345927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21.073</x:v>
      </x:c>
      <x:c r="R608" s="8">
        <x:v>125561.105960803</x:v>
      </x:c>
      <x:c r="S608" s="12">
        <x:v>265850.046650092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150742</x:v>
      </x:c>
      <x:c r="B609" s="1">
        <x:v>43201.4348323264</x:v>
      </x:c>
      <x:c r="C609" s="6">
        <x:v>10.1126213066667</x:v>
      </x:c>
      <x:c r="D609" s="14" t="s">
        <x:v>77</x:v>
      </x:c>
      <x:c r="E609" s="15">
        <x:v>43194.5186144329</x:v>
      </x:c>
      <x:c r="F609" t="s">
        <x:v>82</x:v>
      </x:c>
      <x:c r="G609" s="6">
        <x:v>197.81540869925</x:v>
      </x:c>
      <x:c r="H609" t="s">
        <x:v>83</x:v>
      </x:c>
      <x:c r="I609" s="6">
        <x:v>27.1457493213729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21.073</x:v>
      </x:c>
      <x:c r="R609" s="8">
        <x:v>125558.740475434</x:v>
      </x:c>
      <x:c r="S609" s="12">
        <x:v>265845.943692407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150751</x:v>
      </x:c>
      <x:c r="B610" s="1">
        <x:v>43201.434843831</x:v>
      </x:c>
      <x:c r="C610" s="6">
        <x:v>10.1291389116667</x:v>
      </x:c>
      <x:c r="D610" s="14" t="s">
        <x:v>77</x:v>
      </x:c>
      <x:c r="E610" s="15">
        <x:v>43194.5186144329</x:v>
      </x:c>
      <x:c r="F610" t="s">
        <x:v>82</x:v>
      </x:c>
      <x:c r="G610" s="6">
        <x:v>197.87877367461</x:v>
      </x:c>
      <x:c r="H610" t="s">
        <x:v>83</x:v>
      </x:c>
      <x:c r="I610" s="6">
        <x:v>27.1348951118248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21.073</x:v>
      </x:c>
      <x:c r="R610" s="8">
        <x:v>125549.469579175</x:v>
      </x:c>
      <x:c r="S610" s="12">
        <x:v>265844.016430692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150754</x:v>
      </x:c>
      <x:c r="B611" s="1">
        <x:v>43201.4348557523</x:v>
      </x:c>
      <x:c r="C611" s="6">
        <x:v>10.1463231516667</x:v>
      </x:c>
      <x:c r="D611" s="14" t="s">
        <x:v>77</x:v>
      </x:c>
      <x:c r="E611" s="15">
        <x:v>43194.5186144329</x:v>
      </x:c>
      <x:c r="F611" t="s">
        <x:v>82</x:v>
      </x:c>
      <x:c r="G611" s="6">
        <x:v>197.831596387014</x:v>
      </x:c>
      <x:c r="H611" t="s">
        <x:v>83</x:v>
      </x:c>
      <x:c r="I611" s="6">
        <x:v>27.1399764410116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21.074</x:v>
      </x:c>
      <x:c r="R611" s="8">
        <x:v>125556.692286152</x:v>
      </x:c>
      <x:c r="S611" s="12">
        <x:v>265840.164334255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150770</x:v>
      </x:c>
      <x:c r="B612" s="1">
        <x:v>43201.4348675579</x:v>
      </x:c>
      <x:c r="C612" s="6">
        <x:v>10.1633241133333</x:v>
      </x:c>
      <x:c r="D612" s="14" t="s">
        <x:v>77</x:v>
      </x:c>
      <x:c r="E612" s="15">
        <x:v>43194.5186144329</x:v>
      </x:c>
      <x:c r="F612" t="s">
        <x:v>82</x:v>
      </x:c>
      <x:c r="G612" s="6">
        <x:v>197.874638016618</x:v>
      </x:c>
      <x:c r="H612" t="s">
        <x:v>83</x:v>
      </x:c>
      <x:c r="I612" s="6">
        <x:v>27.129603321559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21.075</x:v>
      </x:c>
      <x:c r="R612" s="8">
        <x:v>125549.761156321</x:v>
      </x:c>
      <x:c r="S612" s="12">
        <x:v>265849.38008155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150777</x:v>
      </x:c>
      <x:c r="B613" s="1">
        <x:v>43201.4348791667</x:v>
      </x:c>
      <x:c r="C613" s="6">
        <x:v>10.18004175</x:v>
      </x:c>
      <x:c r="D613" s="14" t="s">
        <x:v>77</x:v>
      </x:c>
      <x:c r="E613" s="15">
        <x:v>43194.5186144329</x:v>
      </x:c>
      <x:c r="F613" t="s">
        <x:v>82</x:v>
      </x:c>
      <x:c r="G613" s="6">
        <x:v>197.759117537405</x:v>
      </x:c>
      <x:c r="H613" t="s">
        <x:v>83</x:v>
      </x:c>
      <x:c r="I613" s="6">
        <x:v>27.1523941594969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21.074</x:v>
      </x:c>
      <x:c r="R613" s="8">
        <x:v>125547.950001094</x:v>
      </x:c>
      <x:c r="S613" s="12">
        <x:v>265840.62799678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150786</x:v>
      </x:c>
      <x:c r="B614" s="1">
        <x:v>43201.434890706</x:v>
      </x:c>
      <x:c r="C614" s="6">
        <x:v>10.196642695</x:v>
      </x:c>
      <x:c r="D614" s="14" t="s">
        <x:v>77</x:v>
      </x:c>
      <x:c r="E614" s="15">
        <x:v>43194.5186144329</x:v>
      </x:c>
      <x:c r="F614" t="s">
        <x:v>82</x:v>
      </x:c>
      <x:c r="G614" s="6">
        <x:v>197.738894626423</x:v>
      </x:c>
      <x:c r="H614" t="s">
        <x:v>83</x:v>
      </x:c>
      <x:c r="I614" s="6">
        <x:v>27.158858607399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21.073</x:v>
      </x:c>
      <x:c r="R614" s="8">
        <x:v>125550.582733336</x:v>
      </x:c>
      <x:c r="S614" s="12">
        <x:v>265833.730180278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150798</x:v>
      </x:c>
      <x:c r="B615" s="1">
        <x:v>43201.4349020023</x:v>
      </x:c>
      <x:c r="C615" s="6">
        <x:v>10.21294361</x:v>
      </x:c>
      <x:c r="D615" s="14" t="s">
        <x:v>77</x:v>
      </x:c>
      <x:c r="E615" s="15">
        <x:v>43194.5186144329</x:v>
      </x:c>
      <x:c r="F615" t="s">
        <x:v>82</x:v>
      </x:c>
      <x:c r="G615" s="6">
        <x:v>197.85552333082</x:v>
      </x:c>
      <x:c r="H615" t="s">
        <x:v>83</x:v>
      </x:c>
      <x:c r="I615" s="6">
        <x:v>27.144877375265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21.071</x:v>
      </x:c>
      <x:c r="R615" s="8">
        <x:v>125546.809535185</x:v>
      </x:c>
      <x:c r="S615" s="12">
        <x:v>265835.313299541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150807</x:v>
      </x:c>
      <x:c r="B616" s="1">
        <x:v>43201.4349132755</x:v>
      </x:c>
      <x:c r="C616" s="6">
        <x:v>10.2291278783333</x:v>
      </x:c>
      <x:c r="D616" s="14" t="s">
        <x:v>77</x:v>
      </x:c>
      <x:c r="E616" s="15">
        <x:v>43194.5186144329</x:v>
      </x:c>
      <x:c r="F616" t="s">
        <x:v>82</x:v>
      </x:c>
      <x:c r="G616" s="6">
        <x:v>197.847016366595</x:v>
      </x:c>
      <x:c r="H616" t="s">
        <x:v>83</x:v>
      </x:c>
      <x:c r="I616" s="6">
        <x:v>27.1523340251561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21.069</x:v>
      </x:c>
      <x:c r="R616" s="8">
        <x:v>125532.93826355</x:v>
      </x:c>
      <x:c r="S616" s="12">
        <x:v>265833.727259594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150816</x:v>
      </x:c>
      <x:c r="B617" s="1">
        <x:v>43201.4349251505</x:v>
      </x:c>
      <x:c r="C617" s="6">
        <x:v>10.246278825</x:v>
      </x:c>
      <x:c r="D617" s="14" t="s">
        <x:v>77</x:v>
      </x:c>
      <x:c r="E617" s="15">
        <x:v>43194.5186144329</x:v>
      </x:c>
      <x:c r="F617" t="s">
        <x:v>82</x:v>
      </x:c>
      <x:c r="G617" s="6">
        <x:v>197.758415636831</x:v>
      </x:c>
      <x:c r="H617" t="s">
        <x:v>83</x:v>
      </x:c>
      <x:c r="I617" s="6">
        <x:v>27.1525144281813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21.074</x:v>
      </x:c>
      <x:c r="R617" s="8">
        <x:v>125538.873734962</x:v>
      </x:c>
      <x:c r="S617" s="12">
        <x:v>265842.736013568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150827</x:v>
      </x:c>
      <x:c r="B618" s="1">
        <x:v>43201.4349367708</x:v>
      </x:c>
      <x:c r="C618" s="6">
        <x:v>10.2630131433333</x:v>
      </x:c>
      <x:c r="D618" s="14" t="s">
        <x:v>77</x:v>
      </x:c>
      <x:c r="E618" s="15">
        <x:v>43194.5186144329</x:v>
      </x:c>
      <x:c r="F618" t="s">
        <x:v>82</x:v>
      </x:c>
      <x:c r="G618" s="6">
        <x:v>197.781930076015</x:v>
      </x:c>
      <x:c r="H618" t="s">
        <x:v>83</x:v>
      </x:c>
      <x:c r="I618" s="6">
        <x:v>27.1484854295959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21.074</x:v>
      </x:c>
      <x:c r="R618" s="8">
        <x:v>125537.41836565</x:v>
      </x:c>
      <x:c r="S618" s="12">
        <x:v>265844.453093216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150837</x:v>
      </x:c>
      <x:c r="B619" s="1">
        <x:v>43201.4349479977</x:v>
      </x:c>
      <x:c r="C619" s="6">
        <x:v>10.2791473783333</x:v>
      </x:c>
      <x:c r="D619" s="14" t="s">
        <x:v>77</x:v>
      </x:c>
      <x:c r="E619" s="15">
        <x:v>43194.5186144329</x:v>
      </x:c>
      <x:c r="F619" t="s">
        <x:v>82</x:v>
      </x:c>
      <x:c r="G619" s="6">
        <x:v>197.889541667126</x:v>
      </x:c>
      <x:c r="H619" t="s">
        <x:v>83</x:v>
      </x:c>
      <x:c r="I619" s="6">
        <x:v>27.1420510687481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21.07</x:v>
      </x:c>
      <x:c r="R619" s="8">
        <x:v>125524.144212545</x:v>
      </x:c>
      <x:c r="S619" s="12">
        <x:v>265836.665386316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150848</x:v>
      </x:c>
      <x:c r="B620" s="1">
        <x:v>43201.4349599537</x:v>
      </x:c>
      <x:c r="C620" s="6">
        <x:v>10.2963983016667</x:v>
      </x:c>
      <x:c r="D620" s="14" t="s">
        <x:v>77</x:v>
      </x:c>
      <x:c r="E620" s="15">
        <x:v>43194.5186144329</x:v>
      </x:c>
      <x:c r="F620" t="s">
        <x:v>82</x:v>
      </x:c>
      <x:c r="G620" s="6">
        <x:v>197.913870017555</x:v>
      </x:c>
      <x:c r="H620" t="s">
        <x:v>83</x:v>
      </x:c>
      <x:c r="I620" s="6">
        <x:v>27.1438851610037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21.068</x:v>
      </x:c>
      <x:c r="R620" s="8">
        <x:v>125531.302766504</x:v>
      </x:c>
      <x:c r="S620" s="12">
        <x:v>265825.505256608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150861</x:v>
      </x:c>
      <x:c r="B621" s="1">
        <x:v>43201.4349716782</x:v>
      </x:c>
      <x:c r="C621" s="6">
        <x:v>10.31326597</x:v>
      </x:c>
      <x:c r="D621" s="14" t="s">
        <x:v>77</x:v>
      </x:c>
      <x:c r="E621" s="15">
        <x:v>43194.5186144329</x:v>
      </x:c>
      <x:c r="F621" t="s">
        <x:v>82</x:v>
      </x:c>
      <x:c r="G621" s="6">
        <x:v>197.831339924973</x:v>
      </x:c>
      <x:c r="H621" t="s">
        <x:v>83</x:v>
      </x:c>
      <x:c r="I621" s="6">
        <x:v>27.1460199253834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21.072</x:v>
      </x:c>
      <x:c r="R621" s="8">
        <x:v>125532.076849155</x:v>
      </x:c>
      <x:c r="S621" s="12">
        <x:v>265845.465965261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150872</x:v>
      </x:c>
      <x:c r="B622" s="1">
        <x:v>43201.4349829051</x:v>
      </x:c>
      <x:c r="C622" s="6">
        <x:v>10.3294168633333</x:v>
      </x:c>
      <x:c r="D622" s="14" t="s">
        <x:v>77</x:v>
      </x:c>
      <x:c r="E622" s="15">
        <x:v>43194.5186144329</x:v>
      </x:c>
      <x:c r="F622" t="s">
        <x:v>82</x:v>
      </x:c>
      <x:c r="G622" s="6">
        <x:v>197.906983224089</x:v>
      </x:c>
      <x:c r="H622" t="s">
        <x:v>83</x:v>
      </x:c>
      <x:c r="I622" s="6">
        <x:v>27.1480644897238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21.067</x:v>
      </x:c>
      <x:c r="R622" s="8">
        <x:v>125520.990394743</x:v>
      </x:c>
      <x:c r="S622" s="12">
        <x:v>265833.253549776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150878</x:v>
      </x:c>
      <x:c r="B623" s="1">
        <x:v>43201.434994294</x:v>
      </x:c>
      <x:c r="C623" s="6">
        <x:v>10.3458511066667</x:v>
      </x:c>
      <x:c r="D623" s="14" t="s">
        <x:v>77</x:v>
      </x:c>
      <x:c r="E623" s="15">
        <x:v>43194.5186144329</x:v>
      </x:c>
      <x:c r="F623" t="s">
        <x:v>82</x:v>
      </x:c>
      <x:c r="G623" s="6">
        <x:v>197.828934924595</x:v>
      </x:c>
      <x:c r="H623" t="s">
        <x:v>83</x:v>
      </x:c>
      <x:c r="I623" s="6">
        <x:v>27.1554309451008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21.069</x:v>
      </x:c>
      <x:c r="R623" s="8">
        <x:v>125529.043054378</x:v>
      </x:c>
      <x:c r="S623" s="12">
        <x:v>265826.413453359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150886</x:v>
      </x:c>
      <x:c r="B624" s="1">
        <x:v>43201.4350058681</x:v>
      </x:c>
      <x:c r="C624" s="6">
        <x:v>10.36251872</x:v>
      </x:c>
      <x:c r="D624" s="14" t="s">
        <x:v>77</x:v>
      </x:c>
      <x:c r="E624" s="15">
        <x:v>43194.5186144329</x:v>
      </x:c>
      <x:c r="F624" t="s">
        <x:v>82</x:v>
      </x:c>
      <x:c r="G624" s="6">
        <x:v>197.95351925179</x:v>
      </x:c>
      <x:c r="H624" t="s">
        <x:v>83</x:v>
      </x:c>
      <x:c r="I624" s="6">
        <x:v>27.1400967092509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21.067</x:v>
      </x:c>
      <x:c r="R624" s="8">
        <x:v>125522.933347559</x:v>
      </x:c>
      <x:c r="S624" s="12">
        <x:v>265818.154831087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150902</x:v>
      </x:c>
      <x:c r="B625" s="1">
        <x:v>43201.4350174768</x:v>
      </x:c>
      <x:c r="C625" s="6">
        <x:v>10.37921972</x:v>
      </x:c>
      <x:c r="D625" s="14" t="s">
        <x:v>77</x:v>
      </x:c>
      <x:c r="E625" s="15">
        <x:v>43194.5186144329</x:v>
      </x:c>
      <x:c r="F625" t="s">
        <x:v>82</x:v>
      </x:c>
      <x:c r="G625" s="6">
        <x:v>197.88507398719</x:v>
      </x:c>
      <x:c r="H625" t="s">
        <x:v>83</x:v>
      </x:c>
      <x:c r="I625" s="6">
        <x:v>27.1488161681032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21.068</x:v>
      </x:c>
      <x:c r="R625" s="8">
        <x:v>125519.143998524</x:v>
      </x:c>
      <x:c r="S625" s="12">
        <x:v>265837.813982542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150906</x:v>
      </x:c>
      <x:c r="B626" s="1">
        <x:v>43201.4350290509</x:v>
      </x:c>
      <x:c r="C626" s="6">
        <x:v>10.3958873233333</x:v>
      </x:c>
      <x:c r="D626" s="14" t="s">
        <x:v>77</x:v>
      </x:c>
      <x:c r="E626" s="15">
        <x:v>43194.5186144329</x:v>
      </x:c>
      <x:c r="F626" t="s">
        <x:v>82</x:v>
      </x:c>
      <x:c r="G626" s="6">
        <x:v>197.913051511571</x:v>
      </x:c>
      <x:c r="H626" t="s">
        <x:v>83</x:v>
      </x:c>
      <x:c r="I626" s="6">
        <x:v>27.1530255701387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21.065</x:v>
      </x:c>
      <x:c r="R626" s="8">
        <x:v>125515.958757017</x:v>
      </x:c>
      <x:c r="S626" s="12">
        <x:v>265832.649681169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150918</x:v>
      </x:c>
      <x:c r="B627" s="1">
        <x:v>43201.4350409375</x:v>
      </x:c>
      <x:c r="C627" s="6">
        <x:v>10.4129882483333</x:v>
      </x:c>
      <x:c r="D627" s="14" t="s">
        <x:v>77</x:v>
      </x:c>
      <x:c r="E627" s="15">
        <x:v>43194.5186144329</x:v>
      </x:c>
      <x:c r="F627" t="s">
        <x:v>82</x:v>
      </x:c>
      <x:c r="G627" s="6">
        <x:v>197.916855108114</x:v>
      </x:c>
      <x:c r="H627" t="s">
        <x:v>83</x:v>
      </x:c>
      <x:c r="I627" s="6">
        <x:v>27.1433740204384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21.068</x:v>
      </x:c>
      <x:c r="R627" s="8">
        <x:v>125517.400641324</x:v>
      </x:c>
      <x:c r="S627" s="12">
        <x:v>265834.982726816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150931</x:v>
      </x:c>
      <x:c r="B628" s="1">
        <x:v>43201.4350522338</x:v>
      </x:c>
      <x:c r="C628" s="6">
        <x:v>10.429289175</x:v>
      </x:c>
      <x:c r="D628" s="14" t="s">
        <x:v>77</x:v>
      </x:c>
      <x:c r="E628" s="15">
        <x:v>43194.5186144329</x:v>
      </x:c>
      <x:c r="F628" t="s">
        <x:v>82</x:v>
      </x:c>
      <x:c r="G628" s="6">
        <x:v>197.911724346228</x:v>
      </x:c>
      <x:c r="H628" t="s">
        <x:v>83</x:v>
      </x:c>
      <x:c r="I628" s="6">
        <x:v>27.1472526772627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21.067</x:v>
      </x:c>
      <x:c r="R628" s="8">
        <x:v>125506.201625962</x:v>
      </x:c>
      <x:c r="S628" s="12">
        <x:v>265835.992676533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150934</x:v>
      </x:c>
      <x:c r="B629" s="1">
        <x:v>43201.4350640394</x:v>
      </x:c>
      <x:c r="C629" s="6">
        <x:v>10.4462734533333</x:v>
      </x:c>
      <x:c r="D629" s="14" t="s">
        <x:v>77</x:v>
      </x:c>
      <x:c r="E629" s="15">
        <x:v>43194.5186144329</x:v>
      </x:c>
      <x:c r="F629" t="s">
        <x:v>82</x:v>
      </x:c>
      <x:c r="G629" s="6">
        <x:v>197.926749529064</x:v>
      </x:c>
      <x:c r="H629" t="s">
        <x:v>83</x:v>
      </x:c>
      <x:c r="I629" s="6">
        <x:v>27.1506803312104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21.065</x:v>
      </x:c>
      <x:c r="R629" s="8">
        <x:v>125505.024800438</x:v>
      </x:c>
      <x:c r="S629" s="12">
        <x:v>265834.788961026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150950</x:v>
      </x:c>
      <x:c r="B630" s="1">
        <x:v>43201.4350756597</x:v>
      </x:c>
      <x:c r="C630" s="6">
        <x:v>10.4630077366667</x:v>
      </x:c>
      <x:c r="D630" s="14" t="s">
        <x:v>77</x:v>
      </x:c>
      <x:c r="E630" s="15">
        <x:v>43194.5186144329</x:v>
      </x:c>
      <x:c r="F630" t="s">
        <x:v>82</x:v>
      </x:c>
      <x:c r="G630" s="6">
        <x:v>197.991734640205</x:v>
      </x:c>
      <x:c r="H630" t="s">
        <x:v>83</x:v>
      </x:c>
      <x:c r="I630" s="6">
        <x:v>27.1395555022068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21.065</x:v>
      </x:c>
      <x:c r="R630" s="8">
        <x:v>125500.574325091</x:v>
      </x:c>
      <x:c r="S630" s="12">
        <x:v>265828.503103938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150957</x:v>
      </x:c>
      <x:c r="B631" s="1">
        <x:v>43201.4350871528</x:v>
      </x:c>
      <x:c r="C631" s="6">
        <x:v>10.4795253416667</x:v>
      </x:c>
      <x:c r="D631" s="14" t="s">
        <x:v>77</x:v>
      </x:c>
      <x:c r="E631" s="15">
        <x:v>43194.5186144329</x:v>
      </x:c>
      <x:c r="F631" t="s">
        <x:v>82</x:v>
      </x:c>
      <x:c r="G631" s="6">
        <x:v>197.872568122701</x:v>
      </x:c>
      <x:c r="H631" t="s">
        <x:v>83</x:v>
      </x:c>
      <x:c r="I631" s="6">
        <x:v>27.1539576527316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21.067</x:v>
      </x:c>
      <x:c r="R631" s="8">
        <x:v>125491.65738468</x:v>
      </x:c>
      <x:c r="S631" s="12">
        <x:v>265829.185164115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150973</x:v>
      </x:c>
      <x:c r="B632" s="1">
        <x:v>43201.4350989931</x:v>
      </x:c>
      <x:c r="C632" s="6">
        <x:v>10.4965763016667</x:v>
      </x:c>
      <x:c r="D632" s="14" t="s">
        <x:v>77</x:v>
      </x:c>
      <x:c r="E632" s="15">
        <x:v>43194.5186144329</x:v>
      </x:c>
      <x:c r="F632" t="s">
        <x:v>82</x:v>
      </x:c>
      <x:c r="G632" s="6">
        <x:v>197.885034425109</x:v>
      </x:c>
      <x:c r="H632" t="s">
        <x:v>83</x:v>
      </x:c>
      <x:c r="I632" s="6">
        <x:v>27.1518228833042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21.067</x:v>
      </x:c>
      <x:c r="R632" s="8">
        <x:v>125494.566497563</x:v>
      </x:c>
      <x:c r="S632" s="12">
        <x:v>265835.775874038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150975</x:v>
      </x:c>
      <x:c r="B633" s="1">
        <x:v>43201.4351100694</x:v>
      </x:c>
      <x:c r="C633" s="6">
        <x:v>10.5125272116667</x:v>
      </x:c>
      <x:c r="D633" s="14" t="s">
        <x:v>77</x:v>
      </x:c>
      <x:c r="E633" s="15">
        <x:v>43194.5186144329</x:v>
      </x:c>
      <x:c r="F633" t="s">
        <x:v>82</x:v>
      </x:c>
      <x:c r="G633" s="6">
        <x:v>197.848245236492</x:v>
      </x:c>
      <x:c r="H633" t="s">
        <x:v>83</x:v>
      </x:c>
      <x:c r="I633" s="6">
        <x:v>27.1521235549726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21.069</x:v>
      </x:c>
      <x:c r="R633" s="8">
        <x:v>125496.015410801</x:v>
      </x:c>
      <x:c r="S633" s="12">
        <x:v>265823.470492867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150991</x:v>
      </x:c>
      <x:c r="B634" s="1">
        <x:v>43201.4351218403</x:v>
      </x:c>
      <x:c r="C634" s="6">
        <x:v>10.5294948316667</x:v>
      </x:c>
      <x:c r="D634" s="14" t="s">
        <x:v>77</x:v>
      </x:c>
      <x:c r="E634" s="15">
        <x:v>43194.5186144329</x:v>
      </x:c>
      <x:c r="F634" t="s">
        <x:v>82</x:v>
      </x:c>
      <x:c r="G634" s="6">
        <x:v>197.855969660786</x:v>
      </x:c>
      <x:c r="H634" t="s">
        <x:v>83</x:v>
      </x:c>
      <x:c r="I634" s="6">
        <x:v>27.1508005998335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21.069</x:v>
      </x:c>
      <x:c r="R634" s="8">
        <x:v>125493.182297221</x:v>
      </x:c>
      <x:c r="S634" s="12">
        <x:v>265827.273278273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150995</x:v>
      </x:c>
      <x:c r="B635" s="1">
        <x:v>43201.4351332986</x:v>
      </x:c>
      <x:c r="C635" s="6">
        <x:v>10.5460124483333</x:v>
      </x:c>
      <x:c r="D635" s="14" t="s">
        <x:v>77</x:v>
      </x:c>
      <x:c r="E635" s="15">
        <x:v>43194.5186144329</x:v>
      </x:c>
      <x:c r="F635" t="s">
        <x:v>82</x:v>
      </x:c>
      <x:c r="G635" s="6">
        <x:v>197.936797984479</x:v>
      </x:c>
      <x:c r="H635" t="s">
        <x:v>83</x:v>
      </x:c>
      <x:c r="I635" s="6">
        <x:v>27.1459597911567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21.066</x:v>
      </x:c>
      <x:c r="R635" s="8">
        <x:v>125482.695813436</x:v>
      </x:c>
      <x:c r="S635" s="12">
        <x:v>265814.620975629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151011</x:v>
      </x:c>
      <x:c r="B636" s="1">
        <x:v>43201.4351451389</x:v>
      </x:c>
      <x:c r="C636" s="6">
        <x:v>10.5630467033333</x:v>
      </x:c>
      <x:c r="D636" s="14" t="s">
        <x:v>77</x:v>
      </x:c>
      <x:c r="E636" s="15">
        <x:v>43194.5186144329</x:v>
      </x:c>
      <x:c r="F636" t="s">
        <x:v>82</x:v>
      </x:c>
      <x:c r="G636" s="6">
        <x:v>197.992364760584</x:v>
      </x:c>
      <x:c r="H636" t="s">
        <x:v>83</x:v>
      </x:c>
      <x:c r="I636" s="6">
        <x:v>27.1454486502753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21.063</x:v>
      </x:c>
      <x:c r="R636" s="8">
        <x:v>125485.439813138</x:v>
      </x:c>
      <x:c r="S636" s="12">
        <x:v>265830.990266871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151021</x:v>
      </x:c>
      <x:c r="B637" s="1">
        <x:v>43201.4351568634</x:v>
      </x:c>
      <x:c r="C637" s="6">
        <x:v>10.579930985</x:v>
      </x:c>
      <x:c r="D637" s="14" t="s">
        <x:v>77</x:v>
      </x:c>
      <x:c r="E637" s="15">
        <x:v>43194.5186144329</x:v>
      </x:c>
      <x:c r="F637" t="s">
        <x:v>82</x:v>
      </x:c>
      <x:c r="G637" s="6">
        <x:v>197.90509048774</x:v>
      </x:c>
      <x:c r="H637" t="s">
        <x:v>83</x:v>
      </x:c>
      <x:c r="I637" s="6">
        <x:v>27.1453885160595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21.068</x:v>
      </x:c>
      <x:c r="R637" s="8">
        <x:v>125489.103158423</x:v>
      </x:c>
      <x:c r="S637" s="12">
        <x:v>265832.521292726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151032</x:v>
      </x:c>
      <x:c r="B638" s="1">
        <x:v>43201.4351679051</x:v>
      </x:c>
      <x:c r="C638" s="6">
        <x:v>10.5958152583333</x:v>
      </x:c>
      <x:c r="D638" s="14" t="s">
        <x:v>77</x:v>
      </x:c>
      <x:c r="E638" s="15">
        <x:v>43194.5186144329</x:v>
      </x:c>
      <x:c r="F638" t="s">
        <x:v>82</x:v>
      </x:c>
      <x:c r="G638" s="6">
        <x:v>197.910241728339</x:v>
      </x:c>
      <x:c r="H638" t="s">
        <x:v>83</x:v>
      </x:c>
      <x:c r="I638" s="6">
        <x:v>27.1535066449933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21.065</x:v>
      </x:c>
      <x:c r="R638" s="8">
        <x:v>125480.192848621</x:v>
      </x:c>
      <x:c r="S638" s="12">
        <x:v>265818.093575397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151040</x:v>
      </x:c>
      <x:c r="B639" s="1">
        <x:v>43201.4351795486</x:v>
      </x:c>
      <x:c r="C639" s="6">
        <x:v>10.6125995066667</x:v>
      </x:c>
      <x:c r="D639" s="14" t="s">
        <x:v>77</x:v>
      </x:c>
      <x:c r="E639" s="15">
        <x:v>43194.5186144329</x:v>
      </x:c>
      <x:c r="F639" t="s">
        <x:v>82</x:v>
      </x:c>
      <x:c r="G639" s="6">
        <x:v>197.934575666186</x:v>
      </x:c>
      <x:c r="H639" t="s">
        <x:v>83</x:v>
      </x:c>
      <x:c r="I639" s="6">
        <x:v>27.1553407435085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21.063</x:v>
      </x:c>
      <x:c r="R639" s="8">
        <x:v>125478.12964929</x:v>
      </x:c>
      <x:c r="S639" s="12">
        <x:v>265813.418376265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151052</x:v>
      </x:c>
      <x:c r="B640" s="1">
        <x:v>43201.4351912037</x:v>
      </x:c>
      <x:c r="C640" s="6">
        <x:v>10.629400505</x:v>
      </x:c>
      <x:c r="D640" s="14" t="s">
        <x:v>77</x:v>
      </x:c>
      <x:c r="E640" s="15">
        <x:v>43194.5186144329</x:v>
      </x:c>
      <x:c r="F640" t="s">
        <x:v>82</x:v>
      </x:c>
      <x:c r="G640" s="6">
        <x:v>198.047423990927</x:v>
      </x:c>
      <x:c r="H640" t="s">
        <x:v>83</x:v>
      </x:c>
      <x:c r="I640" s="6">
        <x:v>27.1450277107847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21.06</x:v>
      </x:c>
      <x:c r="R640" s="8">
        <x:v>125474.503034264</x:v>
      </x:c>
      <x:c r="S640" s="12">
        <x:v>265822.311985372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151059</x:v>
      </x:c>
      <x:c r="B641" s="1">
        <x:v>43201.4352028125</x:v>
      </x:c>
      <x:c r="C641" s="6">
        <x:v>10.646101425</x:v>
      </x:c>
      <x:c r="D641" s="14" t="s">
        <x:v>77</x:v>
      </x:c>
      <x:c r="E641" s="15">
        <x:v>43194.5186144329</x:v>
      </x:c>
      <x:c r="F641" t="s">
        <x:v>82</x:v>
      </x:c>
      <x:c r="G641" s="6">
        <x:v>197.989378463226</x:v>
      </x:c>
      <x:c r="H641" t="s">
        <x:v>83</x:v>
      </x:c>
      <x:c r="I641" s="6">
        <x:v>27.1459597911567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21.063</x:v>
      </x:c>
      <x:c r="R641" s="8">
        <x:v>125469.309430001</x:v>
      </x:c>
      <x:c r="S641" s="12">
        <x:v>265825.922567259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151066</x:v>
      </x:c>
      <x:c r="B642" s="1">
        <x:v>43201.4352142361</x:v>
      </x:c>
      <x:c r="C642" s="6">
        <x:v>10.6625356783333</x:v>
      </x:c>
      <x:c r="D642" s="14" t="s">
        <x:v>77</x:v>
      </x:c>
      <x:c r="E642" s="15">
        <x:v>43194.5186144329</x:v>
      </x:c>
      <x:c r="F642" t="s">
        <x:v>82</x:v>
      </x:c>
      <x:c r="G642" s="6">
        <x:v>198.02057685103</x:v>
      </x:c>
      <x:c r="H642" t="s">
        <x:v>83</x:v>
      </x:c>
      <x:c r="I642" s="6">
        <x:v>27.1466212677074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21.061</x:v>
      </x:c>
      <x:c r="R642" s="8">
        <x:v>125455.141977507</x:v>
      </x:c>
      <x:c r="S642" s="12">
        <x:v>265812.761298878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151077</x:v>
      </x:c>
      <x:c r="B643" s="1">
        <x:v>43201.4352261227</x:v>
      </x:c>
      <x:c r="C643" s="6">
        <x:v>10.67968665</x:v>
      </x:c>
      <x:c r="D643" s="14" t="s">
        <x:v>77</x:v>
      </x:c>
      <x:c r="E643" s="15">
        <x:v>43194.5186144329</x:v>
      </x:c>
      <x:c r="F643" t="s">
        <x:v>82</x:v>
      </x:c>
      <x:c r="G643" s="6">
        <x:v>197.978977410526</x:v>
      </x:c>
      <x:c r="H643" t="s">
        <x:v>83</x:v>
      </x:c>
      <x:c r="I643" s="6">
        <x:v>27.1507404655217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21.062</x:v>
      </x:c>
      <x:c r="R643" s="8">
        <x:v>125473.24585411</x:v>
      </x:c>
      <x:c r="S643" s="12">
        <x:v>265824.85477351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151086</x:v>
      </x:c>
      <x:c r="B644" s="1">
        <x:v>43201.4352374653</x:v>
      </x:c>
      <x:c r="C644" s="6">
        <x:v>10.6959875866667</x:v>
      </x:c>
      <x:c r="D644" s="14" t="s">
        <x:v>77</x:v>
      </x:c>
      <x:c r="E644" s="15">
        <x:v>43194.5186144329</x:v>
      </x:c>
      <x:c r="F644" t="s">
        <x:v>82</x:v>
      </x:c>
      <x:c r="G644" s="6">
        <x:v>198.06717247337</x:v>
      </x:c>
      <x:c r="H644" t="s">
        <x:v>83</x:v>
      </x:c>
      <x:c r="I644" s="6">
        <x:v>27.1356467872552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21.062</x:v>
      </x:c>
      <x:c r="R644" s="8">
        <x:v>125453.386244727</x:v>
      </x:c>
      <x:c r="S644" s="12">
        <x:v>265812.488117986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151098</x:v>
      </x:c>
      <x:c r="B645" s="1">
        <x:v>43201.4352490394</x:v>
      </x:c>
      <x:c r="C645" s="6">
        <x:v>10.7126385533333</x:v>
      </x:c>
      <x:c r="D645" s="14" t="s">
        <x:v>77</x:v>
      </x:c>
      <x:c r="E645" s="15">
        <x:v>43194.5186144329</x:v>
      </x:c>
      <x:c r="F645" t="s">
        <x:v>82</x:v>
      </x:c>
      <x:c r="G645" s="6">
        <x:v>198.067699602641</x:v>
      </x:c>
      <x:c r="H645" t="s">
        <x:v>83</x:v>
      </x:c>
      <x:c r="I645" s="6">
        <x:v>27.1355565861945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21.062</x:v>
      </x:c>
      <x:c r="R645" s="8">
        <x:v>125452.757649788</x:v>
      </x:c>
      <x:c r="S645" s="12">
        <x:v>265807.487467132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151110</x:v>
      </x:c>
      <x:c r="B646" s="1">
        <x:v>43201.4352606481</x:v>
      </x:c>
      <x:c r="C646" s="6">
        <x:v>10.7293727916667</x:v>
      </x:c>
      <x:c r="D646" s="14" t="s">
        <x:v>77</x:v>
      </x:c>
      <x:c r="E646" s="15">
        <x:v>43194.5186144329</x:v>
      </x:c>
      <x:c r="F646" t="s">
        <x:v>82</x:v>
      </x:c>
      <x:c r="G646" s="6">
        <x:v>198.059407101202</x:v>
      </x:c>
      <x:c r="H646" t="s">
        <x:v>83</x:v>
      </x:c>
      <x:c r="I646" s="6">
        <x:v>27.1399764410116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21.061</x:v>
      </x:c>
      <x:c r="R646" s="8">
        <x:v>125451.874744718</x:v>
      </x:c>
      <x:c r="S646" s="12">
        <x:v>265803.905848224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151120</x:v>
      </x:c>
      <x:c r="B647" s="1">
        <x:v>43201.435272419</x:v>
      </x:c>
      <x:c r="C647" s="6">
        <x:v>10.74635707</x:v>
      </x:c>
      <x:c r="D647" s="14" t="s">
        <x:v>77</x:v>
      </x:c>
      <x:c r="E647" s="15">
        <x:v>43194.5186144329</x:v>
      </x:c>
      <x:c r="F647" t="s">
        <x:v>82</x:v>
      </x:c>
      <x:c r="G647" s="6">
        <x:v>197.975426750443</x:v>
      </x:c>
      <x:c r="H647" t="s">
        <x:v>83</x:v>
      </x:c>
      <x:c r="I647" s="6">
        <x:v>27.1543485261545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21.061</x:v>
      </x:c>
      <x:c r="R647" s="8">
        <x:v>125455.452240897</x:v>
      </x:c>
      <x:c r="S647" s="12">
        <x:v>265810.210634511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151129</x:v>
      </x:c>
      <x:c r="B648" s="1">
        <x:v>43201.4352836458</x:v>
      </x:c>
      <x:c r="C648" s="6">
        <x:v>10.762458</x:v>
      </x:c>
      <x:c r="D648" s="14" t="s">
        <x:v>77</x:v>
      </x:c>
      <x:c r="E648" s="15">
        <x:v>43194.5186144329</x:v>
      </x:c>
      <x:c r="F648" t="s">
        <x:v>82</x:v>
      </x:c>
      <x:c r="G648" s="6">
        <x:v>197.974974329481</x:v>
      </x:c>
      <x:c r="H648" t="s">
        <x:v>83</x:v>
      </x:c>
      <x:c r="I648" s="6">
        <x:v>27.1484252953251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21.063</x:v>
      </x:c>
      <x:c r="R648" s="8">
        <x:v>125454.54017679</x:v>
      </x:c>
      <x:c r="S648" s="12">
        <x:v>265821.870120311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151134</x:v>
      </x:c>
      <x:c r="B649" s="1">
        <x:v>43201.4352954861</x:v>
      </x:c>
      <x:c r="C649" s="6">
        <x:v>10.77952563</x:v>
      </x:c>
      <x:c r="D649" s="14" t="s">
        <x:v>77</x:v>
      </x:c>
      <x:c r="E649" s="15">
        <x:v>43194.5186144329</x:v>
      </x:c>
      <x:c r="F649" t="s">
        <x:v>82</x:v>
      </x:c>
      <x:c r="G649" s="6">
        <x:v>198.098032959544</x:v>
      </x:c>
      <x:c r="H649" t="s">
        <x:v>83</x:v>
      </x:c>
      <x:c r="I649" s="6">
        <x:v>27.136368395827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21.06</x:v>
      </x:c>
      <x:c r="R649" s="8">
        <x:v>125447.922817957</x:v>
      </x:c>
      <x:c r="S649" s="12">
        <x:v>265804.157428106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151151</x:v>
      </x:c>
      <x:c r="B650" s="1">
        <x:v>43201.4353072917</x:v>
      </x:c>
      <x:c r="C650" s="6">
        <x:v>10.7965599316667</x:v>
      </x:c>
      <x:c r="D650" s="14" t="s">
        <x:v>77</x:v>
      </x:c>
      <x:c r="E650" s="15">
        <x:v>43194.5186144329</x:v>
      </x:c>
      <x:c r="F650" t="s">
        <x:v>82</x:v>
      </x:c>
      <x:c r="G650" s="6">
        <x:v>198.060705268209</x:v>
      </x:c>
      <x:c r="H650" t="s">
        <x:v>83</x:v>
      </x:c>
      <x:c r="I650" s="6">
        <x:v>27.1337525654935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21.063</x:v>
      </x:c>
      <x:c r="R650" s="8">
        <x:v>125447.356494173</x:v>
      </x:c>
      <x:c r="S650" s="12">
        <x:v>265808.219273351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151155</x:v>
      </x:c>
      <x:c r="B651" s="1">
        <x:v>43201.4353184028</x:v>
      </x:c>
      <x:c r="C651" s="6">
        <x:v>10.8125274766667</x:v>
      </x:c>
      <x:c r="D651" s="14" t="s">
        <x:v>77</x:v>
      </x:c>
      <x:c r="E651" s="15">
        <x:v>43194.5186144329</x:v>
      </x:c>
      <x:c r="F651" t="s">
        <x:v>82</x:v>
      </x:c>
      <x:c r="G651" s="6">
        <x:v>197.895641131624</x:v>
      </x:c>
      <x:c r="H651" t="s">
        <x:v>83</x:v>
      </x:c>
      <x:c r="I651" s="6">
        <x:v>27.1710057896917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21.06</x:v>
      </x:c>
      <x:c r="R651" s="8">
        <x:v>125439.840353555</x:v>
      </x:c>
      <x:c r="S651" s="12">
        <x:v>265807.330469668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151170</x:v>
      </x:c>
      <x:c r="B652" s="1">
        <x:v>43201.4353300926</x:v>
      </x:c>
      <x:c r="C652" s="6">
        <x:v>10.8293951333333</x:v>
      </x:c>
      <x:c r="D652" s="14" t="s">
        <x:v>77</x:v>
      </x:c>
      <x:c r="E652" s="15">
        <x:v>43194.5186144329</x:v>
      </x:c>
      <x:c r="F652" t="s">
        <x:v>82</x:v>
      </x:c>
      <x:c r="G652" s="6">
        <x:v>198.024751858922</x:v>
      </x:c>
      <x:c r="H652" t="s">
        <x:v>83</x:v>
      </x:c>
      <x:c r="I652" s="6">
        <x:v>27.1639099055878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21.055</x:v>
      </x:c>
      <x:c r="R652" s="8">
        <x:v>125437.004722132</x:v>
      </x:c>
      <x:c r="S652" s="12">
        <x:v>265807.682304364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151175</x:v>
      </x:c>
      <x:c r="B653" s="1">
        <x:v>43201.4353419792</x:v>
      </x:c>
      <x:c r="C653" s="6">
        <x:v>10.8465127983333</x:v>
      </x:c>
      <x:c r="D653" s="14" t="s">
        <x:v>77</x:v>
      </x:c>
      <x:c r="E653" s="15">
        <x:v>43194.5186144329</x:v>
      </x:c>
      <x:c r="F653" t="s">
        <x:v>82</x:v>
      </x:c>
      <x:c r="G653" s="6">
        <x:v>198.003674243241</x:v>
      </x:c>
      <x:c r="H653" t="s">
        <x:v>83</x:v>
      </x:c>
      <x:c r="I653" s="6">
        <x:v>27.1525144281813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21.06</x:v>
      </x:c>
      <x:c r="R653" s="8">
        <x:v>125439.085114866</x:v>
      </x:c>
      <x:c r="S653" s="12">
        <x:v>265813.580460538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151187</x:v>
      </x:c>
      <x:c r="B654" s="1">
        <x:v>43201.4353532407</x:v>
      </x:c>
      <x:c r="C654" s="6">
        <x:v>10.8626969633333</x:v>
      </x:c>
      <x:c r="D654" s="14" t="s">
        <x:v>77</x:v>
      </x:c>
      <x:c r="E654" s="15">
        <x:v>43194.5186144329</x:v>
      </x:c>
      <x:c r="F654" t="s">
        <x:v>82</x:v>
      </x:c>
      <x:c r="G654" s="6">
        <x:v>198.046475002847</x:v>
      </x:c>
      <x:c r="H654" t="s">
        <x:v>83</x:v>
      </x:c>
      <x:c r="I654" s="6">
        <x:v>27.1511914728881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21.058</x:v>
      </x:c>
      <x:c r="R654" s="8">
        <x:v>125433.73320554</x:v>
      </x:c>
      <x:c r="S654" s="12">
        <x:v>265808.808804989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151194</x:v>
      </x:c>
      <x:c r="B655" s="1">
        <x:v>43201.4353647338</x:v>
      </x:c>
      <x:c r="C655" s="6">
        <x:v>10.879281295</x:v>
      </x:c>
      <x:c r="D655" s="14" t="s">
        <x:v>77</x:v>
      </x:c>
      <x:c r="E655" s="15">
        <x:v>43194.5186144329</x:v>
      </x:c>
      <x:c r="F655" t="s">
        <x:v>82</x:v>
      </x:c>
      <x:c r="G655" s="6">
        <x:v>198.000724141198</x:v>
      </x:c>
      <x:c r="H655" t="s">
        <x:v>83</x:v>
      </x:c>
      <x:c r="I655" s="6">
        <x:v>27.1500188538603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21.061</x:v>
      </x:c>
      <x:c r="R655" s="8">
        <x:v>125421.492451258</x:v>
      </x:c>
      <x:c r="S655" s="12">
        <x:v>265802.815108682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151204</x:v>
      </x:c>
      <x:c r="B656" s="1">
        <x:v>43201.4353766204</x:v>
      </x:c>
      <x:c r="C656" s="6">
        <x:v>10.8963989016667</x:v>
      </x:c>
      <x:c r="D656" s="14" t="s">
        <x:v>77</x:v>
      </x:c>
      <x:c r="E656" s="15">
        <x:v>43194.5186144329</x:v>
      </x:c>
      <x:c r="F656" t="s">
        <x:v>82</x:v>
      </x:c>
      <x:c r="G656" s="6">
        <x:v>198.016566309043</x:v>
      </x:c>
      <x:c r="H656" t="s">
        <x:v>83</x:v>
      </x:c>
      <x:c r="I656" s="6">
        <x:v>27.1593096158572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21.057</x:v>
      </x:c>
      <x:c r="R656" s="8">
        <x:v>125428.434806855</x:v>
      </x:c>
      <x:c r="S656" s="12">
        <x:v>265808.419830074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151215</x:v>
      </x:c>
      <x:c r="B657" s="1">
        <x:v>43201.4353882755</x:v>
      </x:c>
      <x:c r="C657" s="6">
        <x:v>10.9131665383333</x:v>
      </x:c>
      <x:c r="D657" s="14" t="s">
        <x:v>77</x:v>
      </x:c>
      <x:c r="E657" s="15">
        <x:v>43194.5186144329</x:v>
      </x:c>
      <x:c r="F657" t="s">
        <x:v>82</x:v>
      </x:c>
      <x:c r="G657" s="6">
        <x:v>198.111223894966</x:v>
      </x:c>
      <x:c r="H657" t="s">
        <x:v>83</x:v>
      </x:c>
      <x:c r="I657" s="6">
        <x:v>27.1491168395019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21.055</x:v>
      </x:c>
      <x:c r="R657" s="8">
        <x:v>125430.48805547</x:v>
      </x:c>
      <x:c r="S657" s="12">
        <x:v>265789.868607127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151224</x:v>
      </x:c>
      <x:c r="B658" s="1">
        <x:v>43201.4353993403</x:v>
      </x:c>
      <x:c r="C658" s="6">
        <x:v>10.929084095</x:v>
      </x:c>
      <x:c r="D658" s="14" t="s">
        <x:v>77</x:v>
      </x:c>
      <x:c r="E658" s="15">
        <x:v>43194.5186144329</x:v>
      </x:c>
      <x:c r="F658" t="s">
        <x:v>82</x:v>
      </x:c>
      <x:c r="G658" s="6">
        <x:v>198.083169434288</x:v>
      </x:c>
      <x:c r="H658" t="s">
        <x:v>83</x:v>
      </x:c>
      <x:c r="I658" s="6">
        <x:v>27.1479141540681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21.057</x:v>
      </x:c>
      <x:c r="R658" s="8">
        <x:v>125415.160802981</x:v>
      </x:c>
      <x:c r="S658" s="12">
        <x:v>265808.116961807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151235</x:v>
      </x:c>
      <x:c r="B659" s="1">
        <x:v>43201.4354111458</x:v>
      </x:c>
      <x:c r="C659" s="6">
        <x:v>10.946085055</x:v>
      </x:c>
      <x:c r="D659" s="14" t="s">
        <x:v>77</x:v>
      </x:c>
      <x:c r="E659" s="15">
        <x:v>43194.5186144329</x:v>
      </x:c>
      <x:c r="F659" t="s">
        <x:v>82</x:v>
      </x:c>
      <x:c r="G659" s="6">
        <x:v>198.078775696623</x:v>
      </x:c>
      <x:c r="H659" t="s">
        <x:v>83</x:v>
      </x:c>
      <x:c r="I659" s="6">
        <x:v>27.1486658324143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21.057</x:v>
      </x:c>
      <x:c r="R659" s="8">
        <x:v>125421.694611989</x:v>
      </x:c>
      <x:c r="S659" s="12">
        <x:v>265803.590749778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151250</x:v>
      </x:c>
      <x:c r="B660" s="1">
        <x:v>43201.4354226042</x:v>
      </x:c>
      <x:c r="C660" s="6">
        <x:v>10.9626026366667</x:v>
      </x:c>
      <x:c r="D660" s="14" t="s">
        <x:v>77</x:v>
      </x:c>
      <x:c r="E660" s="15">
        <x:v>43194.5186144329</x:v>
      </x:c>
      <x:c r="F660" t="s">
        <x:v>82</x:v>
      </x:c>
      <x:c r="G660" s="6">
        <x:v>198.093822312725</x:v>
      </x:c>
      <x:c r="H660" t="s">
        <x:v>83</x:v>
      </x:c>
      <x:c r="I660" s="6">
        <x:v>27.152093487804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21.055</x:v>
      </x:c>
      <x:c r="R660" s="8">
        <x:v>125414.736714485</x:v>
      </x:c>
      <x:c r="S660" s="12">
        <x:v>265810.637788488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151259</x:v>
      </x:c>
      <x:c r="B661" s="1">
        <x:v>43201.4354345718</x:v>
      </x:c>
      <x:c r="C661" s="6">
        <x:v>10.979820265</x:v>
      </x:c>
      <x:c r="D661" s="14" t="s">
        <x:v>77</x:v>
      </x:c>
      <x:c r="E661" s="15">
        <x:v>43194.5186144329</x:v>
      </x:c>
      <x:c r="F661" t="s">
        <x:v>82</x:v>
      </x:c>
      <x:c r="G661" s="6">
        <x:v>198.073503284494</x:v>
      </x:c>
      <x:c r="H661" t="s">
        <x:v>83</x:v>
      </x:c>
      <x:c r="I661" s="6">
        <x:v>27.1495678466508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21.057</x:v>
      </x:c>
      <x:c r="R661" s="8">
        <x:v>125417.522556847</x:v>
      </x:c>
      <x:c r="S661" s="12">
        <x:v>265809.702239268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151272</x:v>
      </x:c>
      <x:c r="B662" s="1">
        <x:v>43201.4354461458</x:v>
      </x:c>
      <x:c r="C662" s="6">
        <x:v>10.99650455</x:v>
      </x:c>
      <x:c r="D662" s="14" t="s">
        <x:v>77</x:v>
      </x:c>
      <x:c r="E662" s="15">
        <x:v>43194.5186144329</x:v>
      </x:c>
      <x:c r="F662" t="s">
        <x:v>82</x:v>
      </x:c>
      <x:c r="G662" s="6">
        <x:v>198.044294917936</x:v>
      </x:c>
      <x:c r="H662" t="s">
        <x:v>83</x:v>
      </x:c>
      <x:c r="I662" s="6">
        <x:v>27.1575657168228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21.056</x:v>
      </x:c>
      <x:c r="R662" s="8">
        <x:v>125417.962571659</x:v>
      </x:c>
      <x:c r="S662" s="12">
        <x:v>265812.558794181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151278</x:v>
      </x:c>
      <x:c r="B663" s="1">
        <x:v>43201.4354574421</x:v>
      </x:c>
      <x:c r="C663" s="6">
        <x:v>11.012755465</x:v>
      </x:c>
      <x:c r="D663" s="14" t="s">
        <x:v>77</x:v>
      </x:c>
      <x:c r="E663" s="15">
        <x:v>43194.5186144329</x:v>
      </x:c>
      <x:c r="F663" t="s">
        <x:v>82</x:v>
      </x:c>
      <x:c r="G663" s="6">
        <x:v>198.100217660548</x:v>
      </x:c>
      <x:c r="H663" t="s">
        <x:v>83</x:v>
      </x:c>
      <x:c r="I663" s="6">
        <x:v>27.1449976436802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21.057</x:v>
      </x:c>
      <x:c r="R663" s="8">
        <x:v>125406.394026966</x:v>
      </x:c>
      <x:c r="S663" s="12">
        <x:v>265791.087498288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151290</x:v>
      </x:c>
      <x:c r="B664" s="1">
        <x:v>43201.435469294</x:v>
      </x:c>
      <x:c r="C664" s="6">
        <x:v>11.0298564716667</x:v>
      </x:c>
      <x:c r="D664" s="14" t="s">
        <x:v>77</x:v>
      </x:c>
      <x:c r="E664" s="15">
        <x:v>43194.5186144329</x:v>
      </x:c>
      <x:c r="F664" t="s">
        <x:v>82</x:v>
      </x:c>
      <x:c r="G664" s="6">
        <x:v>198.072906407558</x:v>
      </x:c>
      <x:c r="H664" t="s">
        <x:v>83</x:v>
      </x:c>
      <x:c r="I664" s="6">
        <x:v>27.1556714826916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21.055</x:v>
      </x:c>
      <x:c r="R664" s="8">
        <x:v>125406.399224469</x:v>
      </x:c>
      <x:c r="S664" s="12">
        <x:v>265801.118792045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151298</x:v>
      </x:c>
      <x:c r="B665" s="1">
        <x:v>43201.435480706</x:v>
      </x:c>
      <x:c r="C665" s="6">
        <x:v>11.0462907366667</x:v>
      </x:c>
      <x:c r="D665" s="14" t="s">
        <x:v>77</x:v>
      </x:c>
      <x:c r="E665" s="15">
        <x:v>43194.5186144329</x:v>
      </x:c>
      <x:c r="F665" t="s">
        <x:v>82</x:v>
      </x:c>
      <x:c r="G665" s="6">
        <x:v>198.11112223656</x:v>
      </x:c>
      <x:c r="H665" t="s">
        <x:v>83</x:v>
      </x:c>
      <x:c r="I665" s="6">
        <x:v>27.1581369939927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21.052</x:v>
      </x:c>
      <x:c r="R665" s="8">
        <x:v>125411.862651069</x:v>
      </x:c>
      <x:c r="S665" s="12">
        <x:v>265801.366866795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151312</x:v>
      </x:c>
      <x:c r="B666" s="1">
        <x:v>43201.4354922454</x:v>
      </x:c>
      <x:c r="C666" s="6">
        <x:v>11.062891635</x:v>
      </x:c>
      <x:c r="D666" s="14" t="s">
        <x:v>77</x:v>
      </x:c>
      <x:c r="E666" s="15">
        <x:v>43194.5186144329</x:v>
      </x:c>
      <x:c r="F666" t="s">
        <x:v>82</x:v>
      </x:c>
      <x:c r="G666" s="6">
        <x:v>198.065770557518</x:v>
      </x:c>
      <x:c r="H666" t="s">
        <x:v>83</x:v>
      </x:c>
      <x:c r="I666" s="6">
        <x:v>27.1508908013034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21.057</x:v>
      </x:c>
      <x:c r="R666" s="8">
        <x:v>125407.734091393</x:v>
      </x:c>
      <x:c r="S666" s="12">
        <x:v>265810.446910529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151318</x:v>
      </x:c>
      <x:c r="B667" s="1">
        <x:v>43201.4355037384</x:v>
      </x:c>
      <x:c r="C667" s="6">
        <x:v>11.07944258</x:v>
      </x:c>
      <x:c r="D667" s="14" t="s">
        <x:v>77</x:v>
      </x:c>
      <x:c r="E667" s="15">
        <x:v>43194.5186144329</x:v>
      </x:c>
      <x:c r="F667" t="s">
        <x:v>82</x:v>
      </x:c>
      <x:c r="G667" s="6">
        <x:v>198.083627849445</x:v>
      </x:c>
      <x:c r="H667" t="s">
        <x:v>83</x:v>
      </x:c>
      <x:c r="I667" s="6">
        <x:v>27.1538373839958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21.055</x:v>
      </x:c>
      <x:c r="R667" s="8">
        <x:v>125405.4454277</x:v>
      </x:c>
      <x:c r="S667" s="12">
        <x:v>265796.654320417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151331</x:v>
      </x:c>
      <x:c r="B668" s="1">
        <x:v>43201.4355158565</x:v>
      </x:c>
      <x:c r="C668" s="6">
        <x:v>11.096876875</x:v>
      </x:c>
      <x:c r="D668" s="14" t="s">
        <x:v>77</x:v>
      </x:c>
      <x:c r="E668" s="15">
        <x:v>43194.5186144329</x:v>
      </x:c>
      <x:c r="F668" t="s">
        <x:v>82</x:v>
      </x:c>
      <x:c r="G668" s="6">
        <x:v>198.146413425882</x:v>
      </x:c>
      <x:c r="H668" t="s">
        <x:v>83</x:v>
      </x:c>
      <x:c r="I668" s="6">
        <x:v>27.1400967092509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21.056</x:v>
      </x:c>
      <x:c r="R668" s="8">
        <x:v>125412.916636517</x:v>
      </x:c>
      <x:c r="S668" s="12">
        <x:v>265803.861582922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151338</x:v>
      </x:c>
      <x:c r="B669" s="1">
        <x:v>43201.4355272338</x:v>
      </x:c>
      <x:c r="C669" s="6">
        <x:v>11.1132611633333</x:v>
      </x:c>
      <x:c r="D669" s="14" t="s">
        <x:v>77</x:v>
      </x:c>
      <x:c r="E669" s="15">
        <x:v>43194.5186144329</x:v>
      </x:c>
      <x:c r="F669" t="s">
        <x:v>82</x:v>
      </x:c>
      <x:c r="G669" s="6">
        <x:v>198.193022359803</x:v>
      </x:c>
      <x:c r="H669" t="s">
        <x:v>83</x:v>
      </x:c>
      <x:c r="I669" s="6">
        <x:v>27.1471324087674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21.051</x:v>
      </x:c>
      <x:c r="R669" s="8">
        <x:v>125410.285698069</x:v>
      </x:c>
      <x:c r="S669" s="12">
        <x:v>265809.869420675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151349</x:v>
      </x:c>
      <x:c r="B670" s="1">
        <x:v>43201.4355382292</x:v>
      </x:c>
      <x:c r="C670" s="6">
        <x:v>11.12909537</x:v>
      </x:c>
      <x:c r="D670" s="14" t="s">
        <x:v>77</x:v>
      </x:c>
      <x:c r="E670" s="15">
        <x:v>43194.5186144329</x:v>
      </x:c>
      <x:c r="F670" t="s">
        <x:v>82</x:v>
      </x:c>
      <x:c r="G670" s="6">
        <x:v>198.081694450344</x:v>
      </x:c>
      <x:c r="H670" t="s">
        <x:v>83</x:v>
      </x:c>
      <x:c r="I670" s="6">
        <x:v>27.1541681230306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21.055</x:v>
      </x:c>
      <x:c r="R670" s="8">
        <x:v>125407.622268707</x:v>
      </x:c>
      <x:c r="S670" s="12">
        <x:v>265804.11127733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151362</x:v>
      </x:c>
      <x:c r="B671" s="1">
        <x:v>43201.4355507292</x:v>
      </x:c>
      <x:c r="C671" s="6">
        <x:v>11.147113055</x:v>
      </x:c>
      <x:c r="D671" s="14" t="s">
        <x:v>77</x:v>
      </x:c>
      <x:c r="E671" s="15">
        <x:v>43194.5186144329</x:v>
      </x:c>
      <x:c r="F671" t="s">
        <x:v>82</x:v>
      </x:c>
      <x:c r="G671" s="6">
        <x:v>197.970394140529</x:v>
      </x:c>
      <x:c r="H671" t="s">
        <x:v>83</x:v>
      </x:c>
      <x:c r="I671" s="6">
        <x:v>27.1642105783385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21.058</x:v>
      </x:c>
      <x:c r="R671" s="8">
        <x:v>125396.401378114</x:v>
      </x:c>
      <x:c r="S671" s="12">
        <x:v>265793.323491194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151369</x:v>
      </x:c>
      <x:c r="B672" s="1">
        <x:v>43201.4355615394</x:v>
      </x:c>
      <x:c r="C672" s="6">
        <x:v>11.162630595</x:v>
      </x:c>
      <x:c r="D672" s="14" t="s">
        <x:v>77</x:v>
      </x:c>
      <x:c r="E672" s="15">
        <x:v>43194.5186144329</x:v>
      </x:c>
      <x:c r="F672" t="s">
        <x:v>82</x:v>
      </x:c>
      <x:c r="G672" s="6">
        <x:v>198.058950264856</x:v>
      </x:c>
      <x:c r="H672" t="s">
        <x:v>83</x:v>
      </x:c>
      <x:c r="I672" s="6">
        <x:v>27.1640602419593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21.053</x:v>
      </x:c>
      <x:c r="R672" s="8">
        <x:v>125393.594432692</x:v>
      </x:c>
      <x:c r="S672" s="12">
        <x:v>265797.466260811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151380</x:v>
      </x:c>
      <x:c r="B673" s="1">
        <x:v>43201.4355733449</x:v>
      </x:c>
      <x:c r="C673" s="6">
        <x:v>11.1796315783333</x:v>
      </x:c>
      <x:c r="D673" s="14" t="s">
        <x:v>77</x:v>
      </x:c>
      <x:c r="E673" s="15">
        <x:v>43194.5186144329</x:v>
      </x:c>
      <x:c r="F673" t="s">
        <x:v>82</x:v>
      </x:c>
      <x:c r="G673" s="6">
        <x:v>198.131866981389</x:v>
      </x:c>
      <x:c r="H673" t="s">
        <x:v>83</x:v>
      </x:c>
      <x:c r="I673" s="6">
        <x:v>27.1545890636676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21.052</x:v>
      </x:c>
      <x:c r="R673" s="8">
        <x:v>125387.395120487</x:v>
      </x:c>
      <x:c r="S673" s="12">
        <x:v>265796.217565533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151385</x:v>
      </x:c>
      <x:c r="B674" s="1">
        <x:v>43201.435584838</x:v>
      </x:c>
      <x:c r="C674" s="6">
        <x:v>11.1962158066667</x:v>
      </x:c>
      <x:c r="D674" s="14" t="s">
        <x:v>77</x:v>
      </x:c>
      <x:c r="E674" s="15">
        <x:v>43194.5186144329</x:v>
      </x:c>
      <x:c r="F674" t="s">
        <x:v>82</x:v>
      </x:c>
      <x:c r="G674" s="6">
        <x:v>198.092381772073</x:v>
      </x:c>
      <x:c r="H674" t="s">
        <x:v>83</x:v>
      </x:c>
      <x:c r="I674" s="6">
        <x:v>27.1553407435085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21.054</x:v>
      </x:c>
      <x:c r="R674" s="8">
        <x:v>125384.265330059</x:v>
      </x:c>
      <x:c r="S674" s="12">
        <x:v>265785.764934533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151402</x:v>
      </x:c>
      <x:c r="B675" s="1">
        <x:v>43201.435596412</x:v>
      </x:c>
      <x:c r="C675" s="6">
        <x:v>11.2128667616667</x:v>
      </x:c>
      <x:c r="D675" s="14" t="s">
        <x:v>77</x:v>
      </x:c>
      <x:c r="E675" s="15">
        <x:v>43194.5186144329</x:v>
      </x:c>
      <x:c r="F675" t="s">
        <x:v>82</x:v>
      </x:c>
      <x:c r="G675" s="6">
        <x:v>198.036211080212</x:v>
      </x:c>
      <x:c r="H675" t="s">
        <x:v>83</x:v>
      </x:c>
      <x:c r="I675" s="6">
        <x:v>27.1589488090863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21.056</x:v>
      </x:c>
      <x:c r="R675" s="8">
        <x:v>125381.969170748</x:v>
      </x:c>
      <x:c r="S675" s="12">
        <x:v>265793.755451909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151412</x:v>
      </x:c>
      <x:c r="B676" s="1">
        <x:v>43201.4356079514</x:v>
      </x:c>
      <x:c r="C676" s="6">
        <x:v>11.229484365</x:v>
      </x:c>
      <x:c r="D676" s="14" t="s">
        <x:v>77</x:v>
      </x:c>
      <x:c r="E676" s="15">
        <x:v>43194.5186144329</x:v>
      </x:c>
      <x:c r="F676" t="s">
        <x:v>82</x:v>
      </x:c>
      <x:c r="G676" s="6">
        <x:v>198.239710813573</x:v>
      </x:c>
      <x:c r="H676" t="s">
        <x:v>83</x:v>
      </x:c>
      <x:c r="I676" s="6">
        <x:v>27.1481546911205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21.048</x:v>
      </x:c>
      <x:c r="R676" s="8">
        <x:v>125378.366004187</x:v>
      </x:c>
      <x:c r="S676" s="12">
        <x:v>265799.430720405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151420</x:v>
      </x:c>
      <x:c r="B677" s="1">
        <x:v>43201.4356203704</x:v>
      </x:c>
      <x:c r="C677" s="6">
        <x:v>11.247402075</x:v>
      </x:c>
      <x:c r="D677" s="14" t="s">
        <x:v>77</x:v>
      </x:c>
      <x:c r="E677" s="15">
        <x:v>43194.5186144329</x:v>
      </x:c>
      <x:c r="F677" t="s">
        <x:v>82</x:v>
      </x:c>
      <x:c r="G677" s="6">
        <x:v>198.136932135899</x:v>
      </x:c>
      <x:c r="H677" t="s">
        <x:v>83</x:v>
      </x:c>
      <x:c r="I677" s="6">
        <x:v>27.1567238348548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21.051</x:v>
      </x:c>
      <x:c r="R677" s="8">
        <x:v>125383.512945185</x:v>
      </x:c>
      <x:c r="S677" s="12">
        <x:v>265807.685675005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151428</x:v>
      </x:c>
      <x:c r="B678" s="1">
        <x:v>43201.4356310532</x:v>
      </x:c>
      <x:c r="C678" s="6">
        <x:v>11.2627529233333</x:v>
      </x:c>
      <x:c r="D678" s="14" t="s">
        <x:v>77</x:v>
      </x:c>
      <x:c r="E678" s="15">
        <x:v>43194.5186144329</x:v>
      </x:c>
      <x:c r="F678" t="s">
        <x:v>82</x:v>
      </x:c>
      <x:c r="G678" s="6">
        <x:v>198.098113448794</x:v>
      </x:c>
      <x:c r="H678" t="s">
        <x:v>83</x:v>
      </x:c>
      <x:c r="I678" s="6">
        <x:v>27.1603619691614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21.052</x:v>
      </x:c>
      <x:c r="R678" s="8">
        <x:v>125371.875647938</x:v>
      </x:c>
      <x:c r="S678" s="12">
        <x:v>265787.973661144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151436</x:v>
      </x:c>
      <x:c r="B679" s="1">
        <x:v>43201.4356423958</x:v>
      </x:c>
      <x:c r="C679" s="6">
        <x:v>11.27910386</x:v>
      </x:c>
      <x:c r="D679" s="14" t="s">
        <x:v>77</x:v>
      </x:c>
      <x:c r="E679" s="15">
        <x:v>43194.5186144329</x:v>
      </x:c>
      <x:c r="F679" t="s">
        <x:v>82</x:v>
      </x:c>
      <x:c r="G679" s="6">
        <x:v>198.108343676955</x:v>
      </x:c>
      <x:c r="H679" t="s">
        <x:v>83</x:v>
      </x:c>
      <x:c r="I679" s="6">
        <x:v>27.155611348292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21.053</x:v>
      </x:c>
      <x:c r="R679" s="8">
        <x:v>125363.517269642</x:v>
      </x:c>
      <x:c r="S679" s="12">
        <x:v>265794.23671745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151450</x:v>
      </x:c>
      <x:c r="B680" s="1">
        <x:v>43201.4356544792</x:v>
      </x:c>
      <x:c r="C680" s="6">
        <x:v>11.2965048383333</x:v>
      </x:c>
      <x:c r="D680" s="14" t="s">
        <x:v>77</x:v>
      </x:c>
      <x:c r="E680" s="15">
        <x:v>43194.5186144329</x:v>
      </x:c>
      <x:c r="F680" t="s">
        <x:v>82</x:v>
      </x:c>
      <x:c r="G680" s="6">
        <x:v>198.110912144223</x:v>
      </x:c>
      <x:c r="H680" t="s">
        <x:v>83</x:v>
      </x:c>
      <x:c r="I680" s="6">
        <x:v>27.1611737847916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21.051</x:v>
      </x:c>
      <x:c r="R680" s="8">
        <x:v>125368.295406649</x:v>
      </x:c>
      <x:c r="S680" s="12">
        <x:v>265781.870851352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151454</x:v>
      </x:c>
      <x:c r="B681" s="1">
        <x:v>43201.4356655903</x:v>
      </x:c>
      <x:c r="C681" s="6">
        <x:v>11.3125057</x:v>
      </x:c>
      <x:c r="D681" s="14" t="s">
        <x:v>77</x:v>
      </x:c>
      <x:c r="E681" s="15">
        <x:v>43194.5186144329</x:v>
      </x:c>
      <x:c r="F681" t="s">
        <x:v>82</x:v>
      </x:c>
      <x:c r="G681" s="6">
        <x:v>198.212656056899</x:v>
      </x:c>
      <x:c r="H681" t="s">
        <x:v>83</x:v>
      </x:c>
      <x:c r="I681" s="6">
        <x:v>27.1497783166747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21.049</x:v>
      </x:c>
      <x:c r="R681" s="8">
        <x:v>125367.007486378</x:v>
      </x:c>
      <x:c r="S681" s="12">
        <x:v>265787.770343615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151468</x:v>
      </x:c>
      <x:c r="B682" s="1">
        <x:v>43201.4356772801</x:v>
      </x:c>
      <x:c r="C682" s="6">
        <x:v>11.32935671</x:v>
      </x:c>
      <x:c r="D682" s="14" t="s">
        <x:v>77</x:v>
      </x:c>
      <x:c r="E682" s="15">
        <x:v>43194.5186144329</x:v>
      </x:c>
      <x:c r="F682" t="s">
        <x:v>82</x:v>
      </x:c>
      <x:c r="G682" s="6">
        <x:v>198.136262212639</x:v>
      </x:c>
      <x:c r="H682" t="s">
        <x:v>83</x:v>
      </x:c>
      <x:c r="I682" s="6">
        <x:v>27.1538373839958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21.052</x:v>
      </x:c>
      <x:c r="R682" s="8">
        <x:v>125366.652685465</x:v>
      </x:c>
      <x:c r="S682" s="12">
        <x:v>265792.508476849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151478</x:v>
      </x:c>
      <x:c r="B683" s="1">
        <x:v>43201.4356890046</x:v>
      </x:c>
      <x:c r="C683" s="6">
        <x:v>11.346207685</x:v>
      </x:c>
      <x:c r="D683" s="14" t="s">
        <x:v>77</x:v>
      </x:c>
      <x:c r="E683" s="15">
        <x:v>43194.5186144329</x:v>
      </x:c>
      <x:c r="F683" t="s">
        <x:v>82</x:v>
      </x:c>
      <x:c r="G683" s="6">
        <x:v>198.176317432261</x:v>
      </x:c>
      <x:c r="H683" t="s">
        <x:v>83</x:v>
      </x:c>
      <x:c r="I683" s="6">
        <x:v>27.1499887867117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21.051</x:v>
      </x:c>
      <x:c r="R683" s="8">
        <x:v>125364.866313991</x:v>
      </x:c>
      <x:c r="S683" s="12">
        <x:v>265792.024076353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151487</x:v>
      </x:c>
      <x:c r="B684" s="1">
        <x:v>43201.4357002662</x:v>
      </x:c>
      <x:c r="C684" s="6">
        <x:v>11.3624418733333</x:v>
      </x:c>
      <x:c r="D684" s="14" t="s">
        <x:v>77</x:v>
      </x:c>
      <x:c r="E684" s="15">
        <x:v>43194.5186144329</x:v>
      </x:c>
      <x:c r="F684" t="s">
        <x:v>82</x:v>
      </x:c>
      <x:c r="G684" s="6">
        <x:v>198.207204171468</x:v>
      </x:c>
      <x:c r="H684" t="s">
        <x:v>83</x:v>
      </x:c>
      <x:c r="I684" s="6">
        <x:v>27.1507103983663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21.049</x:v>
      </x:c>
      <x:c r="R684" s="8">
        <x:v>125359.8776419</x:v>
      </x:c>
      <x:c r="S684" s="12">
        <x:v>265786.934827234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151500</x:v>
      </x:c>
      <x:c r="B685" s="1">
        <x:v>43201.4357120023</x:v>
      </x:c>
      <x:c r="C685" s="6">
        <x:v>11.3793095183333</x:v>
      </x:c>
      <x:c r="D685" s="14" t="s">
        <x:v>77</x:v>
      </x:c>
      <x:c r="E685" s="15">
        <x:v>43194.5186144329</x:v>
      </x:c>
      <x:c r="F685" t="s">
        <x:v>82</x:v>
      </x:c>
      <x:c r="G685" s="6">
        <x:v>198.239916761545</x:v>
      </x:c>
      <x:c r="H685" t="s">
        <x:v>83</x:v>
      </x:c>
      <x:c r="I685" s="6">
        <x:v>27.1451179121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21.049</x:v>
      </x:c>
      <x:c r="R685" s="8">
        <x:v>125352.376259995</x:v>
      </x:c>
      <x:c r="S685" s="12">
        <x:v>265793.635084949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151512</x:v>
      </x:c>
      <x:c r="B686" s="1">
        <x:v>43201.4357238426</x:v>
      </x:c>
      <x:c r="C686" s="6">
        <x:v>11.396377125</x:v>
      </x:c>
      <x:c r="D686" s="14" t="s">
        <x:v>77</x:v>
      </x:c>
      <x:c r="E686" s="15">
        <x:v>43194.5186144329</x:v>
      </x:c>
      <x:c r="F686" t="s">
        <x:v>82</x:v>
      </x:c>
      <x:c r="G686" s="6">
        <x:v>198.248564642373</x:v>
      </x:c>
      <x:c r="H686" t="s">
        <x:v>83</x:v>
      </x:c>
      <x:c r="I686" s="6">
        <x:v>27.1406379163823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21.05</x:v>
      </x:c>
      <x:c r="R686" s="8">
        <x:v>125349.617994157</x:v>
      </x:c>
      <x:c r="S686" s="12">
        <x:v>265804.206761334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151514</x:v>
      </x:c>
      <x:c r="B687" s="1">
        <x:v>43201.4357354167</x:v>
      </x:c>
      <x:c r="C687" s="6">
        <x:v>11.4130613866667</x:v>
      </x:c>
      <x:c r="D687" s="14" t="s">
        <x:v>77</x:v>
      </x:c>
      <x:c r="E687" s="15">
        <x:v>43194.5186144329</x:v>
      </x:c>
      <x:c r="F687" t="s">
        <x:v>82</x:v>
      </x:c>
      <x:c r="G687" s="6">
        <x:v>198.253576566784</x:v>
      </x:c>
      <x:c r="H687" t="s">
        <x:v>83</x:v>
      </x:c>
      <x:c r="I687" s="6">
        <x:v>27.148786100965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21.047</x:v>
      </x:c>
      <x:c r="R687" s="8">
        <x:v>125351.262116413</x:v>
      </x:c>
      <x:c r="S687" s="12">
        <x:v>265774.000873021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151524</x:v>
      </x:c>
      <x:c r="B688" s="1">
        <x:v>43201.4357467245</x:v>
      </x:c>
      <x:c r="C688" s="6">
        <x:v>11.429312325</x:v>
      </x:c>
      <x:c r="D688" s="14" t="s">
        <x:v>77</x:v>
      </x:c>
      <x:c r="E688" s="15">
        <x:v>43194.5186144329</x:v>
      </x:c>
      <x:c r="F688" t="s">
        <x:v>82</x:v>
      </x:c>
      <x:c r="G688" s="6">
        <x:v>198.116258635753</x:v>
      </x:c>
      <x:c r="H688" t="s">
        <x:v>83</x:v>
      </x:c>
      <x:c r="I688" s="6">
        <x:v>27.1692618845814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21.048</x:v>
      </x:c>
      <x:c r="R688" s="8">
        <x:v>125347.201169265</x:v>
      </x:c>
      <x:c r="S688" s="12">
        <x:v>265790.533696753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151535</x:v>
      </x:c>
      <x:c r="B689" s="1">
        <x:v>43201.4357581829</x:v>
      </x:c>
      <x:c r="C689" s="6">
        <x:v>11.4458133066667</x:v>
      </x:c>
      <x:c r="D689" s="14" t="s">
        <x:v>77</x:v>
      </x:c>
      <x:c r="E689" s="15">
        <x:v>43194.5186144329</x:v>
      </x:c>
      <x:c r="F689" t="s">
        <x:v>82</x:v>
      </x:c>
      <x:c r="G689" s="6">
        <x:v>198.056417086135</x:v>
      </x:c>
      <x:c r="H689" t="s">
        <x:v>83</x:v>
      </x:c>
      <x:c r="I689" s="6">
        <x:v>27.1704946449968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21.051</x:v>
      </x:c>
      <x:c r="R689" s="8">
        <x:v>125346.398594071</x:v>
      </x:c>
      <x:c r="S689" s="12">
        <x:v>265795.051159672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151544</x:v>
      </x:c>
      <x:c r="B690" s="1">
        <x:v>43201.4357702199</x:v>
      </x:c>
      <x:c r="C690" s="6">
        <x:v>11.4631642266667</x:v>
      </x:c>
      <x:c r="D690" s="14" t="s">
        <x:v>77</x:v>
      </x:c>
      <x:c r="E690" s="15">
        <x:v>43194.5186144329</x:v>
      </x:c>
      <x:c r="F690" t="s">
        <x:v>82</x:v>
      </x:c>
      <x:c r="G690" s="6">
        <x:v>198.207221641073</x:v>
      </x:c>
      <x:c r="H690" t="s">
        <x:v>83</x:v>
      </x:c>
      <x:c r="I690" s="6">
        <x:v>27.165713942497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21.044</x:v>
      </x:c>
      <x:c r="R690" s="8">
        <x:v>125348.912311773</x:v>
      </x:c>
      <x:c r="S690" s="12">
        <x:v>265783.439902505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151556</x:v>
      </x:c>
      <x:c r="B691" s="1">
        <x:v>43201.4357815972</x:v>
      </x:c>
      <x:c r="C691" s="6">
        <x:v>11.47953188</x:v>
      </x:c>
      <x:c r="D691" s="14" t="s">
        <x:v>77</x:v>
      </x:c>
      <x:c r="E691" s="15">
        <x:v>43194.5186144329</x:v>
      </x:c>
      <x:c r="F691" t="s">
        <x:v>82</x:v>
      </x:c>
      <x:c r="G691" s="6">
        <x:v>198.308173742434</x:v>
      </x:c>
      <x:c r="H691" t="s">
        <x:v>83</x:v>
      </x:c>
      <x:c r="I691" s="6">
        <x:v>27.1514620773382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21.043</x:v>
      </x:c>
      <x:c r="R691" s="8">
        <x:v>125345.761347272</x:v>
      </x:c>
      <x:c r="S691" s="12">
        <x:v>265785.157953989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151571</x:v>
      </x:c>
      <x:c r="B692" s="1">
        <x:v>43201.4357932523</x:v>
      </x:c>
      <x:c r="C692" s="6">
        <x:v>11.4963327866667</x:v>
      </x:c>
      <x:c r="D692" s="14" t="s">
        <x:v>77</x:v>
      </x:c>
      <x:c r="E692" s="15">
        <x:v>43194.5186144329</x:v>
      </x:c>
      <x:c r="F692" t="s">
        <x:v>82</x:v>
      </x:c>
      <x:c r="G692" s="6">
        <x:v>198.156558465013</x:v>
      </x:c>
      <x:c r="H692" t="s">
        <x:v>83</x:v>
      </x:c>
      <x:c r="I692" s="6">
        <x:v>27.1593697503226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21.049</x:v>
      </x:c>
      <x:c r="R692" s="8">
        <x:v>125344.050970838</x:v>
      </x:c>
      <x:c r="S692" s="12">
        <x:v>265777.783159811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151578</x:v>
      </x:c>
      <x:c r="B693" s="1">
        <x:v>43201.4358048264</x:v>
      </x:c>
      <x:c r="C693" s="6">
        <x:v>11.5129670716667</x:v>
      </x:c>
      <x:c r="D693" s="14" t="s">
        <x:v>77</x:v>
      </x:c>
      <x:c r="E693" s="15">
        <x:v>43194.5186144329</x:v>
      </x:c>
      <x:c r="F693" t="s">
        <x:v>82</x:v>
      </x:c>
      <x:c r="G693" s="6">
        <x:v>198.216224348968</x:v>
      </x:c>
      <x:c r="H693" t="s">
        <x:v>83</x:v>
      </x:c>
      <x:c r="I693" s="6">
        <x:v>27.1611737847916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21.045</x:v>
      </x:c>
      <x:c r="R693" s="8">
        <x:v>125345.460348939</x:v>
      </x:c>
      <x:c r="S693" s="12">
        <x:v>265781.141537127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151584</x:v>
      </x:c>
      <x:c r="B694" s="1">
        <x:v>43201.4358162384</x:v>
      </x:c>
      <x:c r="C694" s="6">
        <x:v>11.5294346666667</x:v>
      </x:c>
      <x:c r="D694" s="14" t="s">
        <x:v>77</x:v>
      </x:c>
      <x:c r="E694" s="15">
        <x:v>43194.5186144329</x:v>
      </x:c>
      <x:c r="F694" t="s">
        <x:v>82</x:v>
      </x:c>
      <x:c r="G694" s="6">
        <x:v>198.167141635038</x:v>
      </x:c>
      <x:c r="H694" t="s">
        <x:v>83</x:v>
      </x:c>
      <x:c r="I694" s="6">
        <x:v>27.1545589964776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21.05</x:v>
      </x:c>
      <x:c r="R694" s="8">
        <x:v>125343.150228317</x:v>
      </x:c>
      <x:c r="S694" s="12">
        <x:v>265769.073705659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151601</x:v>
      </x:c>
      <x:c r="B695" s="1">
        <x:v>43201.435828125</x:v>
      </x:c>
      <x:c r="C695" s="6">
        <x:v>11.5465689433333</x:v>
      </x:c>
      <x:c r="D695" s="14" t="s">
        <x:v>77</x:v>
      </x:c>
      <x:c r="E695" s="15">
        <x:v>43194.5186144329</x:v>
      </x:c>
      <x:c r="F695" t="s">
        <x:v>82</x:v>
      </x:c>
      <x:c r="G695" s="6">
        <x:v>198.210739638417</x:v>
      </x:c>
      <x:c r="H695" t="s">
        <x:v>83</x:v>
      </x:c>
      <x:c r="I695" s="6">
        <x:v>27.1651125967528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21.044</x:v>
      </x:c>
      <x:c r="R695" s="8">
        <x:v>125339.99433401</x:v>
      </x:c>
      <x:c r="S695" s="12">
        <x:v>265796.403426973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151607</x:v>
      </x:c>
      <x:c r="B696" s="1">
        <x:v>43201.4358395023</x:v>
      </x:c>
      <x:c r="C696" s="6">
        <x:v>11.56291988</x:v>
      </x:c>
      <x:c r="D696" s="14" t="s">
        <x:v>77</x:v>
      </x:c>
      <x:c r="E696" s="15">
        <x:v>43194.5186144329</x:v>
      </x:c>
      <x:c r="F696" t="s">
        <x:v>82</x:v>
      </x:c>
      <x:c r="G696" s="6">
        <x:v>198.269759969004</x:v>
      </x:c>
      <x:c r="H696" t="s">
        <x:v>83</x:v>
      </x:c>
      <x:c r="I696" s="6">
        <x:v>27.1460199253834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21.047</x:v>
      </x:c>
      <x:c r="R696" s="8">
        <x:v>125329.846491154</x:v>
      </x:c>
      <x:c r="S696" s="12">
        <x:v>265784.37630353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151617</x:v>
      </x:c>
      <x:c r="B697" s="1">
        <x:v>43201.4358525463</x:v>
      </x:c>
      <x:c r="C697" s="6">
        <x:v>11.5817375866667</x:v>
      </x:c>
      <x:c r="D697" s="14" t="s">
        <x:v>77</x:v>
      </x:c>
      <x:c r="E697" s="15">
        <x:v>43194.5186144329</x:v>
      </x:c>
      <x:c r="F697" t="s">
        <x:v>82</x:v>
      </x:c>
      <x:c r="G697" s="6">
        <x:v>198.251847357254</x:v>
      </x:c>
      <x:c r="H697" t="s">
        <x:v>83</x:v>
      </x:c>
      <x:c r="I697" s="6">
        <x:v>27.146080059611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21.048</x:v>
      </x:c>
      <x:c r="R697" s="8">
        <x:v>125341.934037371</x:v>
      </x:c>
      <x:c r="S697" s="12">
        <x:v>265786.768238552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151630</x:v>
      </x:c>
      <x:c r="B698" s="1">
        <x:v>43201.4358626505</x:v>
      </x:c>
      <x:c r="C698" s="6">
        <x:v>11.5962884366667</x:v>
      </x:c>
      <x:c r="D698" s="14" t="s">
        <x:v>77</x:v>
      </x:c>
      <x:c r="E698" s="15">
        <x:v>43194.5186144329</x:v>
      </x:c>
      <x:c r="F698" t="s">
        <x:v>82</x:v>
      </x:c>
      <x:c r="G698" s="6">
        <x:v>198.21185866286</x:v>
      </x:c>
      <x:c r="H698" t="s">
        <x:v>83</x:v>
      </x:c>
      <x:c r="I698" s="6">
        <x:v>27.1589187418567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21.046</x:v>
      </x:c>
      <x:c r="R698" s="8">
        <x:v>125323.354089208</x:v>
      </x:c>
      <x:c r="S698" s="12">
        <x:v>265776.9556001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151639</x:v>
      </x:c>
      <x:c r="B699" s="1">
        <x:v>43201.4358741551</x:v>
      </x:c>
      <x:c r="C699" s="6">
        <x:v>11.61283936</x:v>
      </x:c>
      <x:c r="D699" s="14" t="s">
        <x:v>77</x:v>
      </x:c>
      <x:c r="E699" s="15">
        <x:v>43194.5186144329</x:v>
      </x:c>
      <x:c r="F699" t="s">
        <x:v>82</x:v>
      </x:c>
      <x:c r="G699" s="6">
        <x:v>198.242609877495</x:v>
      </x:c>
      <x:c r="H699" t="s">
        <x:v>83</x:v>
      </x:c>
      <x:c r="I699" s="6">
        <x:v>27.1566637004366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21.045</x:v>
      </x:c>
      <x:c r="R699" s="8">
        <x:v>125322.361616205</x:v>
      </x:c>
      <x:c r="S699" s="12">
        <x:v>265786.408661674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151650</x:v>
      </x:c>
      <x:c r="B700" s="1">
        <x:v>43201.4358854977</x:v>
      </x:c>
      <x:c r="C700" s="6">
        <x:v>11.6291569216667</x:v>
      </x:c>
      <x:c r="D700" s="14" t="s">
        <x:v>77</x:v>
      </x:c>
      <x:c r="E700" s="15">
        <x:v>43194.5186144329</x:v>
      </x:c>
      <x:c r="F700" t="s">
        <x:v>82</x:v>
      </x:c>
      <x:c r="G700" s="6">
        <x:v>198.249906148164</x:v>
      </x:c>
      <x:c r="H700" t="s">
        <x:v>83</x:v>
      </x:c>
      <x:c r="I700" s="6">
        <x:v>27.1644210492805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21.042</x:v>
      </x:c>
      <x:c r="R700" s="8">
        <x:v>125323.078874042</x:v>
      </x:c>
      <x:c r="S700" s="12">
        <x:v>265774.827951444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151654</x:v>
      </x:c>
      <x:c r="B701" s="1">
        <x:v>43201.4358972222</x:v>
      </x:c>
      <x:c r="C701" s="6">
        <x:v>11.64602459</x:v>
      </x:c>
      <x:c r="D701" s="14" t="s">
        <x:v>77</x:v>
      </x:c>
      <x:c r="E701" s="15">
        <x:v>43194.5186144329</x:v>
      </x:c>
      <x:c r="F701" t="s">
        <x:v>82</x:v>
      </x:c>
      <x:c r="G701" s="6">
        <x:v>198.299609419639</x:v>
      </x:c>
      <x:c r="H701" t="s">
        <x:v>83</x:v>
      </x:c>
      <x:c r="I701" s="6">
        <x:v>27.1469219389096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21.045</x:v>
      </x:c>
      <x:c r="R701" s="8">
        <x:v>125325.500069229</x:v>
      </x:c>
      <x:c r="S701" s="12">
        <x:v>265781.633278928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151669</x:v>
      </x:c>
      <x:c r="B702" s="1">
        <x:v>43201.4359090625</x:v>
      </x:c>
      <x:c r="C702" s="6">
        <x:v>11.6630922083333</x:v>
      </x:c>
      <x:c r="D702" s="14" t="s">
        <x:v>77</x:v>
      </x:c>
      <x:c r="E702" s="15">
        <x:v>43194.5186144329</x:v>
      </x:c>
      <x:c r="F702" t="s">
        <x:v>82</x:v>
      </x:c>
      <x:c r="G702" s="6">
        <x:v>198.237063224179</x:v>
      </x:c>
      <x:c r="H702" t="s">
        <x:v>83</x:v>
      </x:c>
      <x:c r="I702" s="6">
        <x:v>27.1666159613155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21.042</x:v>
      </x:c>
      <x:c r="R702" s="8">
        <x:v>125313.843550311</x:v>
      </x:c>
      <x:c r="S702" s="12">
        <x:v>265781.208465921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151680</x:v>
      </x:c>
      <x:c r="B703" s="1">
        <x:v>43201.4359207176</x:v>
      </x:c>
      <x:c r="C703" s="6">
        <x:v>11.6798597983333</x:v>
      </x:c>
      <x:c r="D703" s="14" t="s">
        <x:v>77</x:v>
      </x:c>
      <x:c r="E703" s="15">
        <x:v>43194.5186144329</x:v>
      </x:c>
      <x:c r="F703" t="s">
        <x:v>82</x:v>
      </x:c>
      <x:c r="G703" s="6">
        <x:v>198.402247007094</x:v>
      </x:c>
      <x:c r="H703" t="s">
        <x:v>83</x:v>
      </x:c>
      <x:c r="I703" s="6">
        <x:v>27.1443963016472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21.04</x:v>
      </x:c>
      <x:c r="R703" s="8">
        <x:v>125318.609585842</x:v>
      </x:c>
      <x:c r="S703" s="12">
        <x:v>265775.266802694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151687</x:v>
      </x:c>
      <x:c r="B704" s="1">
        <x:v>43201.4359319097</x:v>
      </x:c>
      <x:c r="C704" s="6">
        <x:v>11.6960107616667</x:v>
      </x:c>
      <x:c r="D704" s="14" t="s">
        <x:v>77</x:v>
      </x:c>
      <x:c r="E704" s="15">
        <x:v>43194.5186144329</x:v>
      </x:c>
      <x:c r="F704" t="s">
        <x:v>82</x:v>
      </x:c>
      <x:c r="G704" s="6">
        <x:v>198.296824764244</x:v>
      </x:c>
      <x:c r="H704" t="s">
        <x:v>83</x:v>
      </x:c>
      <x:c r="I704" s="6">
        <x:v>27.162406542237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21.04</x:v>
      </x:c>
      <x:c r="R704" s="8">
        <x:v>125314.680868893</x:v>
      </x:c>
      <x:c r="S704" s="12">
        <x:v>265783.493395933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151700</x:v>
      </x:c>
      <x:c r="B705" s="1">
        <x:v>43201.4359438657</x:v>
      </x:c>
      <x:c r="C705" s="6">
        <x:v>11.7131950383333</x:v>
      </x:c>
      <x:c r="D705" s="14" t="s">
        <x:v>77</x:v>
      </x:c>
      <x:c r="E705" s="15">
        <x:v>43194.5186144329</x:v>
      </x:c>
      <x:c r="F705" t="s">
        <x:v>82</x:v>
      </x:c>
      <x:c r="G705" s="6">
        <x:v>198.366596153229</x:v>
      </x:c>
      <x:c r="H705" t="s">
        <x:v>83</x:v>
      </x:c>
      <x:c r="I705" s="6">
        <x:v>27.1414797943157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21.043</x:v>
      </x:c>
      <x:c r="R705" s="8">
        <x:v>125311.538484947</x:v>
      </x:c>
      <x:c r="S705" s="12">
        <x:v>265768.843659279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151705</x:v>
      </x:c>
      <x:c r="B706" s="1">
        <x:v>43201.4359552894</x:v>
      </x:c>
      <x:c r="C706" s="6">
        <x:v>11.7296459616667</x:v>
      </x:c>
      <x:c r="D706" s="14" t="s">
        <x:v>77</x:v>
      </x:c>
      <x:c r="E706" s="15">
        <x:v>43194.5186144329</x:v>
      </x:c>
      <x:c r="F706" t="s">
        <x:v>82</x:v>
      </x:c>
      <x:c r="G706" s="6">
        <x:v>198.348266914803</x:v>
      </x:c>
      <x:c r="H706" t="s">
        <x:v>83</x:v>
      </x:c>
      <x:c r="I706" s="6">
        <x:v>27.1476134827772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21.042</x:v>
      </x:c>
      <x:c r="R706" s="8">
        <x:v>125316.135744457</x:v>
      </x:c>
      <x:c r="S706" s="12">
        <x:v>265777.836603912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151718</x:v>
      </x:c>
      <x:c r="B707" s="1">
        <x:v>43201.4359666667</x:v>
      </x:c>
      <x:c r="C707" s="6">
        <x:v>11.7460302383333</x:v>
      </x:c>
      <x:c r="D707" s="14" t="s">
        <x:v>77</x:v>
      </x:c>
      <x:c r="E707" s="15">
        <x:v>43194.5186144329</x:v>
      </x:c>
      <x:c r="F707" t="s">
        <x:v>82</x:v>
      </x:c>
      <x:c r="G707" s="6">
        <x:v>198.302015322824</x:v>
      </x:c>
      <x:c r="H707" t="s">
        <x:v>83</x:v>
      </x:c>
      <x:c r="I707" s="6">
        <x:v>27.1525144281813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21.043</x:v>
      </x:c>
      <x:c r="R707" s="8">
        <x:v>125305.992970828</x:v>
      </x:c>
      <x:c r="S707" s="12">
        <x:v>265772.358966319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151729</x:v>
      </x:c>
      <x:c r="B708" s="1">
        <x:v>43201.4359781597</x:v>
      </x:c>
      <x:c r="C708" s="6">
        <x:v>11.7625978666667</x:v>
      </x:c>
      <x:c r="D708" s="14" t="s">
        <x:v>77</x:v>
      </x:c>
      <x:c r="E708" s="15">
        <x:v>43194.5186144329</x:v>
      </x:c>
      <x:c r="F708" t="s">
        <x:v>82</x:v>
      </x:c>
      <x:c r="G708" s="6">
        <x:v>198.26606194953</x:v>
      </x:c>
      <x:c r="H708" t="s">
        <x:v>83</x:v>
      </x:c>
      <x:c r="I708" s="6">
        <x:v>27.1646615875156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21.041</x:v>
      </x:c>
      <x:c r="R708" s="8">
        <x:v>125298.967014988</x:v>
      </x:c>
      <x:c r="S708" s="12">
        <x:v>265765.397574615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151742</x:v>
      </x:c>
      <x:c r="B709" s="1">
        <x:v>43201.4359896644</x:v>
      </x:c>
      <x:c r="C709" s="6">
        <x:v>11.7791654233333</x:v>
      </x:c>
      <x:c r="D709" s="14" t="s">
        <x:v>77</x:v>
      </x:c>
      <x:c r="E709" s="15">
        <x:v>43194.5186144329</x:v>
      </x:c>
      <x:c r="F709" t="s">
        <x:v>82</x:v>
      </x:c>
      <x:c r="G709" s="6">
        <x:v>198.260814207185</x:v>
      </x:c>
      <x:c r="H709" t="s">
        <x:v>83</x:v>
      </x:c>
      <x:c r="I709" s="6">
        <x:v>27.1625568785421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21.042</x:v>
      </x:c>
      <x:c r="R709" s="8">
        <x:v>125292.903795068</x:v>
      </x:c>
      <x:c r="S709" s="12">
        <x:v>265764.697753583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151753</x:v>
      </x:c>
      <x:c r="B710" s="1">
        <x:v>43201.4360012731</x:v>
      </x:c>
      <x:c r="C710" s="6">
        <x:v>11.79588306</x:v>
      </x:c>
      <x:c r="D710" s="14" t="s">
        <x:v>77</x:v>
      </x:c>
      <x:c r="E710" s="15">
        <x:v>43194.5186144329</x:v>
      </x:c>
      <x:c r="F710" t="s">
        <x:v>82</x:v>
      </x:c>
      <x:c r="G710" s="6">
        <x:v>198.279669968785</x:v>
      </x:c>
      <x:c r="H710" t="s">
        <x:v>83</x:v>
      </x:c>
      <x:c r="I710" s="6">
        <x:v>27.1563329611558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21.043</x:v>
      </x:c>
      <x:c r="R710" s="8">
        <x:v>125297.63402894</x:v>
      </x:c>
      <x:c r="S710" s="12">
        <x:v>265769.403607607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151757</x:v>
      </x:c>
      <x:c r="B711" s="1">
        <x:v>43201.4360133102</x:v>
      </x:c>
      <x:c r="C711" s="6">
        <x:v>11.8132340033333</x:v>
      </x:c>
      <x:c r="D711" s="14" t="s">
        <x:v>77</x:v>
      </x:c>
      <x:c r="E711" s="15">
        <x:v>43194.5186144329</x:v>
      </x:c>
      <x:c r="F711" t="s">
        <x:v>82</x:v>
      </x:c>
      <x:c r="G711" s="6">
        <x:v>198.306972331696</x:v>
      </x:c>
      <x:c r="H711" t="s">
        <x:v>83</x:v>
      </x:c>
      <x:c r="I711" s="6">
        <x:v>27.1666760959124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21.038</x:v>
      </x:c>
      <x:c r="R711" s="8">
        <x:v>125308.428884671</x:v>
      </x:c>
      <x:c r="S711" s="12">
        <x:v>265760.896341942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151764</x:v>
      </x:c>
      <x:c r="B712" s="1">
        <x:v>43201.4360247685</x:v>
      </x:c>
      <x:c r="C712" s="6">
        <x:v>11.8297016216667</x:v>
      </x:c>
      <x:c r="D712" s="14" t="s">
        <x:v>77</x:v>
      </x:c>
      <x:c r="E712" s="15">
        <x:v>43194.5186144329</x:v>
      </x:c>
      <x:c r="F712" t="s">
        <x:v>82</x:v>
      </x:c>
      <x:c r="G712" s="6">
        <x:v>198.216336567763</x:v>
      </x:c>
      <x:c r="H712" t="s">
        <x:v>83</x:v>
      </x:c>
      <x:c r="I712" s="6">
        <x:v>27.1671571727229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21.043</x:v>
      </x:c>
      <x:c r="R712" s="8">
        <x:v>125288.832809412</x:v>
      </x:c>
      <x:c r="S712" s="12">
        <x:v>265765.27064335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151780</x:v>
      </x:c>
      <x:c r="B713" s="1">
        <x:v>43201.4360363773</x:v>
      </x:c>
      <x:c r="C713" s="6">
        <x:v>11.846435905</x:v>
      </x:c>
      <x:c r="D713" s="14" t="s">
        <x:v>77</x:v>
      </x:c>
      <x:c r="E713" s="15">
        <x:v>43194.5186144329</x:v>
      </x:c>
      <x:c r="F713" t="s">
        <x:v>82</x:v>
      </x:c>
      <x:c r="G713" s="6">
        <x:v>198.268877135938</x:v>
      </x:c>
      <x:c r="H713" t="s">
        <x:v>83</x:v>
      </x:c>
      <x:c r="I713" s="6">
        <x:v>27.1641805110621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21.041</x:v>
      </x:c>
      <x:c r="R713" s="8">
        <x:v>125289.79214697</x:v>
      </x:c>
      <x:c r="S713" s="12">
        <x:v>265766.341703402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151790</x:v>
      </x:c>
      <x:c r="B714" s="1">
        <x:v>43201.4360479514</x:v>
      </x:c>
      <x:c r="C714" s="6">
        <x:v>11.8631201316667</x:v>
      </x:c>
      <x:c r="D714" s="14" t="s">
        <x:v>77</x:v>
      </x:c>
      <x:c r="E714" s="15">
        <x:v>43194.5186144329</x:v>
      </x:c>
      <x:c r="F714" t="s">
        <x:v>82</x:v>
      </x:c>
      <x:c r="G714" s="6">
        <x:v>198.268907503007</x:v>
      </x:c>
      <x:c r="H714" t="s">
        <x:v>83</x:v>
      </x:c>
      <x:c r="I714" s="6">
        <x:v>27.1611737847916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21.042</x:v>
      </x:c>
      <x:c r="R714" s="8">
        <x:v>125283.93605723</x:v>
      </x:c>
      <x:c r="S714" s="12">
        <x:v>265766.638083345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151801</x:v>
      </x:c>
      <x:c r="B715" s="1">
        <x:v>43201.4360595255</x:v>
      </x:c>
      <x:c r="C715" s="6">
        <x:v>11.8797878033333</x:v>
      </x:c>
      <x:c r="D715" s="14" t="s">
        <x:v>77</x:v>
      </x:c>
      <x:c r="E715" s="15">
        <x:v>43194.5186144329</x:v>
      </x:c>
      <x:c r="F715" t="s">
        <x:v>82</x:v>
      </x:c>
      <x:c r="G715" s="6">
        <x:v>198.461700789502</x:v>
      </x:c>
      <x:c r="H715" t="s">
        <x:v>83</x:v>
      </x:c>
      <x:c r="I715" s="6">
        <x:v>27.140247044556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21.038</x:v>
      </x:c>
      <x:c r="R715" s="8">
        <x:v>125284.25097107</x:v>
      </x:c>
      <x:c r="S715" s="12">
        <x:v>265772.650939698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151810</x:v>
      </x:c>
      <x:c r="B716" s="1">
        <x:v>43201.4360711806</x:v>
      </x:c>
      <x:c r="C716" s="6">
        <x:v>11.8965386866667</x:v>
      </x:c>
      <x:c r="D716" s="14" t="s">
        <x:v>77</x:v>
      </x:c>
      <x:c r="E716" s="15">
        <x:v>43194.5186144329</x:v>
      </x:c>
      <x:c r="F716" t="s">
        <x:v>82</x:v>
      </x:c>
      <x:c r="G716" s="6">
        <x:v>198.395407975816</x:v>
      </x:c>
      <x:c r="H716" t="s">
        <x:v>83</x:v>
      </x:c>
      <x:c r="I716" s="6">
        <x:v>27.1425622091124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21.041</x:v>
      </x:c>
      <x:c r="R716" s="8">
        <x:v>125282.423844923</x:v>
      </x:c>
      <x:c r="S716" s="12">
        <x:v>265768.726591114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151815</x:v>
      </x:c>
      <x:c r="B717" s="1">
        <x:v>43201.4360827893</x:v>
      </x:c>
      <x:c r="C717" s="6">
        <x:v>11.913289675</x:v>
      </x:c>
      <x:c r="D717" s="14" t="s">
        <x:v>77</x:v>
      </x:c>
      <x:c r="E717" s="15">
        <x:v>43194.5186144329</x:v>
      </x:c>
      <x:c r="F717" t="s">
        <x:v>82</x:v>
      </x:c>
      <x:c r="G717" s="6">
        <x:v>198.385727363602</x:v>
      </x:c>
      <x:c r="H717" t="s">
        <x:v>83</x:v>
      </x:c>
      <x:c r="I717" s="6">
        <x:v>27.1442158990585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21.041</x:v>
      </x:c>
      <x:c r="R717" s="8">
        <x:v>125272.461926186</x:v>
      </x:c>
      <x:c r="S717" s="12">
        <x:v>265782.742636138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151829</x:v>
      </x:c>
      <x:c r="B718" s="1">
        <x:v>43201.4360937847</x:v>
      </x:c>
      <x:c r="C718" s="6">
        <x:v>11.9291072333333</x:v>
      </x:c>
      <x:c r="D718" s="14" t="s">
        <x:v>77</x:v>
      </x:c>
      <x:c r="E718" s="15">
        <x:v>43194.5186144329</x:v>
      </x:c>
      <x:c r="F718" t="s">
        <x:v>82</x:v>
      </x:c>
      <x:c r="G718" s="6">
        <x:v>198.360653061089</x:v>
      </x:c>
      <x:c r="H718" t="s">
        <x:v>83</x:v>
      </x:c>
      <x:c r="I718" s="6">
        <x:v>27.1575055823896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21.038</x:v>
      </x:c>
      <x:c r="R718" s="8">
        <x:v>125263.376193495</x:v>
      </x:c>
      <x:c r="S718" s="12">
        <x:v>265756.946161895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151841</x:v>
      </x:c>
      <x:c r="B719" s="1">
        <x:v>43201.4361058681</x:v>
      </x:c>
      <x:c r="C719" s="6">
        <x:v>11.9465082233333</x:v>
      </x:c>
      <x:c r="D719" s="14" t="s">
        <x:v>77</x:v>
      </x:c>
      <x:c r="E719" s="15">
        <x:v>43194.5186144329</x:v>
      </x:c>
      <x:c r="F719" t="s">
        <x:v>82</x:v>
      </x:c>
      <x:c r="G719" s="6">
        <x:v>198.305271451973</x:v>
      </x:c>
      <x:c r="H719" t="s">
        <x:v>83</x:v>
      </x:c>
      <x:c r="I719" s="6">
        <x:v>27.1609633140542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21.04</x:v>
      </x:c>
      <x:c r="R719" s="8">
        <x:v>125275.16567416</x:v>
      </x:c>
      <x:c r="S719" s="12">
        <x:v>265765.752410603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151844</x:v>
      </x:c>
      <x:c r="B720" s="1">
        <x:v>43201.4361173611</x:v>
      </x:c>
      <x:c r="C720" s="6">
        <x:v>11.9630424633333</x:v>
      </x:c>
      <x:c r="D720" s="14" t="s">
        <x:v>77</x:v>
      </x:c>
      <x:c r="E720" s="15">
        <x:v>43194.5186144329</x:v>
      </x:c>
      <x:c r="F720" t="s">
        <x:v>82</x:v>
      </x:c>
      <x:c r="G720" s="6">
        <x:v>198.484672831455</x:v>
      </x:c>
      <x:c r="H720" t="s">
        <x:v>83</x:v>
      </x:c>
      <x:c r="I720" s="6">
        <x:v>27.1483350939211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21.034</x:v>
      </x:c>
      <x:c r="R720" s="8">
        <x:v>125264.92879461</x:v>
      </x:c>
      <x:c r="S720" s="12">
        <x:v>265783.084678463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151863</x:v>
      </x:c>
      <x:c r="B721" s="1">
        <x:v>43201.4361289005</x:v>
      </x:c>
      <x:c r="C721" s="6">
        <x:v>11.9796267733333</x:v>
      </x:c>
      <x:c r="D721" s="14" t="s">
        <x:v>77</x:v>
      </x:c>
      <x:c r="E721" s="15">
        <x:v>43194.5186144329</x:v>
      </x:c>
      <x:c r="F721" t="s">
        <x:v>82</x:v>
      </x:c>
      <x:c r="G721" s="6">
        <x:v>198.325774619154</x:v>
      </x:c>
      <x:c r="H721" t="s">
        <x:v>83</x:v>
      </x:c>
      <x:c r="I721" s="6">
        <x:v>27.1664656248286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21.037</x:v>
      </x:c>
      <x:c r="R721" s="8">
        <x:v>125263.014733059</x:v>
      </x:c>
      <x:c r="S721" s="12">
        <x:v>265779.038530474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151866</x:v>
      </x:c>
      <x:c r="B722" s="1">
        <x:v>43201.436140162</x:v>
      </x:c>
      <x:c r="C722" s="6">
        <x:v>11.995877665</x:v>
      </x:c>
      <x:c r="D722" s="14" t="s">
        <x:v>77</x:v>
      </x:c>
      <x:c r="E722" s="15">
        <x:v>43194.5186144329</x:v>
      </x:c>
      <x:c r="F722" t="s">
        <x:v>82</x:v>
      </x:c>
      <x:c r="G722" s="6">
        <x:v>198.388763208644</x:v>
      </x:c>
      <x:c r="H722" t="s">
        <x:v>83</x:v>
      </x:c>
      <x:c r="I722" s="6">
        <x:v>27.1587082712599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21.036</x:v>
      </x:c>
      <x:c r="R722" s="8">
        <x:v>125248.215827277</x:v>
      </x:c>
      <x:c r="S722" s="12">
        <x:v>265759.495040897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151879</x:v>
      </x:c>
      <x:c r="B723" s="1">
        <x:v>43201.4361521991</x:v>
      </x:c>
      <x:c r="C723" s="6">
        <x:v>12.0132120083333</x:v>
      </x:c>
      <x:c r="D723" s="14" t="s">
        <x:v>77</x:v>
      </x:c>
      <x:c r="E723" s="15">
        <x:v>43194.5186144329</x:v>
      </x:c>
      <x:c r="F723" t="s">
        <x:v>82</x:v>
      </x:c>
      <x:c r="G723" s="6">
        <x:v>198.429607634865</x:v>
      </x:c>
      <x:c r="H723" t="s">
        <x:v>83</x:v>
      </x:c>
      <x:c r="I723" s="6">
        <x:v>27.1517326818093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21.036</x:v>
      </x:c>
      <x:c r="R723" s="8">
        <x:v>125248.225923371</x:v>
      </x:c>
      <x:c r="S723" s="12">
        <x:v>265774.838598011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151889</x:v>
      </x:c>
      <x:c r="B724" s="1">
        <x:v>43201.4361636921</x:v>
      </x:c>
      <x:c r="C724" s="6">
        <x:v>12.0297462716667</x:v>
      </x:c>
      <x:c r="D724" s="14" t="s">
        <x:v>77</x:v>
      </x:c>
      <x:c r="E724" s="15">
        <x:v>43194.5186144329</x:v>
      </x:c>
      <x:c r="F724" t="s">
        <x:v>82</x:v>
      </x:c>
      <x:c r="G724" s="6">
        <x:v>198.366109596339</x:v>
      </x:c>
      <x:c r="H724" t="s">
        <x:v>83</x:v>
      </x:c>
      <x:c r="I724" s="6">
        <x:v>27.1565734988112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21.038</x:v>
      </x:c>
      <x:c r="R724" s="8">
        <x:v>125250.012403298</x:v>
      </x:c>
      <x:c r="S724" s="12">
        <x:v>265765.047112598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151900</x:v>
      </x:c>
      <x:c r="B725" s="1">
        <x:v>43201.4361753819</x:v>
      </x:c>
      <x:c r="C725" s="6">
        <x:v>12.04658053</x:v>
      </x:c>
      <x:c r="D725" s="14" t="s">
        <x:v>77</x:v>
      </x:c>
      <x:c r="E725" s="15">
        <x:v>43194.5186144329</x:v>
      </x:c>
      <x:c r="F725" t="s">
        <x:v>82</x:v>
      </x:c>
      <x:c r="G725" s="6">
        <x:v>198.322459697104</x:v>
      </x:c>
      <x:c r="H725" t="s">
        <x:v>83</x:v>
      </x:c>
      <x:c r="I725" s="6">
        <x:v>27.1640301746852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21.038</x:v>
      </x:c>
      <x:c r="R725" s="8">
        <x:v>125246.746293529</x:v>
      </x:c>
      <x:c r="S725" s="12">
        <x:v>265761.571619559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151909</x:v>
      </x:c>
      <x:c r="B726" s="1">
        <x:v>43201.4361870023</x:v>
      </x:c>
      <x:c r="C726" s="6">
        <x:v>12.0633314733333</x:v>
      </x:c>
      <x:c r="D726" s="14" t="s">
        <x:v>77</x:v>
      </x:c>
      <x:c r="E726" s="15">
        <x:v>43194.5186144329</x:v>
      </x:c>
      <x:c r="F726" t="s">
        <x:v>82</x:v>
      </x:c>
      <x:c r="G726" s="6">
        <x:v>198.345340013569</x:v>
      </x:c>
      <x:c r="H726" t="s">
        <x:v>83</x:v>
      </x:c>
      <x:c r="I726" s="6">
        <x:v>27.1601214312341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21.038</x:v>
      </x:c>
      <x:c r="R726" s="8">
        <x:v>125244.902471771</x:v>
      </x:c>
      <x:c r="S726" s="12">
        <x:v>265762.029495466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151919</x:v>
      </x:c>
      <x:c r="B727" s="1">
        <x:v>43201.4361985764</x:v>
      </x:c>
      <x:c r="C727" s="6">
        <x:v>12.079965735</x:v>
      </x:c>
      <x:c r="D727" s="14" t="s">
        <x:v>77</x:v>
      </x:c>
      <x:c r="E727" s="15">
        <x:v>43194.5186144329</x:v>
      </x:c>
      <x:c r="F727" t="s">
        <x:v>82</x:v>
      </x:c>
      <x:c r="G727" s="6">
        <x:v>198.291394077545</x:v>
      </x:c>
      <x:c r="H727" t="s">
        <x:v>83</x:v>
      </x:c>
      <x:c r="I727" s="6">
        <x:v>27.1783422280118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21.035</x:v>
      </x:c>
      <x:c r="R727" s="8">
        <x:v>125248.11851578</x:v>
      </x:c>
      <x:c r="S727" s="12">
        <x:v>265760.778253612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151924</x:v>
      </x:c>
      <x:c r="B728" s="1">
        <x:v>43201.4362098032</x:v>
      </x:c>
      <x:c r="C728" s="6">
        <x:v>12.0961332983333</x:v>
      </x:c>
      <x:c r="D728" s="14" t="s">
        <x:v>77</x:v>
      </x:c>
      <x:c r="E728" s="15">
        <x:v>43194.5186144329</x:v>
      </x:c>
      <x:c r="F728" t="s">
        <x:v>82</x:v>
      </x:c>
      <x:c r="G728" s="6">
        <x:v>198.333225908449</x:v>
      </x:c>
      <x:c r="H728" t="s">
        <x:v>83</x:v>
      </x:c>
      <x:c r="I728" s="6">
        <x:v>27.1771996668917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21.033</x:v>
      </x:c>
      <x:c r="R728" s="8">
        <x:v>125241.226534118</x:v>
      </x:c>
      <x:c r="S728" s="12">
        <x:v>265761.197776296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151934</x:v>
      </x:c>
      <x:c r="B729" s="1">
        <x:v>43201.436221412</x:v>
      </x:c>
      <x:c r="C729" s="6">
        <x:v>12.1129009566667</x:v>
      </x:c>
      <x:c r="D729" s="14" t="s">
        <x:v>77</x:v>
      </x:c>
      <x:c r="E729" s="15">
        <x:v>43194.5186144329</x:v>
      </x:c>
      <x:c r="F729" t="s">
        <x:v>82</x:v>
      </x:c>
      <x:c r="G729" s="6">
        <x:v>198.374707423046</x:v>
      </x:c>
      <x:c r="H729" t="s">
        <x:v>83</x:v>
      </x:c>
      <x:c r="I729" s="6">
        <x:v>27.1581069267709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21.037</x:v>
      </x:c>
      <x:c r="R729" s="8">
        <x:v>125243.760734129</x:v>
      </x:c>
      <x:c r="S729" s="12">
        <x:v>265759.479322381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151953</x:v>
      </x:c>
      <x:c r="B730" s="1">
        <x:v>43201.4362332523</x:v>
      </x:c>
      <x:c r="C730" s="6">
        <x:v>12.1299519066667</x:v>
      </x:c>
      <x:c r="D730" s="14" t="s">
        <x:v>77</x:v>
      </x:c>
      <x:c r="E730" s="15">
        <x:v>43194.5186144329</x:v>
      </x:c>
      <x:c r="F730" t="s">
        <x:v>82</x:v>
      </x:c>
      <x:c r="G730" s="6">
        <x:v>198.417583335055</x:v>
      </x:c>
      <x:c r="H730" t="s">
        <x:v>83</x:v>
      </x:c>
      <x:c r="I730" s="6">
        <x:v>27.1597906916118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21.034</x:v>
      </x:c>
      <x:c r="R730" s="8">
        <x:v>125237.145284931</x:v>
      </x:c>
      <x:c r="S730" s="12">
        <x:v>265765.532198237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151963</x:v>
      </x:c>
      <x:c r="B731" s="1">
        <x:v>43201.4362444792</x:v>
      </x:c>
      <x:c r="C731" s="6">
        <x:v>12.1461028466667</x:v>
      </x:c>
      <x:c r="D731" s="14" t="s">
        <x:v>77</x:v>
      </x:c>
      <x:c r="E731" s="15">
        <x:v>43194.5186144329</x:v>
      </x:c>
      <x:c r="F731" t="s">
        <x:v>82</x:v>
      </x:c>
      <x:c r="G731" s="6">
        <x:v>198.432021457581</x:v>
      </x:c>
      <x:c r="H731" t="s">
        <x:v>83</x:v>
      </x:c>
      <x:c r="I731" s="6">
        <x:v>27.157325179096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21.034</x:v>
      </x:c>
      <x:c r="R731" s="8">
        <x:v>125235.037542286</x:v>
      </x:c>
      <x:c r="S731" s="12">
        <x:v>265758.397092248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151967</x:v>
      </x:c>
      <x:c r="B732" s="1">
        <x:v>43201.436256169</x:v>
      </x:c>
      <x:c r="C732" s="6">
        <x:v>12.162937105</x:v>
      </x:c>
      <x:c r="D732" s="14" t="s">
        <x:v>77</x:v>
      </x:c>
      <x:c r="E732" s="15">
        <x:v>43194.5186144329</x:v>
      </x:c>
      <x:c r="F732" t="s">
        <x:v>82</x:v>
      </x:c>
      <x:c r="G732" s="6">
        <x:v>198.346719838092</x:v>
      </x:c>
      <x:c r="H732" t="s">
        <x:v>83</x:v>
      </x:c>
      <x:c r="I732" s="6">
        <x:v>27.1628876184363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21.037</x:v>
      </x:c>
      <x:c r="R732" s="8">
        <x:v>125224.200546584</x:v>
      </x:c>
      <x:c r="S732" s="12">
        <x:v>265773.881969304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151976</x:v>
      </x:c>
      <x:c r="B733" s="1">
        <x:v>43201.4362676273</x:v>
      </x:c>
      <x:c r="C733" s="6">
        <x:v>12.179438075</x:v>
      </x:c>
      <x:c r="D733" s="14" t="s">
        <x:v>77</x:v>
      </x:c>
      <x:c r="E733" s="15">
        <x:v>43194.5186144329</x:v>
      </x:c>
      <x:c r="F733" t="s">
        <x:v>82</x:v>
      </x:c>
      <x:c r="G733" s="6">
        <x:v>198.30579937673</x:v>
      </x:c>
      <x:c r="H733" t="s">
        <x:v>83</x:v>
      </x:c>
      <x:c r="I733" s="6">
        <x:v>27.1608731123129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21.04</x:v>
      </x:c>
      <x:c r="R733" s="8">
        <x:v>125235.280528022</x:v>
      </x:c>
      <x:c r="S733" s="12">
        <x:v>265774.059330651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151985</x:v>
      </x:c>
      <x:c r="B734" s="1">
        <x:v>43201.4362792824</x:v>
      </x:c>
      <x:c r="C734" s="6">
        <x:v>12.19620564</x:v>
      </x:c>
      <x:c r="D734" s="14" t="s">
        <x:v>77</x:v>
      </x:c>
      <x:c r="E734" s="15">
        <x:v>43194.5186144329</x:v>
      </x:c>
      <x:c r="F734" t="s">
        <x:v>82</x:v>
      </x:c>
      <x:c r="G734" s="6">
        <x:v>198.474635001337</x:v>
      </x:c>
      <x:c r="H734" t="s">
        <x:v>83</x:v>
      </x:c>
      <x:c r="I734" s="6">
        <x:v>27.1500489210098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21.034</x:v>
      </x:c>
      <x:c r="R734" s="8">
        <x:v>125221.595766389</x:v>
      </x:c>
      <x:c r="S734" s="12">
        <x:v>265756.907307578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152002</x:v>
      </x:c>
      <x:c r="B735" s="1">
        <x:v>43201.4362908218</x:v>
      </x:c>
      <x:c r="C735" s="6">
        <x:v>12.2128065966667</x:v>
      </x:c>
      <x:c r="D735" s="14" t="s">
        <x:v>77</x:v>
      </x:c>
      <x:c r="E735" s="15">
        <x:v>43194.5186144329</x:v>
      </x:c>
      <x:c r="F735" t="s">
        <x:v>82</x:v>
      </x:c>
      <x:c r="G735" s="6">
        <x:v>198.459818139069</x:v>
      </x:c>
      <x:c r="H735" t="s">
        <x:v>83</x:v>
      </x:c>
      <x:c r="I735" s="6">
        <x:v>27.1555812810925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21.033</x:v>
      </x:c>
      <x:c r="R735" s="8">
        <x:v>125219.999873315</x:v>
      </x:c>
      <x:c r="S735" s="12">
        <x:v>265761.052797109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152010</x:v>
      </x:c>
      <x:c r="B736" s="1">
        <x:v>43201.4363023495</x:v>
      </x:c>
      <x:c r="C736" s="6">
        <x:v>12.22944087</x:v>
      </x:c>
      <x:c r="D736" s="14" t="s">
        <x:v>77</x:v>
      </x:c>
      <x:c r="E736" s="15">
        <x:v>43194.5186144329</x:v>
      </x:c>
      <x:c r="F736" t="s">
        <x:v>82</x:v>
      </x:c>
      <x:c r="G736" s="6">
        <x:v>198.442058064506</x:v>
      </x:c>
      <x:c r="H736" t="s">
        <x:v>83</x:v>
      </x:c>
      <x:c r="I736" s="6">
        <x:v>27.155611348292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21.034</x:v>
      </x:c>
      <x:c r="R736" s="8">
        <x:v>125223.177729997</x:v>
      </x:c>
      <x:c r="S736" s="12">
        <x:v>265753.836372072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152018</x:v>
      </x:c>
      <x:c r="B737" s="1">
        <x:v>43201.4363140856</x:v>
      </x:c>
      <x:c r="C737" s="6">
        <x:v>12.2463251633333</x:v>
      </x:c>
      <x:c r="D737" s="14" t="s">
        <x:v>77</x:v>
      </x:c>
      <x:c r="E737" s="15">
        <x:v>43194.5186144329</x:v>
      </x:c>
      <x:c r="F737" t="s">
        <x:v>82</x:v>
      </x:c>
      <x:c r="G737" s="6">
        <x:v>198.413709793767</x:v>
      </x:c>
      <x:c r="H737" t="s">
        <x:v>83</x:v>
      </x:c>
      <x:c r="I737" s="6">
        <x:v>27.1604521708878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21.034</x:v>
      </x:c>
      <x:c r="R737" s="8">
        <x:v>125228.195665952</x:v>
      </x:c>
      <x:c r="S737" s="12">
        <x:v>265753.847789984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152029</x:v>
      </x:c>
      <x:c r="B738" s="1">
        <x:v>43201.436325463</x:v>
      </x:c>
      <x:c r="C738" s="6">
        <x:v>12.2626927233333</x:v>
      </x:c>
      <x:c r="D738" s="14" t="s">
        <x:v>77</x:v>
      </x:c>
      <x:c r="E738" s="15">
        <x:v>43194.5186144329</x:v>
      </x:c>
      <x:c r="F738" t="s">
        <x:v>82</x:v>
      </x:c>
      <x:c r="G738" s="6">
        <x:v>198.394166670934</x:v>
      </x:c>
      <x:c r="H738" t="s">
        <x:v>83</x:v>
      </x:c>
      <x:c r="I738" s="6">
        <x:v>27.163789636495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21.034</x:v>
      </x:c>
      <x:c r="R738" s="8">
        <x:v>125219.58352803</x:v>
      </x:c>
      <x:c r="S738" s="12">
        <x:v>265769.838688396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152035</x:v>
      </x:c>
      <x:c r="B739" s="1">
        <x:v>43201.4363371528</x:v>
      </x:c>
      <x:c r="C739" s="6">
        <x:v>12.2795436866667</x:v>
      </x:c>
      <x:c r="D739" s="14" t="s">
        <x:v>77</x:v>
      </x:c>
      <x:c r="E739" s="15">
        <x:v>43194.5186144329</x:v>
      </x:c>
      <x:c r="F739" t="s">
        <x:v>82</x:v>
      </x:c>
      <x:c r="G739" s="6">
        <x:v>198.46646027195</x:v>
      </x:c>
      <x:c r="H739" t="s">
        <x:v>83</x:v>
      </x:c>
      <x:c r="I739" s="6">
        <x:v>27.1604521708878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21.031</x:v>
      </x:c>
      <x:c r="R739" s="8">
        <x:v>125215.560561371</x:v>
      </x:c>
      <x:c r="S739" s="12">
        <x:v>265755.010128005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152047</x:v>
      </x:c>
      <x:c r="B740" s="1">
        <x:v>43201.4363488426</x:v>
      </x:c>
      <x:c r="C740" s="6">
        <x:v>12.2963779683333</x:v>
      </x:c>
      <x:c r="D740" s="14" t="s">
        <x:v>77</x:v>
      </x:c>
      <x:c r="E740" s="15">
        <x:v>43194.5186144329</x:v>
      </x:c>
      <x:c r="F740" t="s">
        <x:v>82</x:v>
      </x:c>
      <x:c r="G740" s="6">
        <x:v>198.497634104471</x:v>
      </x:c>
      <x:c r="H740" t="s">
        <x:v>83</x:v>
      </x:c>
      <x:c r="I740" s="6">
        <x:v>27.1551302731364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21.031</x:v>
      </x:c>
      <x:c r="R740" s="8">
        <x:v>125211.784667019</x:v>
      </x:c>
      <x:c r="S740" s="12">
        <x:v>265762.241209842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152055</x:v>
      </x:c>
      <x:c r="B741" s="1">
        <x:v>43201.4363601505</x:v>
      </x:c>
      <x:c r="C741" s="6">
        <x:v>12.31262892</x:v>
      </x:c>
      <x:c r="D741" s="14" t="s">
        <x:v>77</x:v>
      </x:c>
      <x:c r="E741" s="15">
        <x:v>43194.5186144329</x:v>
      </x:c>
      <x:c r="F741" t="s">
        <x:v>82</x:v>
      </x:c>
      <x:c r="G741" s="6">
        <x:v>198.404703519973</x:v>
      </x:c>
      <x:c r="H741" t="s">
        <x:v>83</x:v>
      </x:c>
      <x:c r="I741" s="6">
        <x:v>27.1649923276168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21.033</x:v>
      </x:c>
      <x:c r="R741" s="8">
        <x:v>125207.045141445</x:v>
      </x:c>
      <x:c r="S741" s="12">
        <x:v>265763.053427188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152070</x:v>
      </x:c>
      <x:c r="B742" s="1">
        <x:v>43201.4363719907</x:v>
      </x:c>
      <x:c r="C742" s="6">
        <x:v>12.3297298666667</x:v>
      </x:c>
      <x:c r="D742" s="14" t="s">
        <x:v>77</x:v>
      </x:c>
      <x:c r="E742" s="15">
        <x:v>43194.5186144329</x:v>
      </x:c>
      <x:c r="F742" t="s">
        <x:v>82</x:v>
      </x:c>
      <x:c r="G742" s="6">
        <x:v>198.577212291028</x:v>
      </x:c>
      <x:c r="H742" t="s">
        <x:v>83</x:v>
      </x:c>
      <x:c r="I742" s="6">
        <x:v>27.1475533485218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21.029</x:v>
      </x:c>
      <x:c r="R742" s="8">
        <x:v>125199.891920077</x:v>
      </x:c>
      <x:c r="S742" s="12">
        <x:v>265753.899126325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152080</x:v>
      </x:c>
      <x:c r="B743" s="1">
        <x:v>43201.4363836458</x:v>
      </x:c>
      <x:c r="C743" s="6">
        <x:v>12.3464641266667</x:v>
      </x:c>
      <x:c r="D743" s="14" t="s">
        <x:v>77</x:v>
      </x:c>
      <x:c r="E743" s="15">
        <x:v>43194.5186144329</x:v>
      </x:c>
      <x:c r="F743" t="s">
        <x:v>82</x:v>
      </x:c>
      <x:c r="G743" s="6">
        <x:v>198.544157861621</x:v>
      </x:c>
      <x:c r="H743" t="s">
        <x:v>83</x:v>
      </x:c>
      <x:c r="I743" s="6">
        <x:v>27.1441858319613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21.032</x:v>
      </x:c>
      <x:c r="R743" s="8">
        <x:v>125212.281208986</x:v>
      </x:c>
      <x:c r="S743" s="12">
        <x:v>265759.28994644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152087</x:v>
      </x:c>
      <x:c r="B744" s="1">
        <x:v>43201.4363947106</x:v>
      </x:c>
      <x:c r="C744" s="6">
        <x:v>12.3624483766667</x:v>
      </x:c>
      <x:c r="D744" s="14" t="s">
        <x:v>77</x:v>
      </x:c>
      <x:c r="E744" s="15">
        <x:v>43194.5186144329</x:v>
      </x:c>
      <x:c r="F744" t="s">
        <x:v>82</x:v>
      </x:c>
      <x:c r="G744" s="6">
        <x:v>198.574371858463</x:v>
      </x:c>
      <x:c r="H744" t="s">
        <x:v>83</x:v>
      </x:c>
      <x:c r="I744" s="6">
        <x:v>27.1510411370932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21.028</x:v>
      </x:c>
      <x:c r="R744" s="8">
        <x:v>125196.199710162</x:v>
      </x:c>
      <x:c r="S744" s="12">
        <x:v>265755.891799316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152095</x:v>
      </x:c>
      <x:c r="B745" s="1">
        <x:v>43201.4364066782</x:v>
      </x:c>
      <x:c r="C745" s="6">
        <x:v>12.3796826983333</x:v>
      </x:c>
      <x:c r="D745" s="14" t="s">
        <x:v>77</x:v>
      </x:c>
      <x:c r="E745" s="15">
        <x:v>43194.5186144329</x:v>
      </x:c>
      <x:c r="F745" t="s">
        <x:v>82</x:v>
      </x:c>
      <x:c r="G745" s="6">
        <x:v>198.574985124697</x:v>
      </x:c>
      <x:c r="H745" t="s">
        <x:v>83</x:v>
      </x:c>
      <x:c r="I745" s="6">
        <x:v>27.1389240940989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21.032</x:v>
      </x:c>
      <x:c r="R745" s="8">
        <x:v>125198.832404722</x:v>
      </x:c>
      <x:c r="S745" s="12">
        <x:v>265757.482900156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152108</x:v>
      </x:c>
      <x:c r="B746" s="1">
        <x:v>43201.4364181366</x:v>
      </x:c>
      <x:c r="C746" s="6">
        <x:v>12.39615027</x:v>
      </x:c>
      <x:c r="D746" s="14" t="s">
        <x:v>77</x:v>
      </x:c>
      <x:c r="E746" s="15">
        <x:v>43194.5186144329</x:v>
      </x:c>
      <x:c r="F746" t="s">
        <x:v>82</x:v>
      </x:c>
      <x:c r="G746" s="6">
        <x:v>198.400504861511</x:v>
      </x:c>
      <x:c r="H746" t="s">
        <x:v>83</x:v>
      </x:c>
      <x:c r="I746" s="6">
        <x:v>27.1627072148535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21.034</x:v>
      </x:c>
      <x:c r="R746" s="8">
        <x:v>125191.165905871</x:v>
      </x:c>
      <x:c r="S746" s="12">
        <x:v>265747.112201822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152114</x:v>
      </x:c>
      <x:c r="B747" s="1">
        <x:v>43201.4364295949</x:v>
      </x:c>
      <x:c r="C747" s="6">
        <x:v>12.4126512733333</x:v>
      </x:c>
      <x:c r="D747" s="14" t="s">
        <x:v>77</x:v>
      </x:c>
      <x:c r="E747" s="15">
        <x:v>43194.5186144329</x:v>
      </x:c>
      <x:c r="F747" t="s">
        <x:v>82</x:v>
      </x:c>
      <x:c r="G747" s="6">
        <x:v>198.442104854716</x:v>
      </x:c>
      <x:c r="H747" t="s">
        <x:v>83</x:v>
      </x:c>
      <x:c r="I747" s="6">
        <x:v>27.1706149143292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21.029</x:v>
      </x:c>
      <x:c r="R747" s="8">
        <x:v>125189.690070013</x:v>
      </x:c>
      <x:c r="S747" s="12">
        <x:v>265762.924206977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152131</x:v>
      </x:c>
      <x:c r="B748" s="1">
        <x:v>43201.4364411227</x:v>
      </x:c>
      <x:c r="C748" s="6">
        <x:v>12.4292521483333</x:v>
      </x:c>
      <x:c r="D748" s="14" t="s">
        <x:v>77</x:v>
      </x:c>
      <x:c r="E748" s="15">
        <x:v>43194.5186144329</x:v>
      </x:c>
      <x:c r="F748" t="s">
        <x:v>82</x:v>
      </x:c>
      <x:c r="G748" s="6">
        <x:v>198.482462606262</x:v>
      </x:c>
      <x:c r="H748" t="s">
        <x:v>83</x:v>
      </x:c>
      <x:c r="I748" s="6">
        <x:v>27.1607227760837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21.03</x:v>
      </x:c>
      <x:c r="R748" s="8">
        <x:v>125192.426874764</x:v>
      </x:c>
      <x:c r="S748" s="12">
        <x:v>265749.103896751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152135</x:v>
      </x:c>
      <x:c r="B749" s="1">
        <x:v>43201.4364528125</x:v>
      </x:c>
      <x:c r="C749" s="6">
        <x:v>12.446119805</x:v>
      </x:c>
      <x:c r="D749" s="14" t="s">
        <x:v>77</x:v>
      </x:c>
      <x:c r="E749" s="15">
        <x:v>43194.5186144329</x:v>
      </x:c>
      <x:c r="F749" t="s">
        <x:v>82</x:v>
      </x:c>
      <x:c r="G749" s="6">
        <x:v>198.548296754781</x:v>
      </x:c>
      <x:c r="H749" t="s">
        <x:v>83</x:v>
      </x:c>
      <x:c r="I749" s="6">
        <x:v>27.1554910794966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21.028</x:v>
      </x:c>
      <x:c r="R749" s="8">
        <x:v>125184.65952717</x:v>
      </x:c>
      <x:c r="S749" s="12">
        <x:v>265748.110022093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152153</x:v>
      </x:c>
      <x:c r="B750" s="1">
        <x:v>43201.4364647801</x:v>
      </x:c>
      <x:c r="C750" s="6">
        <x:v>12.46333741</x:v>
      </x:c>
      <x:c r="D750" s="14" t="s">
        <x:v>77</x:v>
      </x:c>
      <x:c r="E750" s="15">
        <x:v>43194.5186144329</x:v>
      </x:c>
      <x:c r="F750" t="s">
        <x:v>82</x:v>
      </x:c>
      <x:c r="G750" s="6">
        <x:v>198.459540825449</x:v>
      </x:c>
      <x:c r="H750" t="s">
        <x:v>83</x:v>
      </x:c>
      <x:c r="I750" s="6">
        <x:v>27.1676382496025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21.029</x:v>
      </x:c>
      <x:c r="R750" s="8">
        <x:v>125187.117535541</x:v>
      </x:c>
      <x:c r="S750" s="12">
        <x:v>265766.356262754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152158</x:v>
      </x:c>
      <x:c r="B751" s="1">
        <x:v>43201.4364763079</x:v>
      </x:c>
      <x:c r="C751" s="6">
        <x:v>12.479938355</x:v>
      </x:c>
      <x:c r="D751" s="14" t="s">
        <x:v>77</x:v>
      </x:c>
      <x:c r="E751" s="15">
        <x:v>43194.5186144329</x:v>
      </x:c>
      <x:c r="F751" t="s">
        <x:v>82</x:v>
      </x:c>
      <x:c r="G751" s="6">
        <x:v>198.477480935293</x:v>
      </x:c>
      <x:c r="H751" t="s">
        <x:v>83</x:v>
      </x:c>
      <x:c r="I751" s="6">
        <x:v>27.1675781149893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21.028</x:v>
      </x:c>
      <x:c r="R751" s="8">
        <x:v>125182.206222713</x:v>
      </x:c>
      <x:c r="S751" s="12">
        <x:v>265752.331362608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152168</x:v>
      </x:c>
      <x:c r="B752" s="1">
        <x:v>43201.4364878819</x:v>
      </x:c>
      <x:c r="C752" s="6">
        <x:v>12.4965892866667</x:v>
      </x:c>
      <x:c r="D752" s="14" t="s">
        <x:v>77</x:v>
      </x:c>
      <x:c r="E752" s="15">
        <x:v>43194.5186144329</x:v>
      </x:c>
      <x:c r="F752" t="s">
        <x:v>82</x:v>
      </x:c>
      <x:c r="G752" s="6">
        <x:v>198.560254746579</x:v>
      </x:c>
      <x:c r="H752" t="s">
        <x:v>83</x:v>
      </x:c>
      <x:c r="I752" s="6">
        <x:v>27.1564532299813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21.027</x:v>
      </x:c>
      <x:c r="R752" s="8">
        <x:v>125181.473825355</x:v>
      </x:c>
      <x:c r="S752" s="12">
        <x:v>265751.756979686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152181</x:v>
      </x:c>
      <x:c r="B753" s="1">
        <x:v>43201.4364989236</x:v>
      </x:c>
      <x:c r="C753" s="6">
        <x:v>12.51249022</x:v>
      </x:c>
      <x:c r="D753" s="14" t="s">
        <x:v>77</x:v>
      </x:c>
      <x:c r="E753" s="15">
        <x:v>43194.5186144329</x:v>
      </x:c>
      <x:c r="F753" t="s">
        <x:v>82</x:v>
      </x:c>
      <x:c r="G753" s="6">
        <x:v>198.53825483441</x:v>
      </x:c>
      <x:c r="H753" t="s">
        <x:v>83</x:v>
      </x:c>
      <x:c r="I753" s="6">
        <x:v>27.1572049102392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21.028</x:v>
      </x:c>
      <x:c r="R753" s="8">
        <x:v>125182.295720138</x:v>
      </x:c>
      <x:c r="S753" s="12">
        <x:v>265747.052887352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152188</x:v>
      </x:c>
      <x:c r="B754" s="1">
        <x:v>43201.4365104514</x:v>
      </x:c>
      <x:c r="C754" s="6">
        <x:v>12.52909113</x:v>
      </x:c>
      <x:c r="D754" s="14" t="s">
        <x:v>77</x:v>
      </x:c>
      <x:c r="E754" s="15">
        <x:v>43194.5186144329</x:v>
      </x:c>
      <x:c r="F754" t="s">
        <x:v>82</x:v>
      </x:c>
      <x:c r="G754" s="6">
        <x:v>198.628935407393</x:v>
      </x:c>
      <x:c r="H754" t="s">
        <x:v>83</x:v>
      </x:c>
      <x:c r="I754" s="6">
        <x:v>27.1507404655217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21.025</x:v>
      </x:c>
      <x:c r="R754" s="8">
        <x:v>125176.073742298</x:v>
      </x:c>
      <x:c r="S754" s="12">
        <x:v>265750.79168604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152197</x:v>
      </x:c>
      <x:c r="B755" s="1">
        <x:v>43201.4365223727</x:v>
      </x:c>
      <x:c r="C755" s="6">
        <x:v>12.5462420883333</x:v>
      </x:c>
      <x:c r="D755" s="14" t="s">
        <x:v>77</x:v>
      </x:c>
      <x:c r="E755" s="15">
        <x:v>43194.5186144329</x:v>
      </x:c>
      <x:c r="F755" t="s">
        <x:v>82</x:v>
      </x:c>
      <x:c r="G755" s="6">
        <x:v>198.517690415693</x:v>
      </x:c>
      <x:c r="H755" t="s">
        <x:v>83</x:v>
      </x:c>
      <x:c r="I755" s="6">
        <x:v>27.1547093324311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21.03</x:v>
      </x:c>
      <x:c r="R755" s="8">
        <x:v>125172.018151625</x:v>
      </x:c>
      <x:c r="S755" s="12">
        <x:v>265757.070205297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152207</x:v>
      </x:c>
      <x:c r="B756" s="1">
        <x:v>43201.4365339931</x:v>
      </x:c>
      <x:c r="C756" s="6">
        <x:v>12.5630097016667</x:v>
      </x:c>
      <x:c r="D756" s="14" t="s">
        <x:v>77</x:v>
      </x:c>
      <x:c r="E756" s="15">
        <x:v>43194.5186144329</x:v>
      </x:c>
      <x:c r="F756" t="s">
        <x:v>82</x:v>
      </x:c>
      <x:c r="G756" s="6">
        <x:v>198.511077137615</x:v>
      </x:c>
      <x:c r="H756" t="s">
        <x:v>83</x:v>
      </x:c>
      <x:c r="I756" s="6">
        <x:v>27.1678487207587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21.026</x:v>
      </x:c>
      <x:c r="R756" s="8">
        <x:v>125177.306284471</x:v>
      </x:c>
      <x:c r="S756" s="12">
        <x:v>265758.738596998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152220</x:v>
      </x:c>
      <x:c r="B757" s="1">
        <x:v>43201.4365454861</x:v>
      </x:c>
      <x:c r="C757" s="6">
        <x:v>12.5795273283333</x:v>
      </x:c>
      <x:c r="D757" s="14" t="s">
        <x:v>77</x:v>
      </x:c>
      <x:c r="E757" s="15">
        <x:v>43194.5186144329</x:v>
      </x:c>
      <x:c r="F757" t="s">
        <x:v>82</x:v>
      </x:c>
      <x:c r="G757" s="6">
        <x:v>198.55041087999</x:v>
      </x:c>
      <x:c r="H757" t="s">
        <x:v>83</x:v>
      </x:c>
      <x:c r="I757" s="6">
        <x:v>27.1551302731364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21.028</x:v>
      </x:c>
      <x:c r="R757" s="8">
        <x:v>125172.812940844</x:v>
      </x:c>
      <x:c r="S757" s="12">
        <x:v>265756.772528007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152224</x:v>
      </x:c>
      <x:c r="B758" s="1">
        <x:v>43201.4365570602</x:v>
      </x:c>
      <x:c r="C758" s="6">
        <x:v>12.5962282483333</x:v>
      </x:c>
      <x:c r="D758" s="14" t="s">
        <x:v>77</x:v>
      </x:c>
      <x:c r="E758" s="15">
        <x:v>43194.5186144329</x:v>
      </x:c>
      <x:c r="F758" t="s">
        <x:v>82</x:v>
      </x:c>
      <x:c r="G758" s="6">
        <x:v>198.609259158986</x:v>
      </x:c>
      <x:c r="H758" t="s">
        <x:v>83</x:v>
      </x:c>
      <x:c r="I758" s="6">
        <x:v>27.1450878449946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21.028</x:v>
      </x:c>
      <x:c r="R758" s="8">
        <x:v>125174.215650984</x:v>
      </x:c>
      <x:c r="S758" s="12">
        <x:v>265745.517500706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152239</x:v>
      </x:c>
      <x:c r="B759" s="1">
        <x:v>43201.4365683681</x:v>
      </x:c>
      <x:c r="C759" s="6">
        <x:v>12.612479175</x:v>
      </x:c>
      <x:c r="D759" s="14" t="s">
        <x:v>77</x:v>
      </x:c>
      <x:c r="E759" s="15">
        <x:v>43194.5186144329</x:v>
      </x:c>
      <x:c r="F759" t="s">
        <x:v>82</x:v>
      </x:c>
      <x:c r="G759" s="6">
        <x:v>198.601246007274</x:v>
      </x:c>
      <x:c r="H759" t="s">
        <x:v>83</x:v>
      </x:c>
      <x:c r="I759" s="6">
        <x:v>27.1584677334513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21.024</x:v>
      </x:c>
      <x:c r="R759" s="8">
        <x:v>125165.442481727</x:v>
      </x:c>
      <x:c r="S759" s="12">
        <x:v>265745.978046411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152247</x:v>
      </x:c>
      <x:c r="B760" s="1">
        <x:v>43201.4365799421</x:v>
      </x:c>
      <x:c r="C760" s="6">
        <x:v>12.6291801416667</x:v>
      </x:c>
      <x:c r="D760" s="14" t="s">
        <x:v>77</x:v>
      </x:c>
      <x:c r="E760" s="15">
        <x:v>43194.5186144329</x:v>
      </x:c>
      <x:c r="F760" t="s">
        <x:v>82</x:v>
      </x:c>
      <x:c r="G760" s="6">
        <x:v>198.575363445427</x:v>
      </x:c>
      <x:c r="H760" t="s">
        <x:v>83</x:v>
      </x:c>
      <x:c r="I760" s="6">
        <x:v>27.159880893324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21.025</x:v>
      </x:c>
      <x:c r="R760" s="8">
        <x:v>125160.418788973</x:v>
      </x:c>
      <x:c r="S760" s="12">
        <x:v>265741.64889859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152259</x:v>
      </x:c>
      <x:c r="B761" s="1">
        <x:v>43201.4365918981</x:v>
      </x:c>
      <x:c r="C761" s="6">
        <x:v>12.6463810883333</x:v>
      </x:c>
      <x:c r="D761" s="14" t="s">
        <x:v>77</x:v>
      </x:c>
      <x:c r="E761" s="15">
        <x:v>43194.5186144329</x:v>
      </x:c>
      <x:c r="F761" t="s">
        <x:v>82</x:v>
      </x:c>
      <x:c r="G761" s="6">
        <x:v>198.510396748276</x:v>
      </x:c>
      <x:c r="H761" t="s">
        <x:v>83</x:v>
      </x:c>
      <x:c r="I761" s="6">
        <x:v>27.1649622603336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21.027</x:v>
      </x:c>
      <x:c r="R761" s="8">
        <x:v>125163.758755042</x:v>
      </x:c>
      <x:c r="S761" s="12">
        <x:v>265744.264089544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152264</x:v>
      </x:c>
      <x:c r="B762" s="1">
        <x:v>43201.436603125</x:v>
      </x:c>
      <x:c r="C762" s="6">
        <x:v>12.66253197</x:v>
      </x:c>
      <x:c r="D762" s="14" t="s">
        <x:v>77</x:v>
      </x:c>
      <x:c r="E762" s="15">
        <x:v>43194.5186144329</x:v>
      </x:c>
      <x:c r="F762" t="s">
        <x:v>82</x:v>
      </x:c>
      <x:c r="G762" s="6">
        <x:v>198.598623948235</x:v>
      </x:c>
      <x:c r="H762" t="s">
        <x:v>83</x:v>
      </x:c>
      <x:c r="I762" s="6">
        <x:v>27.1559120202996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21.025</x:v>
      </x:c>
      <x:c r="R762" s="8">
        <x:v>125151.44099572</x:v>
      </x:c>
      <x:c r="S762" s="12">
        <x:v>265738.595408831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152275</x:v>
      </x:c>
      <x:c r="B763" s="1">
        <x:v>43201.4366148958</x:v>
      </x:c>
      <x:c r="C763" s="6">
        <x:v>12.6794996383333</x:v>
      </x:c>
      <x:c r="D763" s="14" t="s">
        <x:v>77</x:v>
      </x:c>
      <x:c r="E763" s="15">
        <x:v>43194.5186144329</x:v>
      </x:c>
      <x:c r="F763" t="s">
        <x:v>82</x:v>
      </x:c>
      <x:c r="G763" s="6">
        <x:v>198.609767418511</x:v>
      </x:c>
      <x:c r="H763" t="s">
        <x:v>83</x:v>
      </x:c>
      <x:c r="I763" s="6">
        <x:v>27.1480043554607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21.027</x:v>
      </x:c>
      <x:c r="R763" s="8">
        <x:v>125158.301991348</x:v>
      </x:c>
      <x:c r="S763" s="12">
        <x:v>265748.948424484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152284</x:v>
      </x:c>
      <x:c r="B764" s="1">
        <x:v>43201.4366263079</x:v>
      </x:c>
      <x:c r="C764" s="6">
        <x:v>12.695917175</x:v>
      </x:c>
      <x:c r="D764" s="14" t="s">
        <x:v>77</x:v>
      </x:c>
      <x:c r="E764" s="15">
        <x:v>43194.5186144329</x:v>
      </x:c>
      <x:c r="F764" t="s">
        <x:v>82</x:v>
      </x:c>
      <x:c r="G764" s="6">
        <x:v>198.653354740973</x:v>
      </x:c>
      <x:c r="H764" t="s">
        <x:v>83</x:v>
      </x:c>
      <x:c r="I764" s="6">
        <x:v>27.1585880023536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21.021</x:v>
      </x:c>
      <x:c r="R764" s="8">
        <x:v>125141.525654055</x:v>
      </x:c>
      <x:c r="S764" s="12">
        <x:v>265735.345338187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152296</x:v>
      </x:c>
      <x:c r="B765" s="1">
        <x:v>43201.4366378125</x:v>
      </x:c>
      <x:c r="C765" s="6">
        <x:v>12.71250146</x:v>
      </x:c>
      <x:c r="D765" s="14" t="s">
        <x:v>77</x:v>
      </x:c>
      <x:c r="E765" s="15">
        <x:v>43194.5186144329</x:v>
      </x:c>
      <x:c r="F765" t="s">
        <x:v>82</x:v>
      </x:c>
      <x:c r="G765" s="6">
        <x:v>198.532723201072</x:v>
      </x:c>
      <x:c r="H765" t="s">
        <x:v>83</x:v>
      </x:c>
      <x:c r="I765" s="6">
        <x:v>27.1671571727229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21.025</x:v>
      </x:c>
      <x:c r="R765" s="8">
        <x:v>125143.965836577</x:v>
      </x:c>
      <x:c r="S765" s="12">
        <x:v>265741.614182755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152306</x:v>
      </x:c>
      <x:c r="B766" s="1">
        <x:v>43201.4366494213</x:v>
      </x:c>
      <x:c r="C766" s="6">
        <x:v>12.729219085</x:v>
      </x:c>
      <x:c r="D766" s="14" t="s">
        <x:v>77</x:v>
      </x:c>
      <x:c r="E766" s="15">
        <x:v>43194.5186144329</x:v>
      </x:c>
      <x:c r="F766" t="s">
        <x:v>82</x:v>
      </x:c>
      <x:c r="G766" s="6">
        <x:v>198.553161679039</x:v>
      </x:c>
      <x:c r="H766" t="s">
        <x:v>83</x:v>
      </x:c>
      <x:c r="I766" s="6">
        <x:v>27.1636693674063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21.025</x:v>
      </x:c>
      <x:c r="R766" s="8">
        <x:v>125140.112447578</x:v>
      </x:c>
      <x:c r="S766" s="12">
        <x:v>265737.635285058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152314</x:v>
      </x:c>
      <x:c r="B767" s="1">
        <x:v>43201.4366611921</x:v>
      </x:c>
      <x:c r="C767" s="6">
        <x:v>12.746136695</x:v>
      </x:c>
      <x:c r="D767" s="14" t="s">
        <x:v>77</x:v>
      </x:c>
      <x:c r="E767" s="15">
        <x:v>43194.5186144329</x:v>
      </x:c>
      <x:c r="F767" t="s">
        <x:v>82</x:v>
      </x:c>
      <x:c r="G767" s="6">
        <x:v>198.472497784652</x:v>
      </x:c>
      <x:c r="H767" t="s">
        <x:v>83</x:v>
      </x:c>
      <x:c r="I767" s="6">
        <x:v>27.1744334678951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21.026</x:v>
      </x:c>
      <x:c r="R767" s="8">
        <x:v>125134.283373206</x:v>
      </x:c>
      <x:c r="S767" s="12">
        <x:v>265734.426577099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152326</x:v>
      </x:c>
      <x:c r="B768" s="1">
        <x:v>43201.4366725347</x:v>
      </x:c>
      <x:c r="C768" s="6">
        <x:v>12.762487655</x:v>
      </x:c>
      <x:c r="D768" s="14" t="s">
        <x:v>77</x:v>
      </x:c>
      <x:c r="E768" s="15">
        <x:v>43194.5186144329</x:v>
      </x:c>
      <x:c r="F768" t="s">
        <x:v>82</x:v>
      </x:c>
      <x:c r="G768" s="6">
        <x:v>198.646696460984</x:v>
      </x:c>
      <x:c r="H768" t="s">
        <x:v>83</x:v>
      </x:c>
      <x:c r="I768" s="6">
        <x:v>27.1537171152636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21.023</x:v>
      </x:c>
      <x:c r="R768" s="8">
        <x:v>125141.234238045</x:v>
      </x:c>
      <x:c r="S768" s="12">
        <x:v>265734.422686111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152341</x:v>
      </x:c>
      <x:c r="B769" s="1">
        <x:v>43201.4366843403</x:v>
      </x:c>
      <x:c r="C769" s="6">
        <x:v>12.779521945</x:v>
      </x:c>
      <x:c r="D769" s="14" t="s">
        <x:v>77</x:v>
      </x:c>
      <x:c r="E769" s="15">
        <x:v>43194.5186144329</x:v>
      </x:c>
      <x:c r="F769" t="s">
        <x:v>82</x:v>
      </x:c>
      <x:c r="G769" s="6">
        <x:v>198.540228078324</x:v>
      </x:c>
      <x:c r="H769" t="s">
        <x:v>83</x:v>
      </x:c>
      <x:c r="I769" s="6">
        <x:v>27.1748844784456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21.022</x:v>
      </x:c>
      <x:c r="R769" s="8">
        <x:v>125139.979115206</x:v>
      </x:c>
      <x:c r="S769" s="12">
        <x:v>265746.51278697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152350</x:v>
      </x:c>
      <x:c r="B770" s="1">
        <x:v>43201.4366959491</x:v>
      </x:c>
      <x:c r="C770" s="6">
        <x:v>12.7962228883333</x:v>
      </x:c>
      <x:c r="D770" s="14" t="s">
        <x:v>77</x:v>
      </x:c>
      <x:c r="E770" s="15">
        <x:v>43194.5186144329</x:v>
      </x:c>
      <x:c r="F770" t="s">
        <x:v>82</x:v>
      </x:c>
      <x:c r="G770" s="6">
        <x:v>198.579394201882</x:v>
      </x:c>
      <x:c r="H770" t="s">
        <x:v>83</x:v>
      </x:c>
      <x:c r="I770" s="6">
        <x:v>27.1621960714219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21.024</x:v>
      </x:c>
      <x:c r="R770" s="8">
        <x:v>125132.375179772</x:v>
      </x:c>
      <x:c r="S770" s="12">
        <x:v>265739.695905671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152360</x:v>
      </x:c>
      <x:c r="B771" s="1">
        <x:v>43201.4367074884</x:v>
      </x:c>
      <x:c r="C771" s="6">
        <x:v>12.8128404566667</x:v>
      </x:c>
      <x:c r="D771" s="14" t="s">
        <x:v>77</x:v>
      </x:c>
      <x:c r="E771" s="15">
        <x:v>43194.5186144329</x:v>
      </x:c>
      <x:c r="F771" t="s">
        <x:v>82</x:v>
      </x:c>
      <x:c r="G771" s="6">
        <x:v>198.542918820364</x:v>
      </x:c>
      <x:c r="H771" t="s">
        <x:v>83</x:v>
      </x:c>
      <x:c r="I771" s="6">
        <x:v>27.1684199996789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21.024</x:v>
      </x:c>
      <x:c r="R771" s="8">
        <x:v>125132.27321905</x:v>
      </x:c>
      <x:c r="S771" s="12">
        <x:v>265742.077029594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152371</x:v>
      </x:c>
      <x:c r="B772" s="1">
        <x:v>43201.436719213</x:v>
      </x:c>
      <x:c r="C772" s="6">
        <x:v>12.8296914316667</x:v>
      </x:c>
      <x:c r="D772" s="14" t="s">
        <x:v>77</x:v>
      </x:c>
      <x:c r="E772" s="15">
        <x:v>43194.5186144329</x:v>
      </x:c>
      <x:c r="F772" t="s">
        <x:v>82</x:v>
      </x:c>
      <x:c r="G772" s="6">
        <x:v>198.645754558793</x:v>
      </x:c>
      <x:c r="H772" t="s">
        <x:v>83</x:v>
      </x:c>
      <x:c r="I772" s="6">
        <x:v>27.1628876184363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21.02</x:v>
      </x:c>
      <x:c r="R772" s="8">
        <x:v>125128.940727125</x:v>
      </x:c>
      <x:c r="S772" s="12">
        <x:v>265730.84477695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152377</x:v>
      </x:c>
      <x:c r="B773" s="1">
        <x:v>43201.4367305903</x:v>
      </x:c>
      <x:c r="C773" s="6">
        <x:v>12.84610905</x:v>
      </x:c>
      <x:c r="D773" s="14" t="s">
        <x:v>77</x:v>
      </x:c>
      <x:c r="E773" s="15">
        <x:v>43194.5186144329</x:v>
      </x:c>
      <x:c r="F773" t="s">
        <x:v>82</x:v>
      </x:c>
      <x:c r="G773" s="6">
        <x:v>198.541333020287</x:v>
      </x:c>
      <x:c r="H773" t="s">
        <x:v>83</x:v>
      </x:c>
      <x:c r="I773" s="6">
        <x:v>27.1686906055174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21.024</x:v>
      </x:c>
      <x:c r="R773" s="8">
        <x:v>125123.220027617</x:v>
      </x:c>
      <x:c r="S773" s="12">
        <x:v>265728.634645103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152385</x:v>
      </x:c>
      <x:c r="B774" s="1">
        <x:v>43201.4367423264</x:v>
      </x:c>
      <x:c r="C774" s="6">
        <x:v>12.8629766716667</x:v>
      </x:c>
      <x:c r="D774" s="14" t="s">
        <x:v>77</x:v>
      </x:c>
      <x:c r="E774" s="15">
        <x:v>43194.5186144329</x:v>
      </x:c>
      <x:c r="F774" t="s">
        <x:v>82</x:v>
      </x:c>
      <x:c r="G774" s="6">
        <x:v>198.570099432362</x:v>
      </x:c>
      <x:c r="H774" t="s">
        <x:v>83</x:v>
      </x:c>
      <x:c r="I774" s="6">
        <x:v>27.1577761873477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21.026</x:v>
      </x:c>
      <x:c r="R774" s="8">
        <x:v>125126.263708846</x:v>
      </x:c>
      <x:c r="S774" s="12">
        <x:v>265728.702663589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152395</x:v>
      </x:c>
      <x:c r="B775" s="1">
        <x:v>43201.4367539699</x:v>
      </x:c>
      <x:c r="C775" s="6">
        <x:v>12.8797775783333</x:v>
      </x:c>
      <x:c r="D775" s="14" t="s">
        <x:v>77</x:v>
      </x:c>
      <x:c r="E775" s="15">
        <x:v>43194.5186144329</x:v>
      </x:c>
      <x:c r="F775" t="s">
        <x:v>82</x:v>
      </x:c>
      <x:c r="G775" s="6">
        <x:v>198.671765082177</x:v>
      </x:c>
      <x:c r="H775" t="s">
        <x:v>83</x:v>
      </x:c>
      <x:c r="I775" s="6">
        <x:v>27.1704645776636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21.016</x:v>
      </x:c>
      <x:c r="R775" s="8">
        <x:v>125121.436882729</x:v>
      </x:c>
      <x:c r="S775" s="12">
        <x:v>265727.918937718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152412</x:v>
      </x:c>
      <x:c r="B776" s="1">
        <x:v>43201.4367653588</x:v>
      </x:c>
      <x:c r="C776" s="6">
        <x:v>12.8961618683333</x:v>
      </x:c>
      <x:c r="D776" s="14" t="s">
        <x:v>77</x:v>
      </x:c>
      <x:c r="E776" s="15">
        <x:v>43194.5186144329</x:v>
      </x:c>
      <x:c r="F776" t="s">
        <x:v>82</x:v>
      </x:c>
      <x:c r="G776" s="6">
        <x:v>198.573204068697</x:v>
      </x:c>
      <x:c r="H776" t="s">
        <x:v>83</x:v>
      </x:c>
      <x:c r="I776" s="6">
        <x:v>27.1662551537588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21.023</x:v>
      </x:c>
      <x:c r="R776" s="8">
        <x:v>125129.901453193</x:v>
      </x:c>
      <x:c r="S776" s="12">
        <x:v>265737.229637999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152419</x:v>
      </x:c>
      <x:c r="B777" s="1">
        <x:v>43201.4367769329</x:v>
      </x:c>
      <x:c r="C777" s="6">
        <x:v>12.9128461283333</x:v>
      </x:c>
      <x:c r="D777" s="14" t="s">
        <x:v>77</x:v>
      </x:c>
      <x:c r="E777" s="15">
        <x:v>43194.5186144329</x:v>
      </x:c>
      <x:c r="F777" t="s">
        <x:v>82</x:v>
      </x:c>
      <x:c r="G777" s="6">
        <x:v>198.597655997106</x:v>
      </x:c>
      <x:c r="H777" t="s">
        <x:v>83</x:v>
      </x:c>
      <x:c r="I777" s="6">
        <x:v>27.1680892592399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21.021</x:v>
      </x:c>
      <x:c r="R777" s="8">
        <x:v>125122.210280222</x:v>
      </x:c>
      <x:c r="S777" s="12">
        <x:v>265728.531680797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152427</x:v>
      </x:c>
      <x:c r="B778" s="1">
        <x:v>43201.4367885417</x:v>
      </x:c>
      <x:c r="C778" s="6">
        <x:v>12.92954706</x:v>
      </x:c>
      <x:c r="D778" s="14" t="s">
        <x:v>77</x:v>
      </x:c>
      <x:c r="E778" s="15">
        <x:v>43194.5186144329</x:v>
      </x:c>
      <x:c r="F778" t="s">
        <x:v>82</x:v>
      </x:c>
      <x:c r="G778" s="6">
        <x:v>198.707299306789</x:v>
      </x:c>
      <x:c r="H778" t="s">
        <x:v>83</x:v>
      </x:c>
      <x:c r="I778" s="6">
        <x:v>27.1493874437842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21.021</x:v>
      </x:c>
      <x:c r="R778" s="8">
        <x:v>125107.881721408</x:v>
      </x:c>
      <x:c r="S778" s="12">
        <x:v>265736.181034728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152435</x:v>
      </x:c>
      <x:c r="B779" s="1">
        <x:v>43201.4368001157</x:v>
      </x:c>
      <x:c r="C779" s="6">
        <x:v>12.9461980266667</x:v>
      </x:c>
      <x:c r="D779" s="14" t="s">
        <x:v>77</x:v>
      </x:c>
      <x:c r="E779" s="15">
        <x:v>43194.5186144329</x:v>
      </x:c>
      <x:c r="F779" t="s">
        <x:v>82</x:v>
      </x:c>
      <x:c r="G779" s="6">
        <x:v>198.62059011574</x:v>
      </x:c>
      <x:c r="H779" t="s">
        <x:v>83</x:v>
      </x:c>
      <x:c r="I779" s="6">
        <x:v>27.1611737847916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21.022</x:v>
      </x:c>
      <x:c r="R779" s="8">
        <x:v>125109.796231993</x:v>
      </x:c>
      <x:c r="S779" s="12">
        <x:v>265728.068676038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152447</x:v>
      </x:c>
      <x:c r="B780" s="1">
        <x:v>43201.4368116551</x:v>
      </x:c>
      <x:c r="C780" s="6">
        <x:v>12.9627989483333</x:v>
      </x:c>
      <x:c r="D780" s="14" t="s">
        <x:v>77</x:v>
      </x:c>
      <x:c r="E780" s="15">
        <x:v>43194.5186144329</x:v>
      </x:c>
      <x:c r="F780" t="s">
        <x:v>82</x:v>
      </x:c>
      <x:c r="G780" s="6">
        <x:v>198.558025977511</x:v>
      </x:c>
      <x:c r="H780" t="s">
        <x:v>83</x:v>
      </x:c>
      <x:c r="I780" s="6">
        <x:v>27.1718476752421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21.022</x:v>
      </x:c>
      <x:c r="R780" s="8">
        <x:v>125116.769481537</x:v>
      </x:c>
      <x:c r="S780" s="12">
        <x:v>265734.817999698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152457</x:v>
      </x:c>
      <x:c r="B781" s="1">
        <x:v>43201.4368230324</x:v>
      </x:c>
      <x:c r="C781" s="6">
        <x:v>12.97923319</x:v>
      </x:c>
      <x:c r="D781" s="14" t="s">
        <x:v>77</x:v>
      </x:c>
      <x:c r="E781" s="15">
        <x:v>43194.5186144329</x:v>
      </x:c>
      <x:c r="F781" t="s">
        <x:v>82</x:v>
      </x:c>
      <x:c r="G781" s="6">
        <x:v>198.689688003286</x:v>
      </x:c>
      <x:c r="H781" t="s">
        <x:v>83</x:v>
      </x:c>
      <x:c r="I781" s="6">
        <x:v>27.1493874437842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21.022</x:v>
      </x:c>
      <x:c r="R781" s="8">
        <x:v>125115.823973898</x:v>
      </x:c>
      <x:c r="S781" s="12">
        <x:v>265726.297016842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152471</x:v>
      </x:c>
      <x:c r="B782" s="1">
        <x:v>43201.4368347569</x:v>
      </x:c>
      <x:c r="C782" s="6">
        <x:v>12.996117495</x:v>
      </x:c>
      <x:c r="D782" s="14" t="s">
        <x:v>77</x:v>
      </x:c>
      <x:c r="E782" s="15">
        <x:v>43194.5186144329</x:v>
      </x:c>
      <x:c r="F782" t="s">
        <x:v>82</x:v>
      </x:c>
      <x:c r="G782" s="6">
        <x:v>198.661972571563</x:v>
      </x:c>
      <x:c r="H782" t="s">
        <x:v>83</x:v>
      </x:c>
      <x:c r="I782" s="6">
        <x:v>27.1601214312341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21.02</x:v>
      </x:c>
      <x:c r="R782" s="8">
        <x:v>125116.487671986</x:v>
      </x:c>
      <x:c r="S782" s="12">
        <x:v>265724.786354347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152479</x:v>
      </x:c>
      <x:c r="B783" s="1">
        <x:v>43201.4368460995</x:v>
      </x:c>
      <x:c r="C783" s="6">
        <x:v>13.0124184333333</x:v>
      </x:c>
      <x:c r="D783" s="14" t="s">
        <x:v>77</x:v>
      </x:c>
      <x:c r="E783" s="15">
        <x:v>43194.5186144329</x:v>
      </x:c>
      <x:c r="F783" t="s">
        <x:v>82</x:v>
      </x:c>
      <x:c r="G783" s="6">
        <x:v>198.690160666548</x:v>
      </x:c>
      <x:c r="H783" t="s">
        <x:v>83</x:v>
      </x:c>
      <x:c r="I783" s="6">
        <x:v>27.1583173973295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21.019</x:v>
      </x:c>
      <x:c r="R783" s="8">
        <x:v>125109.81926547</x:v>
      </x:c>
      <x:c r="S783" s="12">
        <x:v>265727.667539123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152484</x:v>
      </x:c>
      <x:c r="B784" s="1">
        <x:v>43201.4368578356</x:v>
      </x:c>
      <x:c r="C784" s="6">
        <x:v>13.029302725</x:v>
      </x:c>
      <x:c r="D784" s="14" t="s">
        <x:v>77</x:v>
      </x:c>
      <x:c r="E784" s="15">
        <x:v>43194.5186144329</x:v>
      </x:c>
      <x:c r="F784" t="s">
        <x:v>82</x:v>
      </x:c>
      <x:c r="G784" s="6">
        <x:v>198.680816485961</x:v>
      </x:c>
      <x:c r="H784" t="s">
        <x:v>83</x:v>
      </x:c>
      <x:c r="I784" s="6">
        <x:v>27.1599109605618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21.019</x:v>
      </x:c>
      <x:c r="R784" s="8">
        <x:v>125106.900514221</x:v>
      </x:c>
      <x:c r="S784" s="12">
        <x:v>265724.026856433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152497</x:v>
      </x:c>
      <x:c r="B785" s="1">
        <x:v>43201.4368694097</x:v>
      </x:c>
      <x:c r="C785" s="6">
        <x:v>13.0460036683333</x:v>
      </x:c>
      <x:c r="D785" s="14" t="s">
        <x:v>77</x:v>
      </x:c>
      <x:c r="E785" s="15">
        <x:v>43194.5186144329</x:v>
      </x:c>
      <x:c r="F785" t="s">
        <x:v>82</x:v>
      </x:c>
      <x:c r="G785" s="6">
        <x:v>198.65765989893</x:v>
      </x:c>
      <x:c r="H785" t="s">
        <x:v>83</x:v>
      </x:c>
      <x:c r="I785" s="6">
        <x:v>27.1728699651226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21.016</x:v>
      </x:c>
      <x:c r="R785" s="8">
        <x:v>125103.160375766</x:v>
      </x:c>
      <x:c r="S785" s="12">
        <x:v>265730.992939607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152512</x:v>
      </x:c>
      <x:c r="B786" s="1">
        <x:v>43201.436881331</x:v>
      </x:c>
      <x:c r="C786" s="6">
        <x:v>13.063171285</x:v>
      </x:c>
      <x:c r="D786" s="14" t="s">
        <x:v>77</x:v>
      </x:c>
      <x:c r="E786" s="15">
        <x:v>43194.5186144329</x:v>
      </x:c>
      <x:c r="F786" t="s">
        <x:v>82</x:v>
      </x:c>
      <x:c r="G786" s="6">
        <x:v>198.649394435833</x:v>
      </x:c>
      <x:c r="H786" t="s">
        <x:v>83</x:v>
      </x:c>
      <x:c r="I786" s="6">
        <x:v>27.1712763957385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21.017</x:v>
      </x:c>
      <x:c r="R786" s="8">
        <x:v>125103.556914218</x:v>
      </x:c>
      <x:c r="S786" s="12">
        <x:v>265725.145557195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152522</x:v>
      </x:c>
      <x:c r="B787" s="1">
        <x:v>43201.4368928588</x:v>
      </x:c>
      <x:c r="C787" s="6">
        <x:v>13.0797555366667</x:v>
      </x:c>
      <x:c r="D787" s="14" t="s">
        <x:v>77</x:v>
      </x:c>
      <x:c r="E787" s="15">
        <x:v>43194.5186144329</x:v>
      </x:c>
      <x:c r="F787" t="s">
        <x:v>82</x:v>
      </x:c>
      <x:c r="G787" s="6">
        <x:v>198.722529923514</x:v>
      </x:c>
      <x:c r="H787" t="s">
        <x:v>83</x:v>
      </x:c>
      <x:c r="I787" s="6">
        <x:v>27.1648119239208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21.015</x:v>
      </x:c>
      <x:c r="R787" s="8">
        <x:v>125098.040858295</x:v>
      </x:c>
      <x:c r="S787" s="12">
        <x:v>265733.117193826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152531</x:v>
      </x:c>
      <x:c r="B788" s="1">
        <x:v>43201.4369041667</x:v>
      </x:c>
      <x:c r="C788" s="6">
        <x:v>13.0960731333333</x:v>
      </x:c>
      <x:c r="D788" s="14" t="s">
        <x:v>77</x:v>
      </x:c>
      <x:c r="E788" s="15">
        <x:v>43194.5186144329</x:v>
      </x:c>
      <x:c r="F788" t="s">
        <x:v>82</x:v>
      </x:c>
      <x:c r="G788" s="6">
        <x:v>198.704738159291</x:v>
      </x:c>
      <x:c r="H788" t="s">
        <x:v>83</x:v>
      </x:c>
      <x:c r="I788" s="6">
        <x:v>27.1648419912035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21.016</x:v>
      </x:c>
      <x:c r="R788" s="8">
        <x:v>125088.475990859</x:v>
      </x:c>
      <x:c r="S788" s="12">
        <x:v>265724.633474621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152540</x:v>
      </x:c>
      <x:c r="B789" s="1">
        <x:v>43201.4369158912</x:v>
      </x:c>
      <x:c r="C789" s="6">
        <x:v>13.112924085</x:v>
      </x:c>
      <x:c r="D789" s="14" t="s">
        <x:v>77</x:v>
      </x:c>
      <x:c r="E789" s="15">
        <x:v>43194.5186144329</x:v>
      </x:c>
      <x:c r="F789" t="s">
        <x:v>82</x:v>
      </x:c>
      <x:c r="G789" s="6">
        <x:v>198.682540484217</x:v>
      </x:c>
      <x:c r="H789" t="s">
        <x:v>83</x:v>
      </x:c>
      <x:c r="I789" s="6">
        <x:v>27.1656237406287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21.017</x:v>
      </x:c>
      <x:c r="R789" s="8">
        <x:v>125090.742816752</x:v>
      </x:c>
      <x:c r="S789" s="12">
        <x:v>265718.257223661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152551</x:v>
      </x:c>
      <x:c r="B790" s="1">
        <x:v>43201.4369276273</x:v>
      </x:c>
      <x:c r="C790" s="6">
        <x:v>13.12982506</x:v>
      </x:c>
      <x:c r="D790" s="14" t="s">
        <x:v>77</x:v>
      </x:c>
      <x:c r="E790" s="15">
        <x:v>43194.5186144329</x:v>
      </x:c>
      <x:c r="F790" t="s">
        <x:v>82</x:v>
      </x:c>
      <x:c r="G790" s="6">
        <x:v>198.71463166391</x:v>
      </x:c>
      <x:c r="H790" t="s">
        <x:v>83</x:v>
      </x:c>
      <x:c r="I790" s="6">
        <x:v>27.1601514984736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21.017</x:v>
      </x:c>
      <x:c r="R790" s="8">
        <x:v>125081.409223838</x:v>
      </x:c>
      <x:c r="S790" s="12">
        <x:v>265728.304886202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152559</x:v>
      </x:c>
      <x:c r="B791" s="1">
        <x:v>43201.4369392361</x:v>
      </x:c>
      <x:c r="C791" s="6">
        <x:v>13.1465260033333</x:v>
      </x:c>
      <x:c r="D791" s="14" t="s">
        <x:v>77</x:v>
      </x:c>
      <x:c r="E791" s="15">
        <x:v>43194.5186144329</x:v>
      </x:c>
      <x:c r="F791" t="s">
        <x:v>82</x:v>
      </x:c>
      <x:c r="G791" s="6">
        <x:v>198.747572587387</x:v>
      </x:c>
      <x:c r="H791" t="s">
        <x:v>83</x:v>
      </x:c>
      <x:c r="I791" s="6">
        <x:v>27.1605423726178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21.015</x:v>
      </x:c>
      <x:c r="R791" s="8">
        <x:v>125086.327746381</x:v>
      </x:c>
      <x:c r="S791" s="12">
        <x:v>265722.424992031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152570</x:v>
      </x:c>
      <x:c r="B792" s="1">
        <x:v>43201.4369508449</x:v>
      </x:c>
      <x:c r="C792" s="6">
        <x:v>13.163260275</x:v>
      </x:c>
      <x:c r="D792" s="14" t="s">
        <x:v>77</x:v>
      </x:c>
      <x:c r="E792" s="15">
        <x:v>43194.5186144329</x:v>
      </x:c>
      <x:c r="F792" t="s">
        <x:v>82</x:v>
      </x:c>
      <x:c r="G792" s="6">
        <x:v>198.774590092735</x:v>
      </x:c>
      <x:c r="H792" t="s">
        <x:v>83</x:v>
      </x:c>
      <x:c r="I792" s="6">
        <x:v>27.149928652414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21.017</x:v>
      </x:c>
      <x:c r="R792" s="8">
        <x:v>125084.66358617</x:v>
      </x:c>
      <x:c r="S792" s="12">
        <x:v>265724.180699833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152578</x:v>
      </x:c>
      <x:c r="B793" s="1">
        <x:v>43201.4369622338</x:v>
      </x:c>
      <x:c r="C793" s="6">
        <x:v>13.1796445166667</x:v>
      </x:c>
      <x:c r="D793" s="14" t="s">
        <x:v>77</x:v>
      </x:c>
      <x:c r="E793" s="15">
        <x:v>43194.5186144329</x:v>
      </x:c>
      <x:c r="F793" t="s">
        <x:v>82</x:v>
      </x:c>
      <x:c r="G793" s="6">
        <x:v>198.712534162113</x:v>
      </x:c>
      <x:c r="H793" t="s">
        <x:v>83</x:v>
      </x:c>
      <x:c r="I793" s="6">
        <x:v>27.1575055823896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21.018</x:v>
      </x:c>
      <x:c r="R793" s="8">
        <x:v>125081.132593054</x:v>
      </x:c>
      <x:c r="S793" s="12">
        <x:v>265726.389188523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152588</x:v>
      </x:c>
      <x:c r="B794" s="1">
        <x:v>43201.4369738426</x:v>
      </x:c>
      <x:c r="C794" s="6">
        <x:v>13.1963621416667</x:v>
      </x:c>
      <x:c r="D794" s="14" t="s">
        <x:v>77</x:v>
      </x:c>
      <x:c r="E794" s="15">
        <x:v>43194.5186144329</x:v>
      </x:c>
      <x:c r="F794" t="s">
        <x:v>82</x:v>
      </x:c>
      <x:c r="G794" s="6">
        <x:v>198.713025997559</x:v>
      </x:c>
      <x:c r="H794" t="s">
        <x:v>83</x:v>
      </x:c>
      <x:c r="I794" s="6">
        <x:v>27.1634288292421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21.016</x:v>
      </x:c>
      <x:c r="R794" s="8">
        <x:v>125076.800279266</x:v>
      </x:c>
      <x:c r="S794" s="12">
        <x:v>265726.653884675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152595</x:v>
      </x:c>
      <x:c r="B795" s="1">
        <x:v>43201.4369854167</x:v>
      </x:c>
      <x:c r="C795" s="6">
        <x:v>13.213029745</x:v>
      </x:c>
      <x:c r="D795" s="14" t="s">
        <x:v>77</x:v>
      </x:c>
      <x:c r="E795" s="15">
        <x:v>43194.5186144329</x:v>
      </x:c>
      <x:c r="F795" t="s">
        <x:v>82</x:v>
      </x:c>
      <x:c r="G795" s="6">
        <x:v>198.683402285031</x:v>
      </x:c>
      <x:c r="H795" t="s">
        <x:v>83</x:v>
      </x:c>
      <x:c r="I795" s="6">
        <x:v>27.1684801343085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21.016</x:v>
      </x:c>
      <x:c r="R795" s="8">
        <x:v>125073.728824598</x:v>
      </x:c>
      <x:c r="S795" s="12">
        <x:v>265718.066440517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152610</x:v>
      </x:c>
      <x:c r="B796" s="1">
        <x:v>43201.4369967245</x:v>
      </x:c>
      <x:c r="C796" s="6">
        <x:v>13.22933066</x:v>
      </x:c>
      <x:c r="D796" s="14" t="s">
        <x:v>77</x:v>
      </x:c>
      <x:c r="E796" s="15">
        <x:v>43194.5186144329</x:v>
      </x:c>
      <x:c r="F796" t="s">
        <x:v>82</x:v>
      </x:c>
      <x:c r="G796" s="6">
        <x:v>198.81264128387</x:v>
      </x:c>
      <x:c r="H796" t="s">
        <x:v>83</x:v>
      </x:c>
      <x:c r="I796" s="6">
        <x:v>27.1524542938387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21.014</x:v>
      </x:c>
      <x:c r="R796" s="8">
        <x:v>125063.456959086</x:v>
      </x:c>
      <x:c r="S796" s="12">
        <x:v>265723.783844424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152616</x:v>
      </x:c>
      <x:c r="B797" s="1">
        <x:v>43201.4370086806</x:v>
      </x:c>
      <x:c r="C797" s="6">
        <x:v>13.2465316516667</x:v>
      </x:c>
      <x:c r="D797" s="14" t="s">
        <x:v>77</x:v>
      </x:c>
      <x:c r="E797" s="15">
        <x:v>43194.5186144329</x:v>
      </x:c>
      <x:c r="F797" t="s">
        <x:v>82</x:v>
      </x:c>
      <x:c r="G797" s="6">
        <x:v>198.800982953033</x:v>
      </x:c>
      <x:c r="H797" t="s">
        <x:v>83</x:v>
      </x:c>
      <x:c r="I797" s="6">
        <x:v>27.1574454479573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21.013</x:v>
      </x:c>
      <x:c r="R797" s="8">
        <x:v>125063.37114562</x:v>
      </x:c>
      <x:c r="S797" s="12">
        <x:v>265714.159233296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152628</x:v>
      </x:c>
      <x:c r="B798" s="1">
        <x:v>43201.4370197569</x:v>
      </x:c>
      <x:c r="C798" s="6">
        <x:v>13.2624992083333</x:v>
      </x:c>
      <x:c r="D798" s="14" t="s">
        <x:v>77</x:v>
      </x:c>
      <x:c r="E798" s="15">
        <x:v>43194.5186144329</x:v>
      </x:c>
      <x:c r="F798" t="s">
        <x:v>82</x:v>
      </x:c>
      <x:c r="G798" s="6">
        <x:v>198.72621472915</x:v>
      </x:c>
      <x:c r="H798" t="s">
        <x:v>83</x:v>
      </x:c>
      <x:c r="I798" s="6">
        <x:v>27.1671872400257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21.014</x:v>
      </x:c>
      <x:c r="R798" s="8">
        <x:v>125061.682631604</x:v>
      </x:c>
      <x:c r="S798" s="12">
        <x:v>265718.212799898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152642</x:v>
      </x:c>
      <x:c r="B799" s="1">
        <x:v>43201.4370316782</x:v>
      </x:c>
      <x:c r="C799" s="6">
        <x:v>13.2796501783333</x:v>
      </x:c>
      <x:c r="D799" s="14" t="s">
        <x:v>77</x:v>
      </x:c>
      <x:c r="E799" s="15">
        <x:v>43194.5186144329</x:v>
      </x:c>
      <x:c r="F799" t="s">
        <x:v>82</x:v>
      </x:c>
      <x:c r="G799" s="6">
        <x:v>198.77664015121</x:v>
      </x:c>
      <x:c r="H799" t="s">
        <x:v>83</x:v>
      </x:c>
      <x:c r="I799" s="6">
        <x:v>27.1615947263081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21.013</x:v>
      </x:c>
      <x:c r="R799" s="8">
        <x:v>125062.608554286</x:v>
      </x:c>
      <x:c r="S799" s="12">
        <x:v>265712.9292955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152644</x:v>
      </x:c>
      <x:c r="B800" s="1">
        <x:v>43201.4370430556</x:v>
      </x:c>
      <x:c r="C800" s="6">
        <x:v>13.2960511033333</x:v>
      </x:c>
      <x:c r="D800" s="14" t="s">
        <x:v>77</x:v>
      </x:c>
      <x:c r="E800" s="15">
        <x:v>43194.5186144329</x:v>
      </x:c>
      <x:c r="F800" t="s">
        <x:v>82</x:v>
      </x:c>
      <x:c r="G800" s="6">
        <x:v>198.787945808293</x:v>
      </x:c>
      <x:c r="H800" t="s">
        <x:v>83</x:v>
      </x:c>
      <x:c r="I800" s="6">
        <x:v>27.1566637004366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21.014</x:v>
      </x:c>
      <x:c r="R800" s="8">
        <x:v>125050.706162388</x:v>
      </x:c>
      <x:c r="S800" s="12">
        <x:v>265714.787399349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152656</x:v>
      </x:c>
      <x:c r="B801" s="1">
        <x:v>43201.4370548611</x:v>
      </x:c>
      <x:c r="C801" s="6">
        <x:v>13.31305211</x:v>
      </x:c>
      <x:c r="D801" s="14" t="s">
        <x:v>77</x:v>
      </x:c>
      <x:c r="E801" s="15">
        <x:v>43194.5186144329</x:v>
      </x:c>
      <x:c r="F801" t="s">
        <x:v>82</x:v>
      </x:c>
      <x:c r="G801" s="6">
        <x:v>198.824253668706</x:v>
      </x:c>
      <x:c r="H801" t="s">
        <x:v>83</x:v>
      </x:c>
      <x:c r="I801" s="6">
        <x:v>27.1564832971885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21.012</x:v>
      </x:c>
      <x:c r="R801" s="8">
        <x:v>125049.766094239</x:v>
      </x:c>
      <x:c r="S801" s="12">
        <x:v>265717.463754525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152672</x:v>
      </x:c>
      <x:c r="B802" s="1">
        <x:v>43201.4370665509</x:v>
      </x:c>
      <x:c r="C802" s="6">
        <x:v>13.3298863233333</x:v>
      </x:c>
      <x:c r="D802" s="14" t="s">
        <x:v>77</x:v>
      </x:c>
      <x:c r="E802" s="15">
        <x:v>43194.5186144329</x:v>
      </x:c>
      <x:c r="F802" t="s">
        <x:v>82</x:v>
      </x:c>
      <x:c r="G802" s="6">
        <x:v>198.815961952075</x:v>
      </x:c>
      <x:c r="H802" t="s">
        <x:v>83</x:v>
      </x:c>
      <x:c r="I802" s="6">
        <x:v>27.1578964562254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21.012</x:v>
      </x:c>
      <x:c r="R802" s="8">
        <x:v>125047.838915964</x:v>
      </x:c>
      <x:c r="S802" s="12">
        <x:v>265716.984897742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152681</x:v>
      </x:c>
      <x:c r="B803" s="1">
        <x:v>43201.4370778588</x:v>
      </x:c>
      <x:c r="C803" s="6">
        <x:v>13.346170625</x:v>
      </x:c>
      <x:c r="D803" s="14" t="s">
        <x:v>77</x:v>
      </x:c>
      <x:c r="E803" s="15">
        <x:v>43194.5186144329</x:v>
      </x:c>
      <x:c r="F803" t="s">
        <x:v>82</x:v>
      </x:c>
      <x:c r="G803" s="6">
        <x:v>198.681318051975</x:v>
      </x:c>
      <x:c r="H803" t="s">
        <x:v>83</x:v>
      </x:c>
      <x:c r="I803" s="6">
        <x:v>27.1898580631241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21.009</x:v>
      </x:c>
      <x:c r="R803" s="8">
        <x:v>125057.181938102</x:v>
      </x:c>
      <x:c r="S803" s="12">
        <x:v>265707.441462891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152686</x:v>
      </x:c>
      <x:c r="B804" s="1">
        <x:v>43201.4370893519</x:v>
      </x:c>
      <x:c r="C804" s="6">
        <x:v>13.362704865</x:v>
      </x:c>
      <x:c r="D804" s="14" t="s">
        <x:v>77</x:v>
      </x:c>
      <x:c r="E804" s="15">
        <x:v>43194.5186144329</x:v>
      </x:c>
      <x:c r="F804" t="s">
        <x:v>82</x:v>
      </x:c>
      <x:c r="G804" s="6">
        <x:v>198.749476990089</x:v>
      </x:c>
      <x:c r="H804" t="s">
        <x:v>83</x:v>
      </x:c>
      <x:c r="I804" s="6">
        <x:v>27.1662250864642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21.013</x:v>
      </x:c>
      <x:c r="R804" s="8">
        <x:v>125055.852527044</x:v>
      </x:c>
      <x:c r="S804" s="12">
        <x:v>265724.182809876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152699</x:v>
      </x:c>
      <x:c r="B805" s="1">
        <x:v>43201.4371010764</x:v>
      </x:c>
      <x:c r="C805" s="6">
        <x:v>13.3796058283333</x:v>
      </x:c>
      <x:c r="D805" s="14" t="s">
        <x:v>77</x:v>
      </x:c>
      <x:c r="E805" s="15">
        <x:v>43194.5186144329</x:v>
      </x:c>
      <x:c r="F805" t="s">
        <x:v>82</x:v>
      </x:c>
      <x:c r="G805" s="6">
        <x:v>198.794952321572</x:v>
      </x:c>
      <x:c r="H805" t="s">
        <x:v>83</x:v>
      </x:c>
      <x:c r="I805" s="6">
        <x:v>27.1644811838373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21.011</x:v>
      </x:c>
      <x:c r="R805" s="8">
        <x:v>125058.867869883</x:v>
      </x:c>
      <x:c r="S805" s="12">
        <x:v>265719.528642097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152713</x:v>
      </x:c>
      <x:c r="B806" s="1">
        <x:v>43201.4371126968</x:v>
      </x:c>
      <x:c r="C806" s="6">
        <x:v>13.3963567816667</x:v>
      </x:c>
      <x:c r="D806" s="14" t="s">
        <x:v>77</x:v>
      </x:c>
      <x:c r="E806" s="15">
        <x:v>43194.5186144329</x:v>
      </x:c>
      <x:c r="F806" t="s">
        <x:v>82</x:v>
      </x:c>
      <x:c r="G806" s="6">
        <x:v>198.760253666065</x:v>
      </x:c>
      <x:c r="H806" t="s">
        <x:v>83</x:v>
      </x:c>
      <x:c r="I806" s="6">
        <x:v>27.161384255543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21.014</x:v>
      </x:c>
      <x:c r="R806" s="8">
        <x:v>125046.241262775</x:v>
      </x:c>
      <x:c r="S806" s="12">
        <x:v>265709.765893653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152715</x:v>
      </x:c>
      <x:c r="B807" s="1">
        <x:v>43201.4371239931</x:v>
      </x:c>
      <x:c r="C807" s="6">
        <x:v>13.4125910383333</x:v>
      </x:c>
      <x:c r="D807" s="14" t="s">
        <x:v>77</x:v>
      </x:c>
      <x:c r="E807" s="15">
        <x:v>43194.5186144329</x:v>
      </x:c>
      <x:c r="F807" t="s">
        <x:v>82</x:v>
      </x:c>
      <x:c r="G807" s="6">
        <x:v>198.759653279205</x:v>
      </x:c>
      <x:c r="H807" t="s">
        <x:v>83</x:v>
      </x:c>
      <x:c r="I807" s="6">
        <x:v>27.173501379616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21.01</x:v>
      </x:c>
      <x:c r="R807" s="8">
        <x:v>125032.995515316</x:v>
      </x:c>
      <x:c r="S807" s="12">
        <x:v>265706.608428703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152729</x:v>
      </x:c>
      <x:c r="B808" s="1">
        <x:v>43201.4371356134</x:v>
      </x:c>
      <x:c r="C808" s="6">
        <x:v>13.4293086283333</x:v>
      </x:c>
      <x:c r="D808" s="14" t="s">
        <x:v>77</x:v>
      </x:c>
      <x:c r="E808" s="15">
        <x:v>43194.5186144329</x:v>
      </x:c>
      <x:c r="F808" t="s">
        <x:v>82</x:v>
      </x:c>
      <x:c r="G808" s="6">
        <x:v>198.748205857915</x:v>
      </x:c>
      <x:c r="H808" t="s">
        <x:v>83</x:v>
      </x:c>
      <x:c r="I808" s="6">
        <x:v>27.1724490221927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21.011</x:v>
      </x:c>
      <x:c r="R808" s="8">
        <x:v>125032.790616275</x:v>
      </x:c>
      <x:c r="S808" s="12">
        <x:v>265709.791009535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152736</x:v>
      </x:c>
      <x:c r="B809" s="1">
        <x:v>43201.437147419</x:v>
      </x:c>
      <x:c r="C809" s="6">
        <x:v>13.4463429883333</x:v>
      </x:c>
      <x:c r="D809" s="14" t="s">
        <x:v>77</x:v>
      </x:c>
      <x:c r="E809" s="15">
        <x:v>43194.5186144329</x:v>
      </x:c>
      <x:c r="F809" t="s">
        <x:v>82</x:v>
      </x:c>
      <x:c r="G809" s="6">
        <x:v>198.716437343719</x:v>
      </x:c>
      <x:c r="H809" t="s">
        <x:v>83</x:v>
      </x:c>
      <x:c r="I809" s="6">
        <x:v>27.1808678908164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21.01</x:v>
      </x:c>
      <x:c r="R809" s="8">
        <x:v>125036.756986734</x:v>
      </x:c>
      <x:c r="S809" s="12">
        <x:v>265697.670156496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152748</x:v>
      </x:c>
      <x:c r="B810" s="1">
        <x:v>43201.4371585995</x:v>
      </x:c>
      <x:c r="C810" s="6">
        <x:v>13.462427155</x:v>
      </x:c>
      <x:c r="D810" s="14" t="s">
        <x:v>77</x:v>
      </x:c>
      <x:c r="E810" s="15">
        <x:v>43194.5186144329</x:v>
      </x:c>
      <x:c r="F810" t="s">
        <x:v>82</x:v>
      </x:c>
      <x:c r="G810" s="6">
        <x:v>198.708892918191</x:v>
      </x:c>
      <x:c r="H810" t="s">
        <x:v>83</x:v>
      </x:c>
      <x:c r="I810" s="6">
        <x:v>27.1761473083088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21.012</x:v>
      </x:c>
      <x:c r="R810" s="8">
        <x:v>125021.34107132</x:v>
      </x:c>
      <x:c r="S810" s="12">
        <x:v>265699.422107508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152760</x:v>
      </x:c>
      <x:c r="B811" s="1">
        <x:v>43201.4371703704</x:v>
      </x:c>
      <x:c r="C811" s="6">
        <x:v>13.4793614816667</x:v>
      </x:c>
      <x:c r="D811" s="14" t="s">
        <x:v>77</x:v>
      </x:c>
      <x:c r="E811" s="15">
        <x:v>43194.5186144329</x:v>
      </x:c>
      <x:c r="F811" t="s">
        <x:v>82</x:v>
      </x:c>
      <x:c r="G811" s="6">
        <x:v>198.924212738297</x:v>
      </x:c>
      <x:c r="H811" t="s">
        <x:v>83</x:v>
      </x:c>
      <x:c r="I811" s="6">
        <x:v>27.160482238131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21.005</x:v>
      </x:c>
      <x:c r="R811" s="8">
        <x:v>125021.20506247</x:v>
      </x:c>
      <x:c r="S811" s="12">
        <x:v>265703.63556208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152771</x:v>
      </x:c>
      <x:c r="B812" s="1">
        <x:v>43201.4371819444</x:v>
      </x:c>
      <x:c r="C812" s="6">
        <x:v>13.4960457533333</x:v>
      </x:c>
      <x:c r="D812" s="14" t="s">
        <x:v>77</x:v>
      </x:c>
      <x:c r="E812" s="15">
        <x:v>43194.5186144329</x:v>
      </x:c>
      <x:c r="F812" t="s">
        <x:v>82</x:v>
      </x:c>
      <x:c r="G812" s="6">
        <x:v>198.821575986711</x:v>
      </x:c>
      <x:c r="H812" t="s">
        <x:v>83</x:v>
      </x:c>
      <x:c r="I812" s="6">
        <x:v>27.1629477529655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21.01</x:v>
      </x:c>
      <x:c r="R812" s="8">
        <x:v>125024.664655114</x:v>
      </x:c>
      <x:c r="S812" s="12">
        <x:v>265711.074526874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152777</x:v>
      </x:c>
      <x:c r="B813" s="1">
        <x:v>43201.4371935185</x:v>
      </x:c>
      <x:c r="C813" s="6">
        <x:v>13.5127133566667</x:v>
      </x:c>
      <x:c r="D813" s="14" t="s">
        <x:v>77</x:v>
      </x:c>
      <x:c r="E813" s="15">
        <x:v>43194.5186144329</x:v>
      </x:c>
      <x:c r="F813" t="s">
        <x:v>82</x:v>
      </x:c>
      <x:c r="G813" s="6">
        <x:v>198.799362686672</x:v>
      </x:c>
      <x:c r="H813" t="s">
        <x:v>83</x:v>
      </x:c>
      <x:c r="I813" s="6">
        <x:v>27.16372950195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21.011</x:v>
      </x:c>
      <x:c r="R813" s="8">
        <x:v>125022.576347411</x:v>
      </x:c>
      <x:c r="S813" s="12">
        <x:v>265709.040690794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152784</x:v>
      </x:c>
      <x:c r="B814" s="1">
        <x:v>43201.4372050579</x:v>
      </x:c>
      <x:c r="C814" s="6">
        <x:v>13.52934763</x:v>
      </x:c>
      <x:c r="D814" s="14" t="s">
        <x:v>77</x:v>
      </x:c>
      <x:c r="E814" s="15">
        <x:v>43194.5186144329</x:v>
      </x:c>
      <x:c r="F814" t="s">
        <x:v>82</x:v>
      </x:c>
      <x:c r="G814" s="6">
        <x:v>198.80744507232</x:v>
      </x:c>
      <x:c r="H814" t="s">
        <x:v>83</x:v>
      </x:c>
      <x:c r="I814" s="6">
        <x:v>27.1683598650516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21.009</x:v>
      </x:c>
      <x:c r="R814" s="8">
        <x:v>125023.089682398</x:v>
      </x:c>
      <x:c r="S814" s="12">
        <x:v>265699.593239764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152798</x:v>
      </x:c>
      <x:c r="B815" s="1">
        <x:v>43201.4372169792</x:v>
      </x:c>
      <x:c r="C815" s="6">
        <x:v>13.5464652833333</x:v>
      </x:c>
      <x:c r="D815" s="14" t="s">
        <x:v>77</x:v>
      </x:c>
      <x:c r="E815" s="15">
        <x:v>43194.5186144329</x:v>
      </x:c>
      <x:c r="F815" t="s">
        <x:v>82</x:v>
      </x:c>
      <x:c r="G815" s="6">
        <x:v>198.813267412271</x:v>
      </x:c>
      <x:c r="H815" t="s">
        <x:v>83</x:v>
      </x:c>
      <x:c r="I815" s="6">
        <x:v>27.167367643849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21.009</x:v>
      </x:c>
      <x:c r="R815" s="8">
        <x:v>125011.124452224</x:v>
      </x:c>
      <x:c r="S815" s="12">
        <x:v>265701.982286065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152806</x:v>
      </x:c>
      <x:c r="B816" s="1">
        <x:v>43201.4372284375</x:v>
      </x:c>
      <x:c r="C816" s="6">
        <x:v>13.5630162166667</x:v>
      </x:c>
      <x:c r="D816" s="14" t="s">
        <x:v>77</x:v>
      </x:c>
      <x:c r="E816" s="15">
        <x:v>43194.5186144329</x:v>
      </x:c>
      <x:c r="F816" t="s">
        <x:v>82</x:v>
      </x:c>
      <x:c r="G816" s="6">
        <x:v>198.835114612119</x:v>
      </x:c>
      <x:c r="H816" t="s">
        <x:v>83</x:v>
      </x:c>
      <x:c r="I816" s="6">
        <x:v>27.1696527597855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21.007</x:v>
      </x:c>
      <x:c r="R816" s="8">
        <x:v>125002.397666258</x:v>
      </x:c>
      <x:c r="S816" s="12">
        <x:v>265701.659538233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152822</x:v>
      </x:c>
      <x:c r="B817" s="1">
        <x:v>43201.4372398958</x:v>
      </x:c>
      <x:c r="C817" s="6">
        <x:v>13.57948381</x:v>
      </x:c>
      <x:c r="D817" s="14" t="s">
        <x:v>77</x:v>
      </x:c>
      <x:c r="E817" s="15">
        <x:v>43194.5186144329</x:v>
      </x:c>
      <x:c r="F817" t="s">
        <x:v>82</x:v>
      </x:c>
      <x:c r="G817" s="6">
        <x:v>198.895822202628</x:v>
      </x:c>
      <x:c r="H817" t="s">
        <x:v>83</x:v>
      </x:c>
      <x:c r="I817" s="6">
        <x:v>27.1593096158572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21.007</x:v>
      </x:c>
      <x:c r="R817" s="8">
        <x:v>125010.723946902</x:v>
      </x:c>
      <x:c r="S817" s="12">
        <x:v>265707.832885735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152826</x:v>
      </x:c>
      <x:c r="B818" s="1">
        <x:v>43201.4372513889</x:v>
      </x:c>
      <x:c r="C818" s="6">
        <x:v>13.5960347216667</x:v>
      </x:c>
      <x:c r="D818" s="14" t="s">
        <x:v>77</x:v>
      </x:c>
      <x:c r="E818" s="15">
        <x:v>43194.5186144329</x:v>
      </x:c>
      <x:c r="F818" t="s">
        <x:v>82</x:v>
      </x:c>
      <x:c r="G818" s="6">
        <x:v>198.792977857649</x:v>
      </x:c>
      <x:c r="H818" t="s">
        <x:v>83</x:v>
      </x:c>
      <x:c r="I818" s="6">
        <x:v>27.1708253856723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21.009</x:v>
      </x:c>
      <x:c r="R818" s="8">
        <x:v>125005.462097066</x:v>
      </x:c>
      <x:c r="S818" s="12">
        <x:v>265712.801558685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152842</x:v>
      </x:c>
      <x:c r="B819" s="1">
        <x:v>43201.4372632755</x:v>
      </x:c>
      <x:c r="C819" s="6">
        <x:v>13.6131523966667</x:v>
      </x:c>
      <x:c r="D819" s="14" t="s">
        <x:v>77</x:v>
      </x:c>
      <x:c r="E819" s="15">
        <x:v>43194.5186144329</x:v>
      </x:c>
      <x:c r="F819" t="s">
        <x:v>82</x:v>
      </x:c>
      <x:c r="G819" s="6">
        <x:v>198.795128735108</x:v>
      </x:c>
      <x:c r="H819" t="s">
        <x:v>83</x:v>
      </x:c>
      <x:c r="I819" s="6">
        <x:v>27.1644511165591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21.011</x:v>
      </x:c>
      <x:c r="R819" s="8">
        <x:v>125006.041542702</x:v>
      </x:c>
      <x:c r="S819" s="12">
        <x:v>265704.773553983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152852</x:v>
      </x:c>
      <x:c r="B820" s="1">
        <x:v>43201.4372745023</x:v>
      </x:c>
      <x:c r="C820" s="6">
        <x:v>13.6293199266667</x:v>
      </x:c>
      <x:c r="D820" s="14" t="s">
        <x:v>77</x:v>
      </x:c>
      <x:c r="E820" s="15">
        <x:v>43194.5186144329</x:v>
      </x:c>
      <x:c r="F820" t="s">
        <x:v>82</x:v>
      </x:c>
      <x:c r="G820" s="6">
        <x:v>198.94366626666</x:v>
      </x:c>
      <x:c r="H820" t="s">
        <x:v>83</x:v>
      </x:c>
      <x:c r="I820" s="6">
        <x:v>27.1481546911205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21.008</x:v>
      </x:c>
      <x:c r="R820" s="8">
        <x:v>124995.787409881</x:v>
      </x:c>
      <x:c r="S820" s="12">
        <x:v>265708.626961626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152856</x:v>
      </x:c>
      <x:c r="B821" s="1">
        <x:v>43201.4372858796</x:v>
      </x:c>
      <x:c r="C821" s="6">
        <x:v>13.6457374983333</x:v>
      </x:c>
      <x:c r="D821" s="14" t="s">
        <x:v>77</x:v>
      </x:c>
      <x:c r="E821" s="15">
        <x:v>43194.5186144329</x:v>
      </x:c>
      <x:c r="F821" t="s">
        <x:v>82</x:v>
      </x:c>
      <x:c r="G821" s="6">
        <x:v>198.945431353775</x:v>
      </x:c>
      <x:c r="H821" t="s">
        <x:v>83</x:v>
      </x:c>
      <x:c r="I821" s="6">
        <x:v>27.1478540198077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21.008</x:v>
      </x:c>
      <x:c r="R821" s="8">
        <x:v>124995.712117324</x:v>
      </x:c>
      <x:c r="S821" s="12">
        <x:v>265697.399572833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152869</x:v>
      </x:c>
      <x:c r="B822" s="1">
        <x:v>43201.4372979514</x:v>
      </x:c>
      <x:c r="C822" s="6">
        <x:v>13.6631218416667</x:v>
      </x:c>
      <x:c r="D822" s="14" t="s">
        <x:v>77</x:v>
      </x:c>
      <x:c r="E822" s="15">
        <x:v>43194.5186144329</x:v>
      </x:c>
      <x:c r="F822" t="s">
        <x:v>82</x:v>
      </x:c>
      <x:c r="G822" s="6">
        <x:v>198.932521806956</x:v>
      </x:c>
      <x:c r="H822" t="s">
        <x:v>83</x:v>
      </x:c>
      <x:c r="I822" s="6">
        <x:v>27.1560623563137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21.006</x:v>
      </x:c>
      <x:c r="R822" s="8">
        <x:v>124994.794831912</x:v>
      </x:c>
      <x:c r="S822" s="12">
        <x:v>265711.240953064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152877</x:v>
      </x:c>
      <x:c r="B823" s="1">
        <x:v>43201.4373091435</x:v>
      </x:c>
      <x:c r="C823" s="6">
        <x:v>13.6792061</x:v>
      </x:c>
      <x:c r="D823" s="14" t="s">
        <x:v>77</x:v>
      </x:c>
      <x:c r="E823" s="15">
        <x:v>43194.5186144329</x:v>
      </x:c>
      <x:c r="F823" t="s">
        <x:v>82</x:v>
      </x:c>
      <x:c r="G823" s="6">
        <x:v>198.721845348856</x:v>
      </x:c>
      <x:c r="H823" t="s">
        <x:v>83</x:v>
      </x:c>
      <x:c r="I823" s="6">
        <x:v>27.18895603806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21.007</x:v>
      </x:c>
      <x:c r="R823" s="8">
        <x:v>124993.637226992</x:v>
      </x:c>
      <x:c r="S823" s="12">
        <x:v>265708.180065562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152892</x:v>
      </x:c>
      <x:c r="B824" s="1">
        <x:v>43201.4373208681</x:v>
      </x:c>
      <x:c r="C824" s="6">
        <x:v>13.6961070516667</x:v>
      </x:c>
      <x:c r="D824" s="14" t="s">
        <x:v>77</x:v>
      </x:c>
      <x:c r="E824" s="15">
        <x:v>43194.5186144329</x:v>
      </x:c>
      <x:c r="F824" t="s">
        <x:v>82</x:v>
      </x:c>
      <x:c r="G824" s="6">
        <x:v>198.748130448381</x:v>
      </x:c>
      <x:c r="H824" t="s">
        <x:v>83</x:v>
      </x:c>
      <x:c r="I824" s="6">
        <x:v>27.1844759838336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21.007</x:v>
      </x:c>
      <x:c r="R824" s="8">
        <x:v>124991.211746077</x:v>
      </x:c>
      <x:c r="S824" s="12">
        <x:v>265708.234054256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152899</x:v>
      </x:c>
      <x:c r="B825" s="1">
        <x:v>43201.4373326736</x:v>
      </x:c>
      <x:c r="C825" s="6">
        <x:v>13.7131080016667</x:v>
      </x:c>
      <x:c r="D825" s="14" t="s">
        <x:v>77</x:v>
      </x:c>
      <x:c r="E825" s="15">
        <x:v>43194.5186144329</x:v>
      </x:c>
      <x:c r="F825" t="s">
        <x:v>82</x:v>
      </x:c>
      <x:c r="G825" s="6">
        <x:v>198.8421250646</x:v>
      </x:c>
      <x:c r="H825" t="s">
        <x:v>83</x:v>
      </x:c>
      <x:c r="I825" s="6">
        <x:v>27.1774702734374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21.004</x:v>
      </x:c>
      <x:c r="R825" s="8">
        <x:v>124993.736080061</x:v>
      </x:c>
      <x:c r="S825" s="12">
        <x:v>265702.695262356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152905</x:v>
      </x:c>
      <x:c r="B826" s="1">
        <x:v>43201.437344294</x:v>
      </x:c>
      <x:c r="C826" s="6">
        <x:v>13.72980899</x:v>
      </x:c>
      <x:c r="D826" s="14" t="s">
        <x:v>77</x:v>
      </x:c>
      <x:c r="E826" s="15">
        <x:v>43194.5186144329</x:v>
      </x:c>
      <x:c r="F826" t="s">
        <x:v>82</x:v>
      </x:c>
      <x:c r="G826" s="6">
        <x:v>198.850419901825</x:v>
      </x:c>
      <x:c r="H826" t="s">
        <x:v>83</x:v>
      </x:c>
      <x:c r="I826" s="6">
        <x:v>27.1760571061604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21.004</x:v>
      </x:c>
      <x:c r="R826" s="8">
        <x:v>124995.050665476</x:v>
      </x:c>
      <x:c r="S826" s="12">
        <x:v>265711.978928122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152916</x:v>
      </x:c>
      <x:c r="B827" s="1">
        <x:v>43201.4373558218</x:v>
      </x:c>
      <x:c r="C827" s="6">
        <x:v>13.7464098883333</x:v>
      </x:c>
      <x:c r="D827" s="14" t="s">
        <x:v>77</x:v>
      </x:c>
      <x:c r="E827" s="15">
        <x:v>43194.5186144329</x:v>
      </x:c>
      <x:c r="F827" t="s">
        <x:v>82</x:v>
      </x:c>
      <x:c r="G827" s="6">
        <x:v>198.866864024739</x:v>
      </x:c>
      <x:c r="H827" t="s">
        <x:v>83</x:v>
      </x:c>
      <x:c r="I827" s="6">
        <x:v>27.1672473746326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21.006</x:v>
      </x:c>
      <x:c r="R827" s="8">
        <x:v>124986.818471779</x:v>
      </x:c>
      <x:c r="S827" s="12">
        <x:v>265718.669713889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152926</x:v>
      </x:c>
      <x:c r="B828" s="1">
        <x:v>43201.4373669792</x:v>
      </x:c>
      <x:c r="C828" s="6">
        <x:v>13.7624941133333</x:v>
      </x:c>
      <x:c r="D828" s="14" t="s">
        <x:v>77</x:v>
      </x:c>
      <x:c r="E828" s="15">
        <x:v>43194.5186144329</x:v>
      </x:c>
      <x:c r="F828" t="s">
        <x:v>82</x:v>
      </x:c>
      <x:c r="G828" s="6">
        <x:v>198.902974303047</x:v>
      </x:c>
      <x:c r="H828" t="s">
        <x:v>83</x:v>
      </x:c>
      <x:c r="I828" s="6">
        <x:v>27.1761172409256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21.001</x:v>
      </x:c>
      <x:c r="R828" s="8">
        <x:v>124979.10462278</x:v>
      </x:c>
      <x:c r="S828" s="12">
        <x:v>265694.598656898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152939</x:v>
      </x:c>
      <x:c r="B829" s="1">
        <x:v>43201.4373789005</x:v>
      </x:c>
      <x:c r="C829" s="6">
        <x:v>13.779628425</x:v>
      </x:c>
      <x:c r="D829" s="14" t="s">
        <x:v>77</x:v>
      </x:c>
      <x:c r="E829" s="15">
        <x:v>43194.5186144329</x:v>
      </x:c>
      <x:c r="F829" t="s">
        <x:v>82</x:v>
      </x:c>
      <x:c r="G829" s="6">
        <x:v>198.867892645953</x:v>
      </x:c>
      <x:c r="H829" t="s">
        <x:v>83</x:v>
      </x:c>
      <x:c r="I829" s="6">
        <x:v>27.1730804366071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21.004</x:v>
      </x:c>
      <x:c r="R829" s="8">
        <x:v>124984.659066833</x:v>
      </x:c>
      <x:c r="S829" s="12">
        <x:v>265705.326075331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152948</x:v>
      </x:c>
      <x:c r="B830" s="1">
        <x:v>43201.4373903935</x:v>
      </x:c>
      <x:c r="C830" s="6">
        <x:v>13.79621271</x:v>
      </x:c>
      <x:c r="D830" s="14" t="s">
        <x:v>77</x:v>
      </x:c>
      <x:c r="E830" s="15">
        <x:v>43194.5186144329</x:v>
      </x:c>
      <x:c r="F830" t="s">
        <x:v>82</x:v>
      </x:c>
      <x:c r="G830" s="6">
        <x:v>198.88289518993</x:v>
      </x:c>
      <x:c r="H830" t="s">
        <x:v>83</x:v>
      </x:c>
      <x:c r="I830" s="6">
        <x:v>27.1705247123296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21.004</x:v>
      </x:c>
      <x:c r="R830" s="8">
        <x:v>124978.327191643</x:v>
      </x:c>
      <x:c r="S830" s="12">
        <x:v>265693.039567057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152956</x:v>
      </x:c>
      <x:c r="B831" s="1">
        <x:v>43201.4374017708</x:v>
      </x:c>
      <x:c r="C831" s="6">
        <x:v>13.81258026</x:v>
      </x:c>
      <x:c r="D831" s="14" t="s">
        <x:v>77</x:v>
      </x:c>
      <x:c r="E831" s="15">
        <x:v>43194.5186144329</x:v>
      </x:c>
      <x:c r="F831" t="s">
        <x:v>82</x:v>
      </x:c>
      <x:c r="G831" s="6">
        <x:v>198.857640156083</x:v>
      </x:c>
      <x:c r="H831" t="s">
        <x:v>83</x:v>
      </x:c>
      <x:c r="I831" s="6">
        <x:v>27.1778310821996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21.003</x:v>
      </x:c>
      <x:c r="R831" s="8">
        <x:v>124972.98238153</x:v>
      </x:c>
      <x:c r="S831" s="12">
        <x:v>265697.039875245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152965</x:v>
      </x:c>
      <x:c r="B832" s="1">
        <x:v>43201.4374137384</x:v>
      </x:c>
      <x:c r="C832" s="6">
        <x:v>13.8297979116667</x:v>
      </x:c>
      <x:c r="D832" s="14" t="s">
        <x:v>77</x:v>
      </x:c>
      <x:c r="E832" s="15">
        <x:v>43194.5186144329</x:v>
      </x:c>
      <x:c r="F832" t="s">
        <x:v>82</x:v>
      </x:c>
      <x:c r="G832" s="6">
        <x:v>198.886616333489</x:v>
      </x:c>
      <x:c r="H832" t="s">
        <x:v>83</x:v>
      </x:c>
      <x:c r="I832" s="6">
        <x:v>27.1668865670081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21.005</x:v>
      </x:c>
      <x:c r="R832" s="8">
        <x:v>124966.342583881</x:v>
      </x:c>
      <x:c r="S832" s="12">
        <x:v>265694.044835476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152976</x:v>
      </x:c>
      <x:c r="B833" s="1">
        <x:v>43201.4374251968</x:v>
      </x:c>
      <x:c r="C833" s="6">
        <x:v>13.84629888</x:v>
      </x:c>
      <x:c r="D833" s="14" t="s">
        <x:v>77</x:v>
      </x:c>
      <x:c r="E833" s="15">
        <x:v>43194.5186144329</x:v>
      </x:c>
      <x:c r="F833" t="s">
        <x:v>82</x:v>
      </x:c>
      <x:c r="G833" s="6">
        <x:v>198.849200433421</x:v>
      </x:c>
      <x:c r="H833" t="s">
        <x:v>83</x:v>
      </x:c>
      <x:c r="I833" s="6">
        <x:v>27.1732608407474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21.005</x:v>
      </x:c>
      <x:c r="R833" s="8">
        <x:v>124964.494002175</x:v>
      </x:c>
      <x:c r="S833" s="12">
        <x:v>265688.880770219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152984</x:v>
      </x:c>
      <x:c r="B834" s="1">
        <x:v>43201.4374368866</x:v>
      </x:c>
      <x:c r="C834" s="6">
        <x:v>13.8631664566667</x:v>
      </x:c>
      <x:c r="D834" s="14" t="s">
        <x:v>77</x:v>
      </x:c>
      <x:c r="E834" s="15">
        <x:v>43194.5186144329</x:v>
      </x:c>
      <x:c r="F834" t="s">
        <x:v>82</x:v>
      </x:c>
      <x:c r="G834" s="6">
        <x:v>198.884085632481</x:v>
      </x:c>
      <x:c r="H834" t="s">
        <x:v>83</x:v>
      </x:c>
      <x:c r="I834" s="6">
        <x:v>27.179334452459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21.001</x:v>
      </x:c>
      <x:c r="R834" s="8">
        <x:v>124957.041303379</x:v>
      </x:c>
      <x:c r="S834" s="12">
        <x:v>265687.592266953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152996</x:v>
      </x:c>
      <x:c r="B835" s="1">
        <x:v>43201.4374480324</x:v>
      </x:c>
      <x:c r="C835" s="6">
        <x:v>13.87920074</x:v>
      </x:c>
      <x:c r="D835" s="14" t="s">
        <x:v>77</x:v>
      </x:c>
      <x:c r="E835" s="15">
        <x:v>43194.5186144329</x:v>
      </x:c>
      <x:c r="F835" t="s">
        <x:v>82</x:v>
      </x:c>
      <x:c r="G835" s="6">
        <x:v>198.947842346113</x:v>
      </x:c>
      <x:c r="H835" t="s">
        <x:v>83</x:v>
      </x:c>
      <x:c r="I835" s="6">
        <x:v>27.1624666767584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21.003</x:v>
      </x:c>
      <x:c r="R835" s="8">
        <x:v>124957.682337897</x:v>
      </x:c>
      <x:c r="S835" s="12">
        <x:v>265682.687439362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153012</x:v>
      </x:c>
      <x:c r="B836" s="1">
        <x:v>43201.4374597222</x:v>
      </x:c>
      <x:c r="C836" s="6">
        <x:v>13.8960683166667</x:v>
      </x:c>
      <x:c r="D836" s="14" t="s">
        <x:v>77</x:v>
      </x:c>
      <x:c r="E836" s="15">
        <x:v>43194.5186144329</x:v>
      </x:c>
      <x:c r="F836" t="s">
        <x:v>82</x:v>
      </x:c>
      <x:c r="G836" s="6">
        <x:v>198.89842791029</x:v>
      </x:c>
      <x:c r="H836" t="s">
        <x:v>83</x:v>
      </x:c>
      <x:c r="I836" s="6">
        <x:v>27.1678787880683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21.004</x:v>
      </x:c>
      <x:c r="R836" s="8">
        <x:v>124955.256295362</x:v>
      </x:c>
      <x:c r="S836" s="12">
        <x:v>265679.951630864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153020</x:v>
      </x:c>
      <x:c r="B837" s="1">
        <x:v>43201.4374715625</x:v>
      </x:c>
      <x:c r="C837" s="6">
        <x:v>13.9131193216667</x:v>
      </x:c>
      <x:c r="D837" s="14" t="s">
        <x:v>77</x:v>
      </x:c>
      <x:c r="E837" s="15">
        <x:v>43194.5186144329</x:v>
      </x:c>
      <x:c r="F837" t="s">
        <x:v>82</x:v>
      </x:c>
      <x:c r="G837" s="6">
        <x:v>198.967591820106</x:v>
      </x:c>
      <x:c r="H837" t="s">
        <x:v>83</x:v>
      </x:c>
      <x:c r="I837" s="6">
        <x:v>27.1651125967528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21.001</x:v>
      </x:c>
      <x:c r="R837" s="8">
        <x:v>124953.353787093</x:v>
      </x:c>
      <x:c r="S837" s="12">
        <x:v>265698.850180018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153027</x:v>
      </x:c>
      <x:c r="B838" s="1">
        <x:v>43201.4374828356</x:v>
      </x:c>
      <x:c r="C838" s="6">
        <x:v>13.92930358</x:v>
      </x:c>
      <x:c r="D838" s="14" t="s">
        <x:v>77</x:v>
      </x:c>
      <x:c r="E838" s="15">
        <x:v>43194.5186144329</x:v>
      </x:c>
      <x:c r="F838" t="s">
        <x:v>82</x:v>
      </x:c>
      <x:c r="G838" s="6">
        <x:v>199.003811124743</x:v>
      </x:c>
      <x:c r="H838" t="s">
        <x:v>83</x:v>
      </x:c>
      <x:c r="I838" s="6">
        <x:v>27.152935368611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21.003</x:v>
      </x:c>
      <x:c r="R838" s="8">
        <x:v>124957.746056522</x:v>
      </x:c>
      <x:c r="S838" s="12">
        <x:v>265686.176018039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153036</x:v>
      </x:c>
      <x:c r="B839" s="1">
        <x:v>43201.4374944792</x:v>
      </x:c>
      <x:c r="C839" s="6">
        <x:v>13.94612118</x:v>
      </x:c>
      <x:c r="D839" s="14" t="s">
        <x:v>77</x:v>
      </x:c>
      <x:c r="E839" s="15">
        <x:v>43194.5186144329</x:v>
      </x:c>
      <x:c r="F839" t="s">
        <x:v>82</x:v>
      </x:c>
      <x:c r="G839" s="6">
        <x:v>198.995501518237</x:v>
      </x:c>
      <x:c r="H839" t="s">
        <x:v>83</x:v>
      </x:c>
      <x:c r="I839" s="6">
        <x:v>27.1573552463105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21.002</x:v>
      </x:c>
      <x:c r="R839" s="8">
        <x:v>124954.894916392</x:v>
      </x:c>
      <x:c r="S839" s="12">
        <x:v>265681.344523243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153052</x:v>
      </x:c>
      <x:c r="B840" s="1">
        <x:v>43201.4375066782</x:v>
      </x:c>
      <x:c r="C840" s="6">
        <x:v>13.96367219</x:v>
      </x:c>
      <x:c r="D840" s="14" t="s">
        <x:v>77</x:v>
      </x:c>
      <x:c r="E840" s="15">
        <x:v>43194.5186144329</x:v>
      </x:c>
      <x:c r="F840" t="s">
        <x:v>82</x:v>
      </x:c>
      <x:c r="G840" s="6">
        <x:v>199.000985988176</x:v>
      </x:c>
      <x:c r="H840" t="s">
        <x:v>83</x:v>
      </x:c>
      <x:c r="I840" s="6">
        <x:v>27.1534164434529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21.003</x:v>
      </x:c>
      <x:c r="R840" s="8">
        <x:v>124946.140737756</x:v>
      </x:c>
      <x:c r="S840" s="12">
        <x:v>265676.860973626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153057</x:v>
      </x:c>
      <x:c r="B841" s="1">
        <x:v>43201.4375175579</x:v>
      </x:c>
      <x:c r="C841" s="6">
        <x:v>13.9793397166667</x:v>
      </x:c>
      <x:c r="D841" s="14" t="s">
        <x:v>77</x:v>
      </x:c>
      <x:c r="E841" s="15">
        <x:v>43194.5186144329</x:v>
      </x:c>
      <x:c r="F841" t="s">
        <x:v>82</x:v>
      </x:c>
      <x:c r="G841" s="6">
        <x:v>198.88305682606</x:v>
      </x:c>
      <x:c r="H841" t="s">
        <x:v>83</x:v>
      </x:c>
      <x:c r="I841" s="6">
        <x:v>27.173501379616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21.003</x:v>
      </x:c>
      <x:c r="R841" s="8">
        <x:v>124943.179139405</x:v>
      </x:c>
      <x:c r="S841" s="12">
        <x:v>265691.407071005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153070</x:v>
      </x:c>
      <x:c r="B842" s="1">
        <x:v>43201.4375291667</x:v>
      </x:c>
      <x:c r="C842" s="6">
        <x:v>13.996040625</x:v>
      </x:c>
      <x:c r="D842" s="14" t="s">
        <x:v>77</x:v>
      </x:c>
      <x:c r="E842" s="15">
        <x:v>43194.5186144329</x:v>
      </x:c>
      <x:c r="F842" t="s">
        <x:v>82</x:v>
      </x:c>
      <x:c r="G842" s="6">
        <x:v>198.875404294293</x:v>
      </x:c>
      <x:c r="H842" t="s">
        <x:v>83</x:v>
      </x:c>
      <x:c r="I842" s="6">
        <x:v>27.1868212463737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20.999</x:v>
      </x:c>
      <x:c r="R842" s="8">
        <x:v>124943.919652805</x:v>
      </x:c>
      <x:c r="S842" s="12">
        <x:v>265692.699761081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153078</x:v>
      </x:c>
      <x:c r="B843" s="1">
        <x:v>43201.4375407755</x:v>
      </x:c>
      <x:c r="C843" s="6">
        <x:v>14.0127416016667</x:v>
      </x:c>
      <x:c r="D843" s="14" t="s">
        <x:v>77</x:v>
      </x:c>
      <x:c r="E843" s="15">
        <x:v>43194.5186144329</x:v>
      </x:c>
      <x:c r="F843" t="s">
        <x:v>82</x:v>
      </x:c>
      <x:c r="G843" s="6">
        <x:v>198.867845716994</x:v>
      </x:c>
      <x:c r="H843" t="s">
        <x:v>83</x:v>
      </x:c>
      <x:c r="I843" s="6">
        <x:v>27.1821006554947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21.001</x:v>
      </x:c>
      <x:c r="R843" s="8">
        <x:v>124939.396847818</x:v>
      </x:c>
      <x:c r="S843" s="12">
        <x:v>265684.895066279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153088</x:v>
      </x:c>
      <x:c r="B844" s="1">
        <x:v>43201.4375524653</x:v>
      </x:c>
      <x:c r="C844" s="6">
        <x:v>14.0296092016667</x:v>
      </x:c>
      <x:c r="D844" s="14" t="s">
        <x:v>77</x:v>
      </x:c>
      <x:c r="E844" s="15">
        <x:v>43194.5186144329</x:v>
      </x:c>
      <x:c r="F844" t="s">
        <x:v>82</x:v>
      </x:c>
      <x:c r="G844" s="6">
        <x:v>198.952015075964</x:v>
      </x:c>
      <x:c r="H844" t="s">
        <x:v>83</x:v>
      </x:c>
      <x:c r="I844" s="6">
        <x:v>27.1767787234194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20.998</x:v>
      </x:c>
      <x:c r="R844" s="8">
        <x:v>124932.588647141</x:v>
      </x:c>
      <x:c r="S844" s="12">
        <x:v>265693.768013604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153095</x:v>
      </x:c>
      <x:c r="B845" s="1">
        <x:v>43201.4375638542</x:v>
      </x:c>
      <x:c r="C845" s="6">
        <x:v>14.04599349</x:v>
      </x:c>
      <x:c r="D845" s="14" t="s">
        <x:v>77</x:v>
      </x:c>
      <x:c r="E845" s="15">
        <x:v>43194.5186144329</x:v>
      </x:c>
      <x:c r="F845" t="s">
        <x:v>82</x:v>
      </x:c>
      <x:c r="G845" s="6">
        <x:v>198.867107298395</x:v>
      </x:c>
      <x:c r="H845" t="s">
        <x:v>83</x:v>
      </x:c>
      <x:c r="I845" s="6">
        <x:v>27.1882344181831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20.999</x:v>
      </x:c>
      <x:c r="R845" s="8">
        <x:v>124923.883292199</x:v>
      </x:c>
      <x:c r="S845" s="12">
        <x:v>265682.704533476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153106</x:v>
      </x:c>
      <x:c r="B846" s="1">
        <x:v>43201.4375757755</x:v>
      </x:c>
      <x:c r="C846" s="6">
        <x:v>14.0631444833333</x:v>
      </x:c>
      <x:c r="D846" s="14" t="s">
        <x:v>77</x:v>
      </x:c>
      <x:c r="E846" s="15">
        <x:v>43194.5186144329</x:v>
      </x:c>
      <x:c r="F846" t="s">
        <x:v>82</x:v>
      </x:c>
      <x:c r="G846" s="6">
        <x:v>198.96436281827</x:v>
      </x:c>
      <x:c r="H846" t="s">
        <x:v>83</x:v>
      </x:c>
      <x:c r="I846" s="6">
        <x:v>27.1776807452106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20.997</x:v>
      </x:c>
      <x:c r="R846" s="8">
        <x:v>124933.27939724</x:v>
      </x:c>
      <x:c r="S846" s="12">
        <x:v>265686.148621586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153114</x:v>
      </x:c>
      <x:c r="B847" s="1">
        <x:v>43201.4375871875</x:v>
      </x:c>
      <x:c r="C847" s="6">
        <x:v>14.0796120083333</x:v>
      </x:c>
      <x:c r="D847" s="14" t="s">
        <x:v>77</x:v>
      </x:c>
      <x:c r="E847" s="15">
        <x:v>43194.5186144329</x:v>
      </x:c>
      <x:c r="F847" t="s">
        <x:v>82</x:v>
      </x:c>
      <x:c r="G847" s="6">
        <x:v>198.995620968953</x:v>
      </x:c>
      <x:c r="H847" t="s">
        <x:v>83</x:v>
      </x:c>
      <x:c r="I847" s="6">
        <x:v>27.172358820143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20.997</x:v>
      </x:c>
      <x:c r="R847" s="8">
        <x:v>124931.597069631</x:v>
      </x:c>
      <x:c r="S847" s="12">
        <x:v>265675.174084393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153125</x:v>
      </x:c>
      <x:c r="B848" s="1">
        <x:v>43201.4375986921</x:v>
      </x:c>
      <x:c r="C848" s="6">
        <x:v>14.0961630233333</x:v>
      </x:c>
      <x:c r="D848" s="14" t="s">
        <x:v>77</x:v>
      </x:c>
      <x:c r="E848" s="15">
        <x:v>43194.5186144329</x:v>
      </x:c>
      <x:c r="F848" t="s">
        <x:v>82</x:v>
      </x:c>
      <x:c r="G848" s="6">
        <x:v>198.899252240506</x:v>
      </x:c>
      <x:c r="H848" t="s">
        <x:v>83</x:v>
      </x:c>
      <x:c r="I848" s="6">
        <x:v>27.1797553962515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</x:v>
      </x:c>
      <x:c r="R848" s="8">
        <x:v>124931.612031343</x:v>
      </x:c>
      <x:c r="S848" s="12">
        <x:v>265692.003328078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153139</x:v>
      </x:c>
      <x:c r="B849" s="1">
        <x:v>43201.4376102662</x:v>
      </x:c>
      <x:c r="C849" s="6">
        <x:v>14.1128306133333</x:v>
      </x:c>
      <x:c r="D849" s="14" t="s">
        <x:v>77</x:v>
      </x:c>
      <x:c r="E849" s="15">
        <x:v>43194.5186144329</x:v>
      </x:c>
      <x:c r="F849" t="s">
        <x:v>82</x:v>
      </x:c>
      <x:c r="G849" s="6">
        <x:v>198.883717135596</x:v>
      </x:c>
      <x:c r="H849" t="s">
        <x:v>83</x:v>
      </x:c>
      <x:c r="I849" s="6">
        <x:v>27.1824013298747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</x:v>
      </x:c>
      <x:c r="R849" s="8">
        <x:v>124936.185585941</x:v>
      </x:c>
      <x:c r="S849" s="12">
        <x:v>265673.044665048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153146</x:v>
      </x:c>
      <x:c r="B850" s="1">
        <x:v>43201.4376219097</x:v>
      </x:c>
      <x:c r="C850" s="6">
        <x:v>14.1295815683333</x:v>
      </x:c>
      <x:c r="D850" s="14" t="s">
        <x:v>77</x:v>
      </x:c>
      <x:c r="E850" s="15">
        <x:v>43194.5186144329</x:v>
      </x:c>
      <x:c r="F850" t="s">
        <x:v>82</x:v>
      </x:c>
      <x:c r="G850" s="6">
        <x:v>198.971969069327</x:v>
      </x:c>
      <x:c r="H850" t="s">
        <x:v>83</x:v>
      </x:c>
      <x:c r="I850" s="6">
        <x:v>27.1733811101794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20.998</x:v>
      </x:c>
      <x:c r="R850" s="8">
        <x:v>124935.171550489</x:v>
      </x:c>
      <x:c r="S850" s="12">
        <x:v>265673.595399783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153159</x:v>
      </x:c>
      <x:c r="B851" s="1">
        <x:v>43201.4376335995</x:v>
      </x:c>
      <x:c r="C851" s="6">
        <x:v>14.1464491316667</x:v>
      </x:c>
      <x:c r="D851" s="14" t="s">
        <x:v>77</x:v>
      </x:c>
      <x:c r="E851" s="15">
        <x:v>43194.5186144329</x:v>
      </x:c>
      <x:c r="F851" t="s">
        <x:v>82</x:v>
      </x:c>
      <x:c r="G851" s="6">
        <x:v>198.888660049159</x:v>
      </x:c>
      <x:c r="H851" t="s">
        <x:v>83</x:v>
      </x:c>
      <x:c r="I851" s="6">
        <x:v>27.1815594416771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</x:v>
      </x:c>
      <x:c r="R851" s="8">
        <x:v>124927.5327241</x:v>
      </x:c>
      <x:c r="S851" s="12">
        <x:v>265682.636832206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153172</x:v>
      </x:c>
      <x:c r="B852" s="1">
        <x:v>43201.4376451389</x:v>
      </x:c>
      <x:c r="C852" s="6">
        <x:v>14.163033395</x:v>
      </x:c>
      <x:c r="D852" s="14" t="s">
        <x:v>77</x:v>
      </x:c>
      <x:c r="E852" s="15">
        <x:v>43194.5186144329</x:v>
      </x:c>
      <x:c r="F852" t="s">
        <x:v>82</x:v>
      </x:c>
      <x:c r="G852" s="6">
        <x:v>198.894853815729</x:v>
      </x:c>
      <x:c r="H852" t="s">
        <x:v>83</x:v>
      </x:c>
      <x:c r="I852" s="6">
        <x:v>27.1775003408334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21.001</x:v>
      </x:c>
      <x:c r="R852" s="8">
        <x:v>124921.807203892</x:v>
      </x:c>
      <x:c r="S852" s="12">
        <x:v>265675.302071765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153177</x:v>
      </x:c>
      <x:c r="B853" s="1">
        <x:v>43201.4376568634</x:v>
      </x:c>
      <x:c r="C853" s="6">
        <x:v>14.1799343816667</x:v>
      </x:c>
      <x:c r="D853" s="14" t="s">
        <x:v>77</x:v>
      </x:c>
      <x:c r="E853" s="15">
        <x:v>43194.5186144329</x:v>
      </x:c>
      <x:c r="F853" t="s">
        <x:v>82</x:v>
      </x:c>
      <x:c r="G853" s="6">
        <x:v>199.063249025213</x:v>
      </x:c>
      <x:c r="H853" t="s">
        <x:v>83</x:v>
      </x:c>
      <x:c r="I853" s="6">
        <x:v>27.166856499708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20.995</x:v>
      </x:c>
      <x:c r="R853" s="8">
        <x:v>124923.431324457</x:v>
      </x:c>
      <x:c r="S853" s="12">
        <x:v>265677.473603875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153191</x:v>
      </x:c>
      <x:c r="B854" s="1">
        <x:v>43201.4376679051</x:v>
      </x:c>
      <x:c r="C854" s="6">
        <x:v>14.1958352783333</x:v>
      </x:c>
      <x:c r="D854" s="14" t="s">
        <x:v>77</x:v>
      </x:c>
      <x:c r="E854" s="15">
        <x:v>43194.5186144329</x:v>
      </x:c>
      <x:c r="F854" t="s">
        <x:v>82</x:v>
      </x:c>
      <x:c r="G854" s="6">
        <x:v>199.050893542548</x:v>
      </x:c>
      <x:c r="H854" t="s">
        <x:v>83</x:v>
      </x:c>
      <x:c r="I854" s="6">
        <x:v>27.1659544808253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20.996</x:v>
      </x:c>
      <x:c r="R854" s="8">
        <x:v>124913.871352917</x:v>
      </x:c>
      <x:c r="S854" s="12">
        <x:v>265681.261578358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153201</x:v>
      </x:c>
      <x:c r="B855" s="1">
        <x:v>43201.4376798958</x:v>
      </x:c>
      <x:c r="C855" s="6">
        <x:v>14.2131195416667</x:v>
      </x:c>
      <x:c r="D855" s="14" t="s">
        <x:v>77</x:v>
      </x:c>
      <x:c r="E855" s="15">
        <x:v>43194.5186144329</x:v>
      </x:c>
      <x:c r="F855" t="s">
        <x:v>82</x:v>
      </x:c>
      <x:c r="G855" s="6">
        <x:v>199.107928970652</x:v>
      </x:c>
      <x:c r="H855" t="s">
        <x:v>83</x:v>
      </x:c>
      <x:c r="I855" s="6">
        <x:v>27.1652629331788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20.993</x:v>
      </x:c>
      <x:c r="R855" s="8">
        <x:v>124905.076006193</x:v>
      </x:c>
      <x:c r="S855" s="12">
        <x:v>265674.010448309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153210</x:v>
      </x:c>
      <x:c r="B856" s="1">
        <x:v>43201.437691169</x:v>
      </x:c>
      <x:c r="C856" s="6">
        <x:v>14.229337175</x:v>
      </x:c>
      <x:c r="D856" s="14" t="s">
        <x:v>77</x:v>
      </x:c>
      <x:c r="E856" s="15">
        <x:v>43194.5186144329</x:v>
      </x:c>
      <x:c r="F856" t="s">
        <x:v>82</x:v>
      </x:c>
      <x:c r="G856" s="6">
        <x:v>199.009926472852</x:v>
      </x:c>
      <x:c r="H856" t="s">
        <x:v>83</x:v>
      </x:c>
      <x:c r="I856" s="6">
        <x:v>27.1699233657237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20.997</x:v>
      </x:c>
      <x:c r="R856" s="8">
        <x:v>124904.542710857</x:v>
      </x:c>
      <x:c r="S856" s="12">
        <x:v>265680.40206279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153222</x:v>
      </x:c>
      <x:c r="B857" s="1">
        <x:v>43201.4377027778</x:v>
      </x:c>
      <x:c r="C857" s="6">
        <x:v>14.2460714233333</x:v>
      </x:c>
      <x:c r="D857" s="14" t="s">
        <x:v>77</x:v>
      </x:c>
      <x:c r="E857" s="15">
        <x:v>43194.5186144329</x:v>
      </x:c>
      <x:c r="F857" t="s">
        <x:v>82</x:v>
      </x:c>
      <x:c r="G857" s="6">
        <x:v>199.106170525005</x:v>
      </x:c>
      <x:c r="H857" t="s">
        <x:v>83</x:v>
      </x:c>
      <x:c r="I857" s="6">
        <x:v>27.1625568785421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20.994</x:v>
      </x:c>
      <x:c r="R857" s="8">
        <x:v>124910.16123958</x:v>
      </x:c>
      <x:c r="S857" s="12">
        <x:v>265681.385663945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153228</x:v>
      </x:c>
      <x:c r="B858" s="1">
        <x:v>43201.4377143866</x:v>
      </x:c>
      <x:c r="C858" s="6">
        <x:v>14.2627890483333</x:v>
      </x:c>
      <x:c r="D858" s="14" t="s">
        <x:v>77</x:v>
      </x:c>
      <x:c r="E858" s="15">
        <x:v>43194.5186144329</x:v>
      </x:c>
      <x:c r="F858" t="s">
        <x:v>82</x:v>
      </x:c>
      <x:c r="G858" s="6">
        <x:v>199.159703148693</x:v>
      </x:c>
      <x:c r="H858" t="s">
        <x:v>83</x:v>
      </x:c>
      <x:c r="I858" s="6">
        <x:v>27.1564532299813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20.993</x:v>
      </x:c>
      <x:c r="R858" s="8">
        <x:v>124902.719543777</x:v>
      </x:c>
      <x:c r="S858" s="12">
        <x:v>265675.503874065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153234</x:v>
      </x:c>
      <x:c r="B859" s="1">
        <x:v>43201.4377260069</x:v>
      </x:c>
      <x:c r="C859" s="6">
        <x:v>14.2794733216667</x:v>
      </x:c>
      <x:c r="D859" s="14" t="s">
        <x:v>77</x:v>
      </x:c>
      <x:c r="E859" s="15">
        <x:v>43194.5186144329</x:v>
      </x:c>
      <x:c r="F859" t="s">
        <x:v>82</x:v>
      </x:c>
      <x:c r="G859" s="6">
        <x:v>199.076684221219</x:v>
      </x:c>
      <x:c r="H859" t="s">
        <x:v>83</x:v>
      </x:c>
      <x:c r="I859" s="6">
        <x:v>27.1615646590549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20.996</x:v>
      </x:c>
      <x:c r="R859" s="8">
        <x:v>124900.763212303</x:v>
      </x:c>
      <x:c r="S859" s="12">
        <x:v>265656.845799263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153249</x:v>
      </x:c>
      <x:c r="B860" s="1">
        <x:v>43201.4377378125</x:v>
      </x:c>
      <x:c r="C860" s="6">
        <x:v>14.2965076233333</x:v>
      </x:c>
      <x:c r="D860" s="14" t="s">
        <x:v>77</x:v>
      </x:c>
      <x:c r="E860" s="15">
        <x:v>43194.5186144329</x:v>
      </x:c>
      <x:c r="F860" t="s">
        <x:v>82</x:v>
      </x:c>
      <x:c r="G860" s="6">
        <x:v>199.017686414667</x:v>
      </x:c>
      <x:c r="H860" t="s">
        <x:v>83</x:v>
      </x:c>
      <x:c r="I860" s="6">
        <x:v>27.1716071364917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20.996</x:v>
      </x:c>
      <x:c r="R860" s="8">
        <x:v>124897.017047864</x:v>
      </x:c>
      <x:c r="S860" s="12">
        <x:v>265667.169963894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153261</x:v>
      </x:c>
      <x:c r="B861" s="1">
        <x:v>43201.4377491551</x:v>
      </x:c>
      <x:c r="C861" s="6">
        <x:v>14.31282523</x:v>
      </x:c>
      <x:c r="D861" s="14" t="s">
        <x:v>77</x:v>
      </x:c>
      <x:c r="E861" s="15">
        <x:v>43194.5186144329</x:v>
      </x:c>
      <x:c r="F861" t="s">
        <x:v>82</x:v>
      </x:c>
      <x:c r="G861" s="6">
        <x:v>199.113715956052</x:v>
      </x:c>
      <x:c r="H861" t="s">
        <x:v>83</x:v>
      </x:c>
      <x:c r="I861" s="6">
        <x:v>27.1793043850466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20.988</x:v>
      </x:c>
      <x:c r="R861" s="8">
        <x:v>124895.222565947</x:v>
      </x:c>
      <x:c r="S861" s="12">
        <x:v>265673.932117768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153269</x:v>
      </x:c>
      <x:c r="B862" s="1">
        <x:v>43201.4377609143</x:v>
      </x:c>
      <x:c r="C862" s="6">
        <x:v>14.32977617</x:v>
      </x:c>
      <x:c r="D862" s="14" t="s">
        <x:v>77</x:v>
      </x:c>
      <x:c r="E862" s="15">
        <x:v>43194.5186144329</x:v>
      </x:c>
      <x:c r="F862" t="s">
        <x:v>82</x:v>
      </x:c>
      <x:c r="G862" s="6">
        <x:v>199.001425252999</x:v>
      </x:c>
      <x:c r="H862" t="s">
        <x:v>83</x:v>
      </x:c>
      <x:c r="I862" s="6">
        <x:v>27.1773800712531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20.995</x:v>
      </x:c>
      <x:c r="R862" s="8">
        <x:v>124900.216099777</x:v>
      </x:c>
      <x:c r="S862" s="12">
        <x:v>265682.275300846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153282</x:v>
      </x:c>
      <x:c r="B863" s="1">
        <x:v>43201.4377724884</x:v>
      </x:c>
      <x:c r="C863" s="6">
        <x:v>14.3464437716667</x:v>
      </x:c>
      <x:c r="D863" s="14" t="s">
        <x:v>77</x:v>
      </x:c>
      <x:c r="E863" s="15">
        <x:v>43194.5186144329</x:v>
      </x:c>
      <x:c r="F863" t="s">
        <x:v>82</x:v>
      </x:c>
      <x:c r="G863" s="6">
        <x:v>199.106656389059</x:v>
      </x:c>
      <x:c r="H863" t="s">
        <x:v>83</x:v>
      </x:c>
      <x:c r="I863" s="6">
        <x:v>27.1775003408334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20.989</x:v>
      </x:c>
      <x:c r="R863" s="8">
        <x:v>124884.08367434</x:v>
      </x:c>
      <x:c r="S863" s="12">
        <x:v>265668.449165057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153284</x:v>
      </x:c>
      <x:c r="B864" s="1">
        <x:v>43201.437783912</x:v>
      </x:c>
      <x:c r="C864" s="6">
        <x:v>14.3628947066667</x:v>
      </x:c>
      <x:c r="D864" s="14" t="s">
        <x:v>77</x:v>
      </x:c>
      <x:c r="E864" s="15">
        <x:v>43194.5186144329</x:v>
      </x:c>
      <x:c r="F864" t="s">
        <x:v>82</x:v>
      </x:c>
      <x:c r="G864" s="6">
        <x:v>199.049957452033</x:v>
      </x:c>
      <x:c r="H864" t="s">
        <x:v>83</x:v>
      </x:c>
      <x:c r="I864" s="6">
        <x:v>27.1811384976577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20.991</x:v>
      </x:c>
      <x:c r="R864" s="8">
        <x:v>124890.624407268</x:v>
      </x:c>
      <x:c r="S864" s="12">
        <x:v>265672.96465946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153294</x:v>
      </x:c>
      <x:c r="B865" s="1">
        <x:v>43201.4377952199</x:v>
      </x:c>
      <x:c r="C865" s="6">
        <x:v>14.379162305</x:v>
      </x:c>
      <x:c r="D865" s="14" t="s">
        <x:v>77</x:v>
      </x:c>
      <x:c r="E865" s="15">
        <x:v>43194.5186144329</x:v>
      </x:c>
      <x:c r="F865" t="s">
        <x:v>82</x:v>
      </x:c>
      <x:c r="G865" s="6">
        <x:v>198.99343913324</x:v>
      </x:c>
      <x:c r="H865" t="s">
        <x:v>83</x:v>
      </x:c>
      <x:c r="I865" s="6">
        <x:v>27.1877533383517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20.992</x:v>
      </x:c>
      <x:c r="R865" s="8">
        <x:v>124873.577924256</x:v>
      </x:c>
      <x:c r="S865" s="12">
        <x:v>265668.937383186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153310</x:v>
      </x:c>
      <x:c r="B866" s="1">
        <x:v>43201.4378069444</x:v>
      </x:c>
      <x:c r="C866" s="6">
        <x:v>14.3960299383333</x:v>
      </x:c>
      <x:c r="D866" s="14" t="s">
        <x:v>77</x:v>
      </x:c>
      <x:c r="E866" s="15">
        <x:v>43194.5186144329</x:v>
      </x:c>
      <x:c r="F866" t="s">
        <x:v>82</x:v>
      </x:c>
      <x:c r="G866" s="6">
        <x:v>198.934653037063</x:v>
      </x:c>
      <x:c r="H866" t="s">
        <x:v>83</x:v>
      </x:c>
      <x:c r="I866" s="6">
        <x:v>27.1917523165484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20.994</x:v>
      </x:c>
      <x:c r="R866" s="8">
        <x:v>124879.942806589</x:v>
      </x:c>
      <x:c r="S866" s="12">
        <x:v>265668.222380733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153320</x:v>
      </x:c>
      <x:c r="B867" s="1">
        <x:v>43201.4378185995</x:v>
      </x:c>
      <x:c r="C867" s="6">
        <x:v>14.4128308916667</x:v>
      </x:c>
      <x:c r="D867" s="14" t="s">
        <x:v>77</x:v>
      </x:c>
      <x:c r="E867" s="15">
        <x:v>43194.5186144329</x:v>
      </x:c>
      <x:c r="F867" t="s">
        <x:v>82</x:v>
      </x:c>
      <x:c r="G867" s="6">
        <x:v>199.058780461257</x:v>
      </x:c>
      <x:c r="H867" t="s">
        <x:v>83</x:v>
      </x:c>
      <x:c r="I867" s="6">
        <x:v>27.1826418693986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20.99</x:v>
      </x:c>
      <x:c r="R867" s="8">
        <x:v>124872.347044015</x:v>
      </x:c>
      <x:c r="S867" s="12">
        <x:v>265675.31038084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153331</x:v>
      </x:c>
      <x:c r="B868" s="1">
        <x:v>43201.4378300579</x:v>
      </x:c>
      <x:c r="C868" s="6">
        <x:v>14.4293317683333</x:v>
      </x:c>
      <x:c r="D868" s="14" t="s">
        <x:v>77</x:v>
      </x:c>
      <x:c r="E868" s="15">
        <x:v>43194.5186144329</x:v>
      </x:c>
      <x:c r="F868" t="s">
        <x:v>82</x:v>
      </x:c>
      <x:c r="G868" s="6">
        <x:v>199.086187281236</x:v>
      </x:c>
      <x:c r="H868" t="s">
        <x:v>83</x:v>
      </x:c>
      <x:c r="I868" s="6">
        <x:v>27.1719679446232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20.992</x:v>
      </x:c>
      <x:c r="R868" s="8">
        <x:v>124873.171664757</x:v>
      </x:c>
      <x:c r="S868" s="12">
        <x:v>265657.845158775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153342</x:v>
      </x:c>
      <x:c r="B869" s="1">
        <x:v>43201.4378420139</x:v>
      </x:c>
      <x:c r="C869" s="6">
        <x:v>14.4465327833333</x:v>
      </x:c>
      <x:c r="D869" s="14" t="s">
        <x:v>77</x:v>
      </x:c>
      <x:c r="E869" s="15">
        <x:v>43194.5186144329</x:v>
      </x:c>
      <x:c r="F869" t="s">
        <x:v>82</x:v>
      </x:c>
      <x:c r="G869" s="6">
        <x:v>199.037225425699</x:v>
      </x:c>
      <x:c r="H869" t="s">
        <x:v>83</x:v>
      </x:c>
      <x:c r="I869" s="6">
        <x:v>27.1863100992705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20.99</x:v>
      </x:c>
      <x:c r="R869" s="8">
        <x:v>124875.301510919</x:v>
      </x:c>
      <x:c r="S869" s="12">
        <x:v>265680.43038784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153347</x:v>
      </x:c>
      <x:c r="B870" s="1">
        <x:v>43201.4378534722</x:v>
      </x:c>
      <x:c r="C870" s="6">
        <x:v>14.4630337066667</x:v>
      </x:c>
      <x:c r="D870" s="14" t="s">
        <x:v>77</x:v>
      </x:c>
      <x:c r="E870" s="15">
        <x:v>43194.5186144329</x:v>
      </x:c>
      <x:c r="F870" t="s">
        <x:v>82</x:v>
      </x:c>
      <x:c r="G870" s="6">
        <x:v>199.127332852524</x:v>
      </x:c>
      <x:c r="H870" t="s">
        <x:v>83</x:v>
      </x:c>
      <x:c r="I870" s="6">
        <x:v>27.1739824574047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20.989</x:v>
      </x:c>
      <x:c r="R870" s="8">
        <x:v>124872.477661479</x:v>
      </x:c>
      <x:c r="S870" s="12">
        <x:v>265676.321877204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153363</x:v>
      </x:c>
      <x:c r="B871" s="1">
        <x:v>43201.4378650116</x:v>
      </x:c>
      <x:c r="C871" s="6">
        <x:v>14.47965131</x:v>
      </x:c>
      <x:c r="D871" s="14" t="s">
        <x:v>77</x:v>
      </x:c>
      <x:c r="E871" s="15">
        <x:v>43194.5186144329</x:v>
      </x:c>
      <x:c r="F871" t="s">
        <x:v>82</x:v>
      </x:c>
      <x:c r="G871" s="6">
        <x:v>199.059674706063</x:v>
      </x:c>
      <x:c r="H871" t="s">
        <x:v>83</x:v>
      </x:c>
      <x:c r="I871" s="6">
        <x:v>27.1794847895217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20.991</x:v>
      </x:c>
      <x:c r="R871" s="8">
        <x:v>124877.75694976</x:v>
      </x:c>
      <x:c r="S871" s="12">
        <x:v>265662.338670428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153369</x:v>
      </x:c>
      <x:c r="B872" s="1">
        <x:v>43201.4378767014</x:v>
      </x:c>
      <x:c r="C872" s="6">
        <x:v>14.4964689216667</x:v>
      </x:c>
      <x:c r="D872" s="14" t="s">
        <x:v>77</x:v>
      </x:c>
      <x:c r="E872" s="15">
        <x:v>43194.5186144329</x:v>
      </x:c>
      <x:c r="F872" t="s">
        <x:v>82</x:v>
      </x:c>
      <x:c r="G872" s="6">
        <x:v>199.0626990701</x:v>
      </x:c>
      <x:c r="H872" t="s">
        <x:v>83</x:v>
      </x:c>
      <x:c r="I872" s="6">
        <x:v>27.1729601671855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20.993</x:v>
      </x:c>
      <x:c r="R872" s="8">
        <x:v>124862.929460417</x:v>
      </x:c>
      <x:c r="S872" s="12">
        <x:v>265661.939886122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153375</x:v>
      </x:c>
      <x:c r="B873" s="1">
        <x:v>43201.4378879282</x:v>
      </x:c>
      <x:c r="C873" s="6">
        <x:v>14.5126531683333</x:v>
      </x:c>
      <x:c r="D873" s="14" t="s">
        <x:v>77</x:v>
      </x:c>
      <x:c r="E873" s="15">
        <x:v>43194.5186144329</x:v>
      </x:c>
      <x:c r="F873" t="s">
        <x:v>82</x:v>
      </x:c>
      <x:c r="G873" s="6">
        <x:v>199.146066423509</x:v>
      </x:c>
      <x:c r="H873" t="s">
        <x:v>83</x:v>
      </x:c>
      <x:c r="I873" s="6">
        <x:v>27.1707953183377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20.989</x:v>
      </x:c>
      <x:c r="R873" s="8">
        <x:v>124865.881775962</x:v>
      </x:c>
      <x:c r="S873" s="12">
        <x:v>265673.162730977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153385</x:v>
      </x:c>
      <x:c r="B874" s="1">
        <x:v>43201.4378995023</x:v>
      </x:c>
      <x:c r="C874" s="6">
        <x:v>14.5293540883333</x:v>
      </x:c>
      <x:c r="D874" s="14" t="s">
        <x:v>77</x:v>
      </x:c>
      <x:c r="E874" s="15">
        <x:v>43194.5186144329</x:v>
      </x:c>
      <x:c r="F874" t="s">
        <x:v>82</x:v>
      </x:c>
      <x:c r="G874" s="6">
        <x:v>199.083360310043</x:v>
      </x:c>
      <x:c r="H874" t="s">
        <x:v>83</x:v>
      </x:c>
      <x:c r="I874" s="6">
        <x:v>27.1724490221927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20.992</x:v>
      </x:c>
      <x:c r="R874" s="8">
        <x:v>124861.88731354</x:v>
      </x:c>
      <x:c r="S874" s="12">
        <x:v>265674.30031717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153394</x:v>
      </x:c>
      <x:c r="B875" s="1">
        <x:v>43201.4379109143</x:v>
      </x:c>
      <x:c r="C875" s="6">
        <x:v>14.545755035</x:v>
      </x:c>
      <x:c r="D875" s="14" t="s">
        <x:v>77</x:v>
      </x:c>
      <x:c r="E875" s="15">
        <x:v>43194.5186144329</x:v>
      </x:c>
      <x:c r="F875" t="s">
        <x:v>82</x:v>
      </x:c>
      <x:c r="G875" s="6">
        <x:v>199.15647075776</x:v>
      </x:c>
      <x:c r="H875" t="s">
        <x:v>83</x:v>
      </x:c>
      <x:c r="I875" s="6">
        <x:v>27.1780415539952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20.986</x:v>
      </x:c>
      <x:c r="R875" s="8">
        <x:v>124858.91945551</x:v>
      </x:c>
      <x:c r="S875" s="12">
        <x:v>265661.920790564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153408</x:v>
      </x:c>
      <x:c r="B876" s="1">
        <x:v>43201.4379229514</x:v>
      </x:c>
      <x:c r="C876" s="6">
        <x:v>14.5631227183333</x:v>
      </x:c>
      <x:c r="D876" s="14" t="s">
        <x:v>77</x:v>
      </x:c>
      <x:c r="E876" s="15">
        <x:v>43194.5186144329</x:v>
      </x:c>
      <x:c r="F876" t="s">
        <x:v>82</x:v>
      </x:c>
      <x:c r="G876" s="6">
        <x:v>199.099234364939</x:v>
      </x:c>
      <x:c r="H876" t="s">
        <x:v>83</x:v>
      </x:c>
      <x:c r="I876" s="6">
        <x:v>27.1787631716811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20.989</x:v>
      </x:c>
      <x:c r="R876" s="8">
        <x:v>124851.49106213</x:v>
      </x:c>
      <x:c r="S876" s="12">
        <x:v>265673.591957535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153422</x:v>
      </x:c>
      <x:c r="B877" s="1">
        <x:v>43201.437934838</x:v>
      </x:c>
      <x:c r="C877" s="6">
        <x:v>14.5802236666667</x:v>
      </x:c>
      <x:c r="D877" s="14" t="s">
        <x:v>77</x:v>
      </x:c>
      <x:c r="E877" s="15">
        <x:v>43194.5186144329</x:v>
      </x:c>
      <x:c r="F877" t="s">
        <x:v>82</x:v>
      </x:c>
      <x:c r="G877" s="6">
        <x:v>199.078039764005</x:v>
      </x:c>
      <x:c r="H877" t="s">
        <x:v>83</x:v>
      </x:c>
      <x:c r="I877" s="6">
        <x:v>27.1793645198704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20.99</x:v>
      </x:c>
      <x:c r="R877" s="8">
        <x:v>124857.601787137</x:v>
      </x:c>
      <x:c r="S877" s="12">
        <x:v>265675.200584679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153431</x:v>
      </x:c>
      <x:c r="B878" s="1">
        <x:v>43201.4379457986</x:v>
      </x:c>
      <x:c r="C878" s="6">
        <x:v>14.5960078966667</x:v>
      </x:c>
      <x:c r="D878" s="14" t="s">
        <x:v>77</x:v>
      </x:c>
      <x:c r="E878" s="15">
        <x:v>43194.5186144329</x:v>
      </x:c>
      <x:c r="F878" t="s">
        <x:v>82</x:v>
      </x:c>
      <x:c r="G878" s="6">
        <x:v>199.146596633428</x:v>
      </x:c>
      <x:c r="H878" t="s">
        <x:v>83</x:v>
      </x:c>
      <x:c r="I878" s="6">
        <x:v>27.1707051163321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20.989</x:v>
      </x:c>
      <x:c r="R878" s="8">
        <x:v>124845.405859231</x:v>
      </x:c>
      <x:c r="S878" s="12">
        <x:v>265663.990354407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153443</x:v>
      </x:c>
      <x:c r="B879" s="1">
        <x:v>43201.4379574884</x:v>
      </x:c>
      <x:c r="C879" s="6">
        <x:v>14.6128421783333</x:v>
      </x:c>
      <x:c r="D879" s="14" t="s">
        <x:v>77</x:v>
      </x:c>
      <x:c r="E879" s="15">
        <x:v>43194.5186144329</x:v>
      </x:c>
      <x:c r="F879" t="s">
        <x:v>82</x:v>
      </x:c>
      <x:c r="G879" s="6">
        <x:v>199.251585806386</x:v>
      </x:c>
      <x:c r="H879" t="s">
        <x:v>83</x:v>
      </x:c>
      <x:c r="I879" s="6">
        <x:v>27.158858607399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20.987</x:v>
      </x:c>
      <x:c r="R879" s="8">
        <x:v>124845.307093953</x:v>
      </x:c>
      <x:c r="S879" s="12">
        <x:v>265676.522950661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153448</x:v>
      </x:c>
      <x:c r="B880" s="1">
        <x:v>43201.4379691782</x:v>
      </x:c>
      <x:c r="C880" s="6">
        <x:v>14.629626415</x:v>
      </x:c>
      <x:c r="D880" s="14" t="s">
        <x:v>77</x:v>
      </x:c>
      <x:c r="E880" s="15">
        <x:v>43194.5186144329</x:v>
      </x:c>
      <x:c r="F880" t="s">
        <x:v>82</x:v>
      </x:c>
      <x:c r="G880" s="6">
        <x:v>199.158760594758</x:v>
      </x:c>
      <x:c r="H880" t="s">
        <x:v>83</x:v>
      </x:c>
      <x:c r="I880" s="6">
        <x:v>27.1806574188436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20.985</x:v>
      </x:c>
      <x:c r="R880" s="8">
        <x:v>124844.361177572</x:v>
      </x:c>
      <x:c r="S880" s="12">
        <x:v>265664.349660004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153460</x:v>
      </x:c>
      <x:c r="B881" s="1">
        <x:v>43201.4379808681</x:v>
      </x:c>
      <x:c r="C881" s="6">
        <x:v>14.6464940833333</x:v>
      </x:c>
      <x:c r="D881" s="14" t="s">
        <x:v>77</x:v>
      </x:c>
      <x:c r="E881" s="15">
        <x:v>43194.5186144329</x:v>
      </x:c>
      <x:c r="F881" t="s">
        <x:v>82</x:v>
      </x:c>
      <x:c r="G881" s="6">
        <x:v>199.114747709104</x:v>
      </x:c>
      <x:c r="H881" t="s">
        <x:v>83</x:v>
      </x:c>
      <x:c r="I881" s="6">
        <x:v>27.1881442157096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20.985</x:v>
      </x:c>
      <x:c r="R881" s="8">
        <x:v>124840.132983745</x:v>
      </x:c>
      <x:c r="S881" s="12">
        <x:v>265667.732110062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153470</x:v>
      </x:c>
      <x:c r="B882" s="1">
        <x:v>43201.4379919792</x:v>
      </x:c>
      <x:c r="C882" s="6">
        <x:v>14.66247831</x:v>
      </x:c>
      <x:c r="D882" s="14" t="s">
        <x:v>77</x:v>
      </x:c>
      <x:c r="E882" s="15">
        <x:v>43194.5186144329</x:v>
      </x:c>
      <x:c r="F882" t="s">
        <x:v>82</x:v>
      </x:c>
      <x:c r="G882" s="6">
        <x:v>199.135966988751</x:v>
      </x:c>
      <x:c r="H882" t="s">
        <x:v>83</x:v>
      </x:c>
      <x:c r="I882" s="6">
        <x:v>27.1815293742461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20.986</x:v>
      </x:c>
      <x:c r="R882" s="8">
        <x:v>124829.722342386</x:v>
      </x:c>
      <x:c r="S882" s="12">
        <x:v>265666.68229712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153482</x:v>
      </x:c>
      <x:c r="B883" s="1">
        <x:v>43201.4380040162</x:v>
      </x:c>
      <x:c r="C883" s="6">
        <x:v>14.679795935</x:v>
      </x:c>
      <x:c r="D883" s="14" t="s">
        <x:v>77</x:v>
      </x:c>
      <x:c r="E883" s="15">
        <x:v>43194.5186144329</x:v>
      </x:c>
      <x:c r="F883" t="s">
        <x:v>82</x:v>
      </x:c>
      <x:c r="G883" s="6">
        <x:v>199.23018275663</x:v>
      </x:c>
      <x:c r="H883" t="s">
        <x:v>83</x:v>
      </x:c>
      <x:c r="I883" s="6">
        <x:v>27.1685102016231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20.985</x:v>
      </x:c>
      <x:c r="R883" s="8">
        <x:v>124839.080374619</x:v>
      </x:c>
      <x:c r="S883" s="12">
        <x:v>265664.001732637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153486</x:v>
      </x:c>
      <x:c r="B884" s="1">
        <x:v>43201.4380155903</x:v>
      </x:c>
      <x:c r="C884" s="6">
        <x:v>14.69646355</x:v>
      </x:c>
      <x:c r="D884" s="14" t="s">
        <x:v>77</x:v>
      </x:c>
      <x:c r="E884" s="15">
        <x:v>43194.5186144329</x:v>
      </x:c>
      <x:c r="F884" t="s">
        <x:v>82</x:v>
      </x:c>
      <x:c r="G884" s="6">
        <x:v>199.038627018422</x:v>
      </x:c>
      <x:c r="H884" t="s">
        <x:v>83</x:v>
      </x:c>
      <x:c r="I884" s="6">
        <x:v>27.1890763080546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20.989</x:v>
      </x:c>
      <x:c r="R884" s="8">
        <x:v>124835.252506972</x:v>
      </x:c>
      <x:c r="S884" s="12">
        <x:v>265673.227295521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153502</x:v>
      </x:c>
      <x:c r="B885" s="1">
        <x:v>43201.4380268519</x:v>
      </x:c>
      <x:c r="C885" s="6">
        <x:v>14.7127311466667</x:v>
      </x:c>
      <x:c r="D885" s="14" t="s">
        <x:v>77</x:v>
      </x:c>
      <x:c r="E885" s="15">
        <x:v>43194.5186144329</x:v>
      </x:c>
      <x:c r="F885" t="s">
        <x:v>82</x:v>
      </x:c>
      <x:c r="G885" s="6">
        <x:v>199.1497620873</x:v>
      </x:c>
      <x:c r="H885" t="s">
        <x:v>83</x:v>
      </x:c>
      <x:c r="I885" s="6">
        <x:v>27.1761773756925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20.987</x:v>
      </x:c>
      <x:c r="R885" s="8">
        <x:v>124831.476726265</x:v>
      </x:c>
      <x:c r="S885" s="12">
        <x:v>265670.714538497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153504</x:v>
      </x:c>
      <x:c r="B886" s="1">
        <x:v>43201.4380383912</x:v>
      </x:c>
      <x:c r="C886" s="6">
        <x:v>14.7293487733333</x:v>
      </x:c>
      <x:c r="D886" s="14" t="s">
        <x:v>77</x:v>
      </x:c>
      <x:c r="E886" s="15">
        <x:v>43194.5186144329</x:v>
      </x:c>
      <x:c r="F886" t="s">
        <x:v>82</x:v>
      </x:c>
      <x:c r="G886" s="6">
        <x:v>199.180665614103</x:v>
      </x:c>
      <x:c r="H886" t="s">
        <x:v>83</x:v>
      </x:c>
      <x:c r="I886" s="6">
        <x:v>27.1829425438277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20.983</x:v>
      </x:c>
      <x:c r="R886" s="8">
        <x:v>124824.322509134</x:v>
      </x:c>
      <x:c r="S886" s="12">
        <x:v>265666.726717931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153520</x:v>
      </x:c>
      <x:c r="B887" s="1">
        <x:v>43201.4380500347</x:v>
      </x:c>
      <x:c r="C887" s="6">
        <x:v>14.7460996583333</x:v>
      </x:c>
      <x:c r="D887" s="14" t="s">
        <x:v>77</x:v>
      </x:c>
      <x:c r="E887" s="15">
        <x:v>43194.5186144329</x:v>
      </x:c>
      <x:c r="F887" t="s">
        <x:v>82</x:v>
      </x:c>
      <x:c r="G887" s="6">
        <x:v>199.16406372295</x:v>
      </x:c>
      <x:c r="H887" t="s">
        <x:v>83</x:v>
      </x:c>
      <x:c r="I887" s="6">
        <x:v>27.1797553962515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20.985</x:v>
      </x:c>
      <x:c r="R887" s="8">
        <x:v>124813.485049312</x:v>
      </x:c>
      <x:c r="S887" s="12">
        <x:v>265660.209893968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153526</x:v>
      </x:c>
      <x:c r="B888" s="1">
        <x:v>43201.4380618866</x:v>
      </x:c>
      <x:c r="C888" s="6">
        <x:v>14.7631839583333</x:v>
      </x:c>
      <x:c r="D888" s="14" t="s">
        <x:v>77</x:v>
      </x:c>
      <x:c r="E888" s="15">
        <x:v>43194.5186144329</x:v>
      </x:c>
      <x:c r="F888" t="s">
        <x:v>82</x:v>
      </x:c>
      <x:c r="G888" s="6">
        <x:v>199.211441876744</x:v>
      </x:c>
      <x:c r="H888" t="s">
        <x:v>83</x:v>
      </x:c>
      <x:c r="I888" s="6">
        <x:v>27.171697338521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20.985</x:v>
      </x:c>
      <x:c r="R888" s="8">
        <x:v>124810.244999155</x:v>
      </x:c>
      <x:c r="S888" s="12">
        <x:v>265666.474858482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153538</x:v>
      </x:c>
      <x:c r="B889" s="1">
        <x:v>43201.4380729977</x:v>
      </x:c>
      <x:c r="C889" s="6">
        <x:v>14.7791848783333</x:v>
      </x:c>
      <x:c r="D889" s="14" t="s">
        <x:v>77</x:v>
      </x:c>
      <x:c r="E889" s="15">
        <x:v>43194.5186144329</x:v>
      </x:c>
      <x:c r="F889" t="s">
        <x:v>82</x:v>
      </x:c>
      <x:c r="G889" s="6">
        <x:v>199.180518229765</x:v>
      </x:c>
      <x:c r="H889" t="s">
        <x:v>83</x:v>
      </x:c>
      <x:c r="I889" s="6">
        <x:v>27.1709456550175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20.987</x:v>
      </x:c>
      <x:c r="R889" s="8">
        <x:v>124810.253378072</x:v>
      </x:c>
      <x:c r="S889" s="12">
        <x:v>265658.382590017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153546</x:v>
      </x:c>
      <x:c r="B890" s="1">
        <x:v>43201.4380846065</x:v>
      </x:c>
      <x:c r="C890" s="6">
        <x:v>14.7959024916667</x:v>
      </x:c>
      <x:c r="D890" s="14" t="s">
        <x:v>77</x:v>
      </x:c>
      <x:c r="E890" s="15">
        <x:v>43194.5186144329</x:v>
      </x:c>
      <x:c r="F890" t="s">
        <x:v>82</x:v>
      </x:c>
      <x:c r="G890" s="6">
        <x:v>199.23212211978</x:v>
      </x:c>
      <x:c r="H890" t="s">
        <x:v>83</x:v>
      </x:c>
      <x:c r="I890" s="6">
        <x:v>27.1711861937206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20.984</x:v>
      </x:c>
      <x:c r="R890" s="8">
        <x:v>124816.157739167</x:v>
      </x:c>
      <x:c r="S890" s="12">
        <x:v>265670.397127415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153558</x:v>
      </x:c>
      <x:c r="B891" s="1">
        <x:v>43201.438096412</x:v>
      </x:c>
      <x:c r="C891" s="6">
        <x:v>14.8128701116667</x:v>
      </x:c>
      <x:c r="D891" s="14" t="s">
        <x:v>77</x:v>
      </x:c>
      <x:c r="E891" s="15">
        <x:v>43194.5186144329</x:v>
      </x:c>
      <x:c r="F891" t="s">
        <x:v>82</x:v>
      </x:c>
      <x:c r="G891" s="6">
        <x:v>199.281979109358</x:v>
      </x:c>
      <x:c r="H891" t="s">
        <x:v>83</x:v>
      </x:c>
      <x:c r="I891" s="6">
        <x:v>27.1687206728348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20.982</x:v>
      </x:c>
      <x:c r="R891" s="8">
        <x:v>124815.16340735</x:v>
      </x:c>
      <x:c r="S891" s="12">
        <x:v>265663.586129334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153564</x:v>
      </x:c>
      <x:c r="B892" s="1">
        <x:v>43201.4381080208</x:v>
      </x:c>
      <x:c r="C892" s="6">
        <x:v>14.8296210883333</x:v>
      </x:c>
      <x:c r="D892" s="14" t="s">
        <x:v>77</x:v>
      </x:c>
      <x:c r="E892" s="15">
        <x:v>43194.5186144329</x:v>
      </x:c>
      <x:c r="F892" t="s">
        <x:v>82</x:v>
      </x:c>
      <x:c r="G892" s="6">
        <x:v>199.164417267666</x:v>
      </x:c>
      <x:c r="H892" t="s">
        <x:v>83</x:v>
      </x:c>
      <x:c r="I892" s="6">
        <x:v>27.1796952614209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20.985</x:v>
      </x:c>
      <x:c r="R892" s="8">
        <x:v>124814.183645126</x:v>
      </x:c>
      <x:c r="S892" s="12">
        <x:v>265669.474591956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153576</x:v>
      </x:c>
      <x:c r="B893" s="1">
        <x:v>43201.4381192477</x:v>
      </x:c>
      <x:c r="C893" s="6">
        <x:v>14.84577196</x:v>
      </x:c>
      <x:c r="D893" s="14" t="s">
        <x:v>77</x:v>
      </x:c>
      <x:c r="E893" s="15">
        <x:v>43194.5186144329</x:v>
      </x:c>
      <x:c r="F893" t="s">
        <x:v>82</x:v>
      </x:c>
      <x:c r="G893" s="6">
        <x:v>199.166723089713</x:v>
      </x:c>
      <x:c r="H893" t="s">
        <x:v>83</x:v>
      </x:c>
      <x:c r="I893" s="6">
        <x:v>27.1762976452292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20.986</x:v>
      </x:c>
      <x:c r="R893" s="8">
        <x:v>124813.474177151</x:v>
      </x:c>
      <x:c r="S893" s="12">
        <x:v>265656.78876259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153585</x:v>
      </x:c>
      <x:c r="B894" s="1">
        <x:v>43201.438131331</x:v>
      </x:c>
      <x:c r="C894" s="6">
        <x:v>14.8631396433333</x:v>
      </x:c>
      <x:c r="D894" s="14" t="s">
        <x:v>77</x:v>
      </x:c>
      <x:c r="E894" s="15">
        <x:v>43194.5186144329</x:v>
      </x:c>
      <x:c r="F894" t="s">
        <x:v>82</x:v>
      </x:c>
      <x:c r="G894" s="6">
        <x:v>199.117575681214</x:v>
      </x:c>
      <x:c r="H894" t="s">
        <x:v>83</x:v>
      </x:c>
      <x:c r="I894" s="6">
        <x:v>27.1876631358909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20.985</x:v>
      </x:c>
      <x:c r="R894" s="8">
        <x:v>124815.329014156</x:v>
      </x:c>
      <x:c r="S894" s="12">
        <x:v>265665.901032924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153598</x:v>
      </x:c>
      <x:c r="B895" s="1">
        <x:v>43201.4381424421</x:v>
      </x:c>
      <x:c r="C895" s="6">
        <x:v>14.8791738916667</x:v>
      </x:c>
      <x:c r="D895" s="14" t="s">
        <x:v>77</x:v>
      </x:c>
      <x:c r="E895" s="15">
        <x:v>43194.5186144329</x:v>
      </x:c>
      <x:c r="F895" t="s">
        <x:v>82</x:v>
      </x:c>
      <x:c r="G895" s="6">
        <x:v>199.315582501067</x:v>
      </x:c>
      <x:c r="H895" t="s">
        <x:v>83</x:v>
      </x:c>
      <x:c r="I895" s="6">
        <x:v>27.1630078874964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20.982</x:v>
      </x:c>
      <x:c r="R895" s="8">
        <x:v>124812.264565323</x:v>
      </x:c>
      <x:c r="S895" s="12">
        <x:v>265668.576441562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153608</x:v>
      </x:c>
      <x:c r="B896" s="1">
        <x:v>43201.4381540509</x:v>
      </x:c>
      <x:c r="C896" s="6">
        <x:v>14.895858165</x:v>
      </x:c>
      <x:c r="D896" s="14" t="s">
        <x:v>77</x:v>
      </x:c>
      <x:c r="E896" s="15">
        <x:v>43194.5186144329</x:v>
      </x:c>
      <x:c r="F896" t="s">
        <x:v>82</x:v>
      </x:c>
      <x:c r="G896" s="6">
        <x:v>199.291179181171</x:v>
      </x:c>
      <x:c r="H896" t="s">
        <x:v>83</x:v>
      </x:c>
      <x:c r="I896" s="6">
        <x:v>27.1641504437862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20.983</x:v>
      </x:c>
      <x:c r="R896" s="8">
        <x:v>124804.672040471</x:v>
      </x:c>
      <x:c r="S896" s="12">
        <x:v>265668.596449634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153615</x:v>
      </x:c>
      <x:c r="B897" s="1">
        <x:v>43201.4381658218</x:v>
      </x:c>
      <x:c r="C897" s="6">
        <x:v>14.9128091033333</x:v>
      </x:c>
      <x:c r="D897" s="14" t="s">
        <x:v>77</x:v>
      </x:c>
      <x:c r="E897" s="15">
        <x:v>43194.5186144329</x:v>
      </x:c>
      <x:c r="F897" t="s">
        <x:v>82</x:v>
      </x:c>
      <x:c r="G897" s="6">
        <x:v>199.214441252433</x:v>
      </x:c>
      <x:c r="H897" t="s">
        <x:v>83</x:v>
      </x:c>
      <x:c r="I897" s="6">
        <x:v>27.1741929289597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20.984</x:v>
      </x:c>
      <x:c r="R897" s="8">
        <x:v>124802.965340254</x:v>
      </x:c>
      <x:c r="S897" s="12">
        <x:v>265660.08424159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153626</x:v>
      </x:c>
      <x:c r="B898" s="1">
        <x:v>43201.438177581</x:v>
      </x:c>
      <x:c r="C898" s="6">
        <x:v>14.9297434183333</x:v>
      </x:c>
      <x:c r="D898" s="14" t="s">
        <x:v>77</x:v>
      </x:c>
      <x:c r="E898" s="15">
        <x:v>43194.5186144329</x:v>
      </x:c>
      <x:c r="F898" t="s">
        <x:v>82</x:v>
      </x:c>
      <x:c r="G898" s="6">
        <x:v>199.237750729823</x:v>
      </x:c>
      <x:c r="H898" t="s">
        <x:v>83</x:v>
      </x:c>
      <x:c r="I898" s="6">
        <x:v>27.1852577378313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20.979</x:v>
      </x:c>
      <x:c r="R898" s="8">
        <x:v>124804.271356313</x:v>
      </x:c>
      <x:c r="S898" s="12">
        <x:v>265662.856196979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153635</x:v>
      </x:c>
      <x:c r="B899" s="1">
        <x:v>43201.4381890393</x:v>
      </x:c>
      <x:c r="C899" s="6">
        <x:v>14.9462443416667</x:v>
      </x:c>
      <x:c r="D899" s="14" t="s">
        <x:v>77</x:v>
      </x:c>
      <x:c r="E899" s="15">
        <x:v>43194.5186144329</x:v>
      </x:c>
      <x:c r="F899" t="s">
        <x:v>82</x:v>
      </x:c>
      <x:c r="G899" s="6">
        <x:v>199.178367299847</x:v>
      </x:c>
      <x:c r="H899" t="s">
        <x:v>83</x:v>
      </x:c>
      <x:c r="I899" s="6">
        <x:v>27.1833334206249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20.983</x:v>
      </x:c>
      <x:c r="R899" s="8">
        <x:v>124802.26527632</x:v>
      </x:c>
      <x:c r="S899" s="12">
        <x:v>265657.761361387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153650</x:v>
      </x:c>
      <x:c r="B900" s="1">
        <x:v>43201.4382005787</x:v>
      </x:c>
      <x:c r="C900" s="6">
        <x:v>14.9628785916667</x:v>
      </x:c>
      <x:c r="D900" s="14" t="s">
        <x:v>77</x:v>
      </x:c>
      <x:c r="E900" s="15">
        <x:v>43194.5186144329</x:v>
      </x:c>
      <x:c r="F900" t="s">
        <x:v>82</x:v>
      </x:c>
      <x:c r="G900" s="6">
        <x:v>199.256845208313</x:v>
      </x:c>
      <x:c r="H900" t="s">
        <x:v>83</x:v>
      </x:c>
      <x:c r="I900" s="6">
        <x:v>27.1850171981205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20.978</x:v>
      </x:c>
      <x:c r="R900" s="8">
        <x:v>124799.666930128</x:v>
      </x:c>
      <x:c r="S900" s="12">
        <x:v>265659.56176094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153663</x:v>
      </x:c>
      <x:c r="B901" s="1">
        <x:v>43201.438212419</x:v>
      </x:c>
      <x:c r="C901" s="6">
        <x:v>14.979946245</x:v>
      </x:c>
      <x:c r="D901" s="14" t="s">
        <x:v>77</x:v>
      </x:c>
      <x:c r="E901" s="15">
        <x:v>43194.5186144329</x:v>
      </x:c>
      <x:c r="F901" t="s">
        <x:v>82</x:v>
      </x:c>
      <x:c r="G901" s="6">
        <x:v>199.281076636141</x:v>
      </x:c>
      <x:c r="H901" t="s">
        <x:v>83</x:v>
      </x:c>
      <x:c r="I901" s="6">
        <x:v>27.1808979582424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20.978</x:v>
      </x:c>
      <x:c r="R901" s="8">
        <x:v>124802.183587833</x:v>
      </x:c>
      <x:c r="S901" s="12">
        <x:v>265662.287576107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153665</x:v>
      </x:c>
      <x:c r="B902" s="1">
        <x:v>43201.4382239931</x:v>
      </x:c>
      <x:c r="C902" s="6">
        <x:v>14.9965971316667</x:v>
      </x:c>
      <x:c r="D902" s="14" t="s">
        <x:v>77</x:v>
      </x:c>
      <x:c r="E902" s="15">
        <x:v>43194.5186144329</x:v>
      </x:c>
      <x:c r="F902" t="s">
        <x:v>82</x:v>
      </x:c>
      <x:c r="G902" s="6">
        <x:v>199.286210791415</x:v>
      </x:c>
      <x:c r="H902" t="s">
        <x:v>83</x:v>
      </x:c>
      <x:c r="I902" s="6">
        <x:v>27.1770192625399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20.979</x:v>
      </x:c>
      <x:c r="R902" s="8">
        <x:v>124796.443391243</x:v>
      </x:c>
      <x:c r="S902" s="12">
        <x:v>265662.72148595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153681</x:v>
      </x:c>
      <x:c r="B903" s="1">
        <x:v>43201.4382354514</x:v>
      </x:c>
      <x:c r="C903" s="6">
        <x:v>15.0130981116667</x:v>
      </x:c>
      <x:c r="D903" s="14" t="s">
        <x:v>77</x:v>
      </x:c>
      <x:c r="E903" s="15">
        <x:v>43194.5186144329</x:v>
      </x:c>
      <x:c r="F903" t="s">
        <x:v>82</x:v>
      </x:c>
      <x:c r="G903" s="6">
        <x:v>199.290817910091</x:v>
      </x:c>
      <x:c r="H903" t="s">
        <x:v>83</x:v>
      </x:c>
      <x:c r="I903" s="6">
        <x:v>27.1702240390127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20.981</x:v>
      </x:c>
      <x:c r="R903" s="8">
        <x:v>124791.02685989</x:v>
      </x:c>
      <x:c r="S903" s="12">
        <x:v>265666.56104118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153686</x:v>
      </x:c>
      <x:c r="B904" s="1">
        <x:v>43201.4382469907</x:v>
      </x:c>
      <x:c r="C904" s="6">
        <x:v>15.0297323616667</x:v>
      </x:c>
      <x:c r="D904" s="14" t="s">
        <x:v>77</x:v>
      </x:c>
      <x:c r="E904" s="15">
        <x:v>43194.5186144329</x:v>
      </x:c>
      <x:c r="F904" t="s">
        <x:v>82</x:v>
      </x:c>
      <x:c r="G904" s="6">
        <x:v>199.280550878704</x:v>
      </x:c>
      <x:c r="H904" t="s">
        <x:v>83</x:v>
      </x:c>
      <x:c r="I904" s="6">
        <x:v>27.1779814191955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20.979</x:v>
      </x:c>
      <x:c r="R904" s="8">
        <x:v>124798.932139857</x:v>
      </x:c>
      <x:c r="S904" s="12">
        <x:v>265666.928855272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153695</x:v>
      </x:c>
      <x:c r="B905" s="1">
        <x:v>43201.4382583681</x:v>
      </x:c>
      <x:c r="C905" s="6">
        <x:v>15.0460832766667</x:v>
      </x:c>
      <x:c r="D905" s="14" t="s">
        <x:v>77</x:v>
      </x:c>
      <x:c r="E905" s="15">
        <x:v>43194.5186144329</x:v>
      </x:c>
      <x:c r="F905" t="s">
        <x:v>82</x:v>
      </x:c>
      <x:c r="G905" s="6">
        <x:v>199.258801932272</x:v>
      </x:c>
      <x:c r="H905" t="s">
        <x:v>83</x:v>
      </x:c>
      <x:c r="I905" s="6">
        <x:v>27.1786729694618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20.98</x:v>
      </x:c>
      <x:c r="R905" s="8">
        <x:v>124784.683963568</x:v>
      </x:c>
      <x:c r="S905" s="12">
        <x:v>265660.180019086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153705</x:v>
      </x:c>
      <x:c r="B906" s="1">
        <x:v>43201.4382699884</x:v>
      </x:c>
      <x:c r="C906" s="6">
        <x:v>15.06280089</x:v>
      </x:c>
      <x:c r="D906" s="14" t="s">
        <x:v>77</x:v>
      </x:c>
      <x:c r="E906" s="15">
        <x:v>43194.5186144329</x:v>
      </x:c>
      <x:c r="F906" t="s">
        <x:v>82</x:v>
      </x:c>
      <x:c r="G906" s="6">
        <x:v>199.279494369737</x:v>
      </x:c>
      <x:c r="H906" t="s">
        <x:v>83</x:v>
      </x:c>
      <x:c r="I906" s="6">
        <x:v>27.1751550848048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20.98</x:v>
      </x:c>
      <x:c r="R906" s="8">
        <x:v>124794.969363816</x:v>
      </x:c>
      <x:c r="S906" s="12">
        <x:v>265661.594995341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153715</x:v>
      </x:c>
      <x:c r="B907" s="1">
        <x:v>43201.4382816782</x:v>
      </x:c>
      <x:c r="C907" s="6">
        <x:v>15.079685205</x:v>
      </x:c>
      <x:c r="D907" s="14" t="s">
        <x:v>77</x:v>
      </x:c>
      <x:c r="E907" s="15">
        <x:v>43194.5186144329</x:v>
      </x:c>
      <x:c r="F907" t="s">
        <x:v>82</x:v>
      </x:c>
      <x:c r="G907" s="6">
        <x:v>199.327244767306</x:v>
      </x:c>
      <x:c r="H907" t="s">
        <x:v>83</x:v>
      </x:c>
      <x:c r="I907" s="6">
        <x:v>27.1730503692511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20.978</x:v>
      </x:c>
      <x:c r="R907" s="8">
        <x:v>124778.826108374</x:v>
      </x:c>
      <x:c r="S907" s="12">
        <x:v>265673.69590581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153727</x:v>
      </x:c>
      <x:c r="B908" s="1">
        <x:v>43201.438293287</x:v>
      </x:c>
      <x:c r="C908" s="6">
        <x:v>15.0964028416667</x:v>
      </x:c>
      <x:c r="D908" s="14" t="s">
        <x:v>77</x:v>
      </x:c>
      <x:c r="E908" s="15">
        <x:v>43194.5186144329</x:v>
      </x:c>
      <x:c r="F908" t="s">
        <x:v>82</x:v>
      </x:c>
      <x:c r="G908" s="6">
        <x:v>199.318580163608</x:v>
      </x:c>
      <x:c r="H908" t="s">
        <x:v>83</x:v>
      </x:c>
      <x:c r="I908" s="6">
        <x:v>27.1715169344648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20.979</x:v>
      </x:c>
      <x:c r="R908" s="8">
        <x:v>124785.922884439</x:v>
      </x:c>
      <x:c r="S908" s="12">
        <x:v>265666.610966378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153740</x:v>
      </x:c>
      <x:c r="B909" s="1">
        <x:v>43201.4383046296</x:v>
      </x:c>
      <x:c r="C909" s="6">
        <x:v>15.112737085</x:v>
      </x:c>
      <x:c r="D909" s="14" t="s">
        <x:v>77</x:v>
      </x:c>
      <x:c r="E909" s="15">
        <x:v>43194.5186144329</x:v>
      </x:c>
      <x:c r="F909" t="s">
        <x:v>82</x:v>
      </x:c>
      <x:c r="G909" s="6">
        <x:v>199.206280428439</x:v>
      </x:c>
      <x:c r="H909" t="s">
        <x:v>83</x:v>
      </x:c>
      <x:c r="I909" s="6">
        <x:v>27.1876030009184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20.98</x:v>
      </x:c>
      <x:c r="R909" s="8">
        <x:v>124772.35180793</x:v>
      </x:c>
      <x:c r="S909" s="12">
        <x:v>265657.47859094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153751</x:v>
      </x:c>
      <x:c r="B910" s="1">
        <x:v>43201.4383160532</x:v>
      </x:c>
      <x:c r="C910" s="6">
        <x:v>15.129187985</x:v>
      </x:c>
      <x:c r="D910" s="14" t="s">
        <x:v>77</x:v>
      </x:c>
      <x:c r="E910" s="15">
        <x:v>43194.5186144329</x:v>
      </x:c>
      <x:c r="F910" t="s">
        <x:v>82</x:v>
      </x:c>
      <x:c r="G910" s="6">
        <x:v>199.23632263524</x:v>
      </x:c>
      <x:c r="H910" t="s">
        <x:v>83</x:v>
      </x:c>
      <x:c r="I910" s="6">
        <x:v>27.191511776372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20.977</x:v>
      </x:c>
      <x:c r="R910" s="8">
        <x:v>124769.219211544</x:v>
      </x:c>
      <x:c r="S910" s="12">
        <x:v>265659.370421621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153754</x:v>
      </x:c>
      <x:c r="B911" s="1">
        <x:v>43201.4383276968</x:v>
      </x:c>
      <x:c r="C911" s="6">
        <x:v>15.1459555866667</x:v>
      </x:c>
      <x:c r="D911" s="14" t="s">
        <x:v>77</x:v>
      </x:c>
      <x:c r="E911" s="15">
        <x:v>43194.5186144329</x:v>
      </x:c>
      <x:c r="F911" t="s">
        <x:v>82</x:v>
      </x:c>
      <x:c r="G911" s="6">
        <x:v>199.306013176221</x:v>
      </x:c>
      <x:c r="H911" t="s">
        <x:v>83</x:v>
      </x:c>
      <x:c r="I911" s="6">
        <x:v>27.1796651940062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20.977</x:v>
      </x:c>
      <x:c r="R911" s="8">
        <x:v>124767.129961692</x:v>
      </x:c>
      <x:c r="S911" s="12">
        <x:v>265654.189637398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153770</x:v>
      </x:c>
      <x:c r="B912" s="1">
        <x:v>43201.4383393519</x:v>
      </x:c>
      <x:c r="C912" s="6">
        <x:v>15.162723245</x:v>
      </x:c>
      <x:c r="D912" s="14" t="s">
        <x:v>77</x:v>
      </x:c>
      <x:c r="E912" s="15">
        <x:v>43194.5186144329</x:v>
      </x:c>
      <x:c r="F912" t="s">
        <x:v>82</x:v>
      </x:c>
      <x:c r="G912" s="6">
        <x:v>199.338212798594</x:v>
      </x:c>
      <x:c r="H912" t="s">
        <x:v>83</x:v>
      </x:c>
      <x:c r="I912" s="6">
        <x:v>27.1711861937206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20.978</x:v>
      </x:c>
      <x:c r="R912" s="8">
        <x:v>124777.545683349</x:v>
      </x:c>
      <x:c r="S912" s="12">
        <x:v>265662.603528635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153774</x:v>
      </x:c>
      <x:c r="B913" s="1">
        <x:v>43201.4383512384</x:v>
      </x:c>
      <x:c r="C913" s="6">
        <x:v>15.1798075</x:v>
      </x:c>
      <x:c r="D913" s="14" t="s">
        <x:v>77</x:v>
      </x:c>
      <x:c r="E913" s="15">
        <x:v>43194.5186144329</x:v>
      </x:c>
      <x:c r="F913" t="s">
        <x:v>82</x:v>
      </x:c>
      <x:c r="G913" s="6">
        <x:v>199.360857556527</x:v>
      </x:c>
      <x:c r="H913" t="s">
        <x:v>83</x:v>
      </x:c>
      <x:c r="I913" s="6">
        <x:v>27.1673375765449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20.978</x:v>
      </x:c>
      <x:c r="R913" s="8">
        <x:v>124773.238104212</x:v>
      </x:c>
      <x:c r="S913" s="12">
        <x:v>265655.922820652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153793</x:v>
      </x:c>
      <x:c r="B914" s="1">
        <x:v>43201.4383626968</x:v>
      </x:c>
      <x:c r="C914" s="6">
        <x:v>15.1963417866667</x:v>
      </x:c>
      <x:c r="D914" s="14" t="s">
        <x:v>77</x:v>
      </x:c>
      <x:c r="E914" s="15">
        <x:v>43194.5186144329</x:v>
      </x:c>
      <x:c r="F914" t="s">
        <x:v>82</x:v>
      </x:c>
      <x:c r="G914" s="6">
        <x:v>199.306017289417</x:v>
      </x:c>
      <x:c r="H914" t="s">
        <x:v>83</x:v>
      </x:c>
      <x:c r="I914" s="6">
        <x:v>27.1766584538655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20.978</x:v>
      </x:c>
      <x:c r="R914" s="8">
        <x:v>124770.778859494</x:v>
      </x:c>
      <x:c r="S914" s="12">
        <x:v>265645.827451037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153798</x:v>
      </x:c>
      <x:c r="B915" s="1">
        <x:v>43201.4383742708</x:v>
      </x:c>
      <x:c r="C915" s="6">
        <x:v>15.212976095</x:v>
      </x:c>
      <x:c r="D915" s="14" t="s">
        <x:v>77</x:v>
      </x:c>
      <x:c r="E915" s="15">
        <x:v>43194.5186144329</x:v>
      </x:c>
      <x:c r="F915" t="s">
        <x:v>82</x:v>
      </x:c>
      <x:c r="G915" s="6">
        <x:v>199.393938387961</x:v>
      </x:c>
      <x:c r="H915" t="s">
        <x:v>83</x:v>
      </x:c>
      <x:c r="I915" s="6">
        <x:v>27.1737419185019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20.974</x:v>
      </x:c>
      <x:c r="R915" s="8">
        <x:v>124777.362516686</x:v>
      </x:c>
      <x:c r="S915" s="12">
        <x:v>265659.730905849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153807</x:v>
      </x:c>
      <x:c r="B916" s="1">
        <x:v>43201.4383858796</x:v>
      </x:c>
      <x:c r="C916" s="6">
        <x:v>15.2297270133333</x:v>
      </x:c>
      <x:c r="D916" s="14" t="s">
        <x:v>77</x:v>
      </x:c>
      <x:c r="E916" s="15">
        <x:v>43194.5186144329</x:v>
      </x:c>
      <x:c r="F916" t="s">
        <x:v>82</x:v>
      </x:c>
      <x:c r="G916" s="6">
        <x:v>199.396948017991</x:v>
      </x:c>
      <x:c r="H916" t="s">
        <x:v>83</x:v>
      </x:c>
      <x:c r="I916" s="6">
        <x:v>27.1702240390127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20.975</x:v>
      </x:c>
      <x:c r="R916" s="8">
        <x:v>124769.07949296</x:v>
      </x:c>
      <x:c r="S916" s="12">
        <x:v>265663.534996922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153817</x:v>
      </x:c>
      <x:c r="B917" s="1">
        <x:v>43201.438397419</x:v>
      </x:c>
      <x:c r="C917" s="6">
        <x:v>15.246344605</x:v>
      </x:c>
      <x:c r="D917" s="14" t="s">
        <x:v>77</x:v>
      </x:c>
      <x:c r="E917" s="15">
        <x:v>43194.5186144329</x:v>
      </x:c>
      <x:c r="F917" t="s">
        <x:v>82</x:v>
      </x:c>
      <x:c r="G917" s="6">
        <x:v>199.394647597008</x:v>
      </x:c>
      <x:c r="H917" t="s">
        <x:v>83</x:v>
      </x:c>
      <x:c r="I917" s="6">
        <x:v>27.1706149143292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20.975</x:v>
      </x:c>
      <x:c r="R917" s="8">
        <x:v>124765.734286901</x:v>
      </x:c>
      <x:c r="S917" s="12">
        <x:v>265656.878498812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153832</x:v>
      </x:c>
      <x:c r="B918" s="1">
        <x:v>43201.4384087153</x:v>
      </x:c>
      <x:c r="C918" s="6">
        <x:v>15.2625955433333</x:v>
      </x:c>
      <x:c r="D918" s="14" t="s">
        <x:v>77</x:v>
      </x:c>
      <x:c r="E918" s="15">
        <x:v>43194.5186144329</x:v>
      </x:c>
      <x:c r="F918" t="s">
        <x:v>82</x:v>
      </x:c>
      <x:c r="G918" s="6">
        <x:v>199.228710403095</x:v>
      </x:c>
      <x:c r="H918" t="s">
        <x:v>83</x:v>
      </x:c>
      <x:c r="I918" s="6">
        <x:v>27.1958114346271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20.976</x:v>
      </x:c>
      <x:c r="R918" s="8">
        <x:v>124761.419771501</x:v>
      </x:c>
      <x:c r="S918" s="12">
        <x:v>265655.441987254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153840</x:v>
      </x:c>
      <x:c r="B919" s="1">
        <x:v>43201.4384204514</x:v>
      </x:c>
      <x:c r="C919" s="6">
        <x:v>15.2794965416667</x:v>
      </x:c>
      <x:c r="D919" s="14" t="s">
        <x:v>77</x:v>
      </x:c>
      <x:c r="E919" s="15">
        <x:v>43194.5186144329</x:v>
      </x:c>
      <x:c r="F919" t="s">
        <x:v>82</x:v>
      </x:c>
      <x:c r="G919" s="6">
        <x:v>199.339792413223</x:v>
      </x:c>
      <x:c r="H919" t="s">
        <x:v>83</x:v>
      </x:c>
      <x:c r="I919" s="6">
        <x:v>27.1829425438277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20.974</x:v>
      </x:c>
      <x:c r="R919" s="8">
        <x:v>124749.896088807</x:v>
      </x:c>
      <x:c r="S919" s="12">
        <x:v>265662.865943095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153844</x:v>
      </x:c>
      <x:c r="B920" s="1">
        <x:v>43201.4384320949</x:v>
      </x:c>
      <x:c r="C920" s="6">
        <x:v>15.2962474033333</x:v>
      </x:c>
      <x:c r="D920" s="14" t="s">
        <x:v>77</x:v>
      </x:c>
      <x:c r="E920" s="15">
        <x:v>43194.5186144329</x:v>
      </x:c>
      <x:c r="F920" t="s">
        <x:v>82</x:v>
      </x:c>
      <x:c r="G920" s="6">
        <x:v>199.239676202754</x:v>
      </x:c>
      <x:c r="H920" t="s">
        <x:v>83</x:v>
      </x:c>
      <x:c r="I920" s="6">
        <x:v>27.1939472464555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20.976</x:v>
      </x:c>
      <x:c r="R920" s="8">
        <x:v>124749.740418696</x:v>
      </x:c>
      <x:c r="S920" s="12">
        <x:v>265649.66196999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153856</x:v>
      </x:c>
      <x:c r="B921" s="1">
        <x:v>43201.4384433681</x:v>
      </x:c>
      <x:c r="C921" s="6">
        <x:v>15.312515035</x:v>
      </x:c>
      <x:c r="D921" s="14" t="s">
        <x:v>77</x:v>
      </x:c>
      <x:c r="E921" s="15">
        <x:v>43194.5186144329</x:v>
      </x:c>
      <x:c r="F921" t="s">
        <x:v>82</x:v>
      </x:c>
      <x:c r="G921" s="6">
        <x:v>199.276278801624</x:v>
      </x:c>
      <x:c r="H921" t="s">
        <x:v>83</x:v>
      </x:c>
      <x:c r="I921" s="6">
        <x:v>27.1937367736627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20.974</x:v>
      </x:c>
      <x:c r="R921" s="8">
        <x:v>124744.405675147</x:v>
      </x:c>
      <x:c r="S921" s="12">
        <x:v>265654.131641149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153871</x:v>
      </x:c>
      <x:c r="B922" s="1">
        <x:v>43201.4384556366</x:v>
      </x:c>
      <x:c r="C922" s="6">
        <x:v>15.3301660433333</x:v>
      </x:c>
      <x:c r="D922" s="14" t="s">
        <x:v>77</x:v>
      </x:c>
      <x:c r="E922" s="15">
        <x:v>43194.5186144329</x:v>
      </x:c>
      <x:c r="F922" t="s">
        <x:v>82</x:v>
      </x:c>
      <x:c r="G922" s="6">
        <x:v>199.352708835359</x:v>
      </x:c>
      <x:c r="H922" t="s">
        <x:v>83</x:v>
      </x:c>
      <x:c r="I922" s="6">
        <x:v>27.1807476211156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20.974</x:v>
      </x:c>
      <x:c r="R922" s="8">
        <x:v>124754.782626128</x:v>
      </x:c>
      <x:c r="S922" s="12">
        <x:v>265662.810284956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153876</x:v>
      </x:c>
      <x:c r="B923" s="1">
        <x:v>43201.4384668171</x:v>
      </x:c>
      <x:c r="C923" s="6">
        <x:v>15.3462836083333</x:v>
      </x:c>
      <x:c r="D923" s="14" t="s">
        <x:v>77</x:v>
      </x:c>
      <x:c r="E923" s="15">
        <x:v>43194.5186144329</x:v>
      </x:c>
      <x:c r="F923" t="s">
        <x:v>82</x:v>
      </x:c>
      <x:c r="G923" s="6">
        <x:v>199.293250812385</x:v>
      </x:c>
      <x:c r="H923" t="s">
        <x:v>83</x:v>
      </x:c>
      <x:c r="I923" s="6">
        <x:v>27.196863799375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20.972</x:v>
      </x:c>
      <x:c r="R923" s="8">
        <x:v>124750.254381448</x:v>
      </x:c>
      <x:c r="S923" s="12">
        <x:v>265647.39950984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153891</x:v>
      </x:c>
      <x:c r="B924" s="1">
        <x:v>43201.438478206</x:v>
      </x:c>
      <x:c r="C924" s="6">
        <x:v>15.3626512033333</x:v>
      </x:c>
      <x:c r="D924" s="14" t="s">
        <x:v>77</x:v>
      </x:c>
      <x:c r="E924" s="15">
        <x:v>43194.5186144329</x:v>
      </x:c>
      <x:c r="F924" t="s">
        <x:v>82</x:v>
      </x:c>
      <x:c r="G924" s="6">
        <x:v>199.295743690645</x:v>
      </x:c>
      <x:c r="H924" t="s">
        <x:v>83</x:v>
      </x:c>
      <x:c r="I924" s="6">
        <x:v>27.1874225960078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20.975</x:v>
      </x:c>
      <x:c r="R924" s="8">
        <x:v>124745.324838965</x:v>
      </x:c>
      <x:c r="S924" s="12">
        <x:v>265643.819668096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153894</x:v>
      </x:c>
      <x:c r="B925" s="1">
        <x:v>43201.4384900116</x:v>
      </x:c>
      <x:c r="C925" s="6">
        <x:v>15.3796688233333</x:v>
      </x:c>
      <x:c r="D925" s="14" t="s">
        <x:v>77</x:v>
      </x:c>
      <x:c r="E925" s="15">
        <x:v>43194.5186144329</x:v>
      </x:c>
      <x:c r="F925" t="s">
        <x:v>82</x:v>
      </x:c>
      <x:c r="G925" s="6">
        <x:v>199.482259837388</x:v>
      </x:c>
      <x:c r="H925" t="s">
        <x:v>83</x:v>
      </x:c>
      <x:c r="I925" s="6">
        <x:v>27.1737719858638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20.969</x:v>
      </x:c>
      <x:c r="R925" s="8">
        <x:v>124734.131137313</x:v>
      </x:c>
      <x:c r="S925" s="12">
        <x:v>265647.240325211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153904</x:v>
      </x:c>
      <x:c r="B926" s="1">
        <x:v>43201.4385012384</x:v>
      </x:c>
      <x:c r="C926" s="6">
        <x:v>15.395853035</x:v>
      </x:c>
      <x:c r="D926" s="14" t="s">
        <x:v>77</x:v>
      </x:c>
      <x:c r="E926" s="15">
        <x:v>43194.5186144329</x:v>
      </x:c>
      <x:c r="F926" t="s">
        <x:v>82</x:v>
      </x:c>
      <x:c r="G926" s="6">
        <x:v>199.387212081042</x:v>
      </x:c>
      <x:c r="H926" t="s">
        <x:v>83</x:v>
      </x:c>
      <x:c r="I926" s="6">
        <x:v>27.1778912169971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20.973</x:v>
      </x:c>
      <x:c r="R926" s="8">
        <x:v>124743.290035335</x:v>
      </x:c>
      <x:c r="S926" s="12">
        <x:v>265652.812093485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153914</x:v>
      </x:c>
      <x:c r="B927" s="1">
        <x:v>43201.4385127315</x:v>
      </x:c>
      <x:c r="C927" s="6">
        <x:v>15.4124039916667</x:v>
      </x:c>
      <x:c r="D927" s="14" t="s">
        <x:v>77</x:v>
      </x:c>
      <x:c r="E927" s="15">
        <x:v>43194.5186144329</x:v>
      </x:c>
      <x:c r="F927" t="s">
        <x:v>82</x:v>
      </x:c>
      <x:c r="G927" s="6">
        <x:v>199.376773567963</x:v>
      </x:c>
      <x:c r="H927" t="s">
        <x:v>83</x:v>
      </x:c>
      <x:c r="I927" s="6">
        <x:v>27.1766584538655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20.974</x:v>
      </x:c>
      <x:c r="R927" s="8">
        <x:v>124737.065871227</x:v>
      </x:c>
      <x:c r="S927" s="12">
        <x:v>265645.438340571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153926</x:v>
      </x:c>
      <x:c r="B928" s="1">
        <x:v>43201.4385248495</x:v>
      </x:c>
      <x:c r="C928" s="6">
        <x:v>15.4298549466667</x:v>
      </x:c>
      <x:c r="D928" s="14" t="s">
        <x:v>77</x:v>
      </x:c>
      <x:c r="E928" s="15">
        <x:v>43194.5186144329</x:v>
      </x:c>
      <x:c r="F928" t="s">
        <x:v>82</x:v>
      </x:c>
      <x:c r="G928" s="6">
        <x:v>199.370752094448</x:v>
      </x:c>
      <x:c r="H928" t="s">
        <x:v>83</x:v>
      </x:c>
      <x:c r="I928" s="6">
        <x:v>27.183694230017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20.972</x:v>
      </x:c>
      <x:c r="R928" s="8">
        <x:v>124736.594280929</x:v>
      </x:c>
      <x:c r="S928" s="12">
        <x:v>265646.84653188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153934</x:v>
      </x:c>
      <x:c r="B929" s="1">
        <x:v>43201.4385363773</x:v>
      </x:c>
      <x:c r="C929" s="6">
        <x:v>15.4464559716667</x:v>
      </x:c>
      <x:c r="D929" s="14" t="s">
        <x:v>77</x:v>
      </x:c>
      <x:c r="E929" s="15">
        <x:v>43194.5186144329</x:v>
      </x:c>
      <x:c r="F929" t="s">
        <x:v>82</x:v>
      </x:c>
      <x:c r="G929" s="6">
        <x:v>199.380312637722</x:v>
      </x:c>
      <x:c r="H929" t="s">
        <x:v>83</x:v>
      </x:c>
      <x:c r="I929" s="6">
        <x:v>27.1760571061604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20.974</x:v>
      </x:c>
      <x:c r="R929" s="8">
        <x:v>124735.438268869</x:v>
      </x:c>
      <x:c r="S929" s="12">
        <x:v>265658.79893737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153949</x:v>
      </x:c>
      <x:c r="B930" s="1">
        <x:v>43201.4385479167</x:v>
      </x:c>
      <x:c r="C930" s="6">
        <x:v>15.463056835</x:v>
      </x:c>
      <x:c r="D930" s="14" t="s">
        <x:v>77</x:v>
      </x:c>
      <x:c r="E930" s="15">
        <x:v>43194.5186144329</x:v>
      </x:c>
      <x:c r="F930" t="s">
        <x:v>82</x:v>
      </x:c>
      <x:c r="G930" s="6">
        <x:v>199.489518511795</x:v>
      </x:c>
      <x:c r="H930" t="s">
        <x:v>83</x:v>
      </x:c>
      <x:c r="I930" s="6">
        <x:v>27.1725392242442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20.969</x:v>
      </x:c>
      <x:c r="R930" s="8">
        <x:v>124729.314378093</x:v>
      </x:c>
      <x:c r="S930" s="12">
        <x:v>265643.826320024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153954</x:v>
      </x:c>
      <x:c r="B931" s="1">
        <x:v>43201.4385591088</x:v>
      </x:c>
      <x:c r="C931" s="6">
        <x:v>15.4791244233333</x:v>
      </x:c>
      <x:c r="D931" s="14" t="s">
        <x:v>77</x:v>
      </x:c>
      <x:c r="E931" s="15">
        <x:v>43194.5186144329</x:v>
      </x:c>
      <x:c r="F931" t="s">
        <x:v>82</x:v>
      </x:c>
      <x:c r="G931" s="6">
        <x:v>199.400660105196</x:v>
      </x:c>
      <x:c r="H931" t="s">
        <x:v>83</x:v>
      </x:c>
      <x:c r="I931" s="6">
        <x:v>27.1786128346507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20.972</x:v>
      </x:c>
      <x:c r="R931" s="8">
        <x:v>124720.603851072</x:v>
      </x:c>
      <x:c r="S931" s="12">
        <x:v>265648.632181776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153969</x:v>
      </x:c>
      <x:c r="B932" s="1">
        <x:v>43201.4385708333</x:v>
      </x:c>
      <x:c r="C932" s="6">
        <x:v>15.496025375</x:v>
      </x:c>
      <x:c r="D932" s="14" t="s">
        <x:v>77</x:v>
      </x:c>
      <x:c r="E932" s="15">
        <x:v>43194.5186144329</x:v>
      </x:c>
      <x:c r="F932" t="s">
        <x:v>82</x:v>
      </x:c>
      <x:c r="G932" s="6">
        <x:v>199.504746107859</x:v>
      </x:c>
      <x:c r="H932" t="s">
        <x:v>83</x:v>
      </x:c>
      <x:c r="I932" s="6">
        <x:v>27.1729601671855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20.968</x:v>
      </x:c>
      <x:c r="R932" s="8">
        <x:v>124712.420214439</x:v>
      </x:c>
      <x:c r="S932" s="12">
        <x:v>265644.102598579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153982</x:v>
      </x:c>
      <x:c r="B933" s="1">
        <x:v>43201.4385824074</x:v>
      </x:c>
      <x:c r="C933" s="6">
        <x:v>15.5126930116667</x:v>
      </x:c>
      <x:c r="D933" s="14" t="s">
        <x:v>77</x:v>
      </x:c>
      <x:c r="E933" s="15">
        <x:v>43194.5186144329</x:v>
      </x:c>
      <x:c r="F933" t="s">
        <x:v>82</x:v>
      </x:c>
      <x:c r="G933" s="6">
        <x:v>199.48456135212</x:v>
      </x:c>
      <x:c r="H933" t="s">
        <x:v>83</x:v>
      </x:c>
      <x:c r="I933" s="6">
        <x:v>27.1733811101794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20.969</x:v>
      </x:c>
      <x:c r="R933" s="8">
        <x:v>124711.331129267</x:v>
      </x:c>
      <x:c r="S933" s="12">
        <x:v>265643.815899218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153992</x:v>
      </x:c>
      <x:c r="B934" s="1">
        <x:v>43201.4385943287</x:v>
      </x:c>
      <x:c r="C934" s="6">
        <x:v>15.5298606183333</x:v>
      </x:c>
      <x:c r="D934" s="14" t="s">
        <x:v>77</x:v>
      </x:c>
      <x:c r="E934" s="15">
        <x:v>43194.5186144329</x:v>
      </x:c>
      <x:c r="F934" t="s">
        <x:v>82</x:v>
      </x:c>
      <x:c r="G934" s="6">
        <x:v>199.42950615457</x:v>
      </x:c>
      <x:c r="H934" t="s">
        <x:v>83</x:v>
      </x:c>
      <x:c r="I934" s="6">
        <x:v>27.1827320717243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20.969</x:v>
      </x:c>
      <x:c r="R934" s="8">
        <x:v>124723.954869332</x:v>
      </x:c>
      <x:c r="S934" s="12">
        <x:v>265645.410221914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154001</x:v>
      </x:c>
      <x:c r="B935" s="1">
        <x:v>43201.4386058681</x:v>
      </x:c>
      <x:c r="C935" s="6">
        <x:v>15.5464615516667</x:v>
      </x:c>
      <x:c r="D935" s="14" t="s">
        <x:v>77</x:v>
      </x:c>
      <x:c r="E935" s="15">
        <x:v>43194.5186144329</x:v>
      </x:c>
      <x:c r="F935" t="s">
        <x:v>82</x:v>
      </x:c>
      <x:c r="G935" s="6">
        <x:v>199.542997983689</x:v>
      </x:c>
      <x:c r="H935" t="s">
        <x:v>83</x:v>
      </x:c>
      <x:c r="I935" s="6">
        <x:v>27.1724790895432</x:v>
      </x:c>
      <x:c r="J935" t="s">
        <x:v>78</x:v>
      </x:c>
      <x:c r="K935" s="6">
        <x:v>1009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20.966</x:v>
      </x:c>
      <x:c r="R935" s="8">
        <x:v>124722.131388009</x:v>
      </x:c>
      <x:c r="S935" s="12">
        <x:v>265639.672573537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154008</x:v>
      </x:c>
      <x:c r="B936" s="1">
        <x:v>43201.4386171296</x:v>
      </x:c>
      <x:c r="C936" s="6">
        <x:v>15.5627124783333</x:v>
      </x:c>
      <x:c r="D936" s="14" t="s">
        <x:v>77</x:v>
      </x:c>
      <x:c r="E936" s="15">
        <x:v>43194.5186144329</x:v>
      </x:c>
      <x:c r="F936" t="s">
        <x:v>82</x:v>
      </x:c>
      <x:c r="G936" s="6">
        <x:v>199.540864623201</x:v>
      </x:c>
      <x:c r="H936" t="s">
        <x:v>83</x:v>
      </x:c>
      <x:c r="I936" s="6">
        <x:v>27.1638197037678</x:v>
      </x:c>
      <x:c r="J936" t="s">
        <x:v>78</x:v>
      </x:c>
      <x:c r="K936" s="6">
        <x:v>1009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20.969</x:v>
      </x:c>
      <x:c r="R936" s="8">
        <x:v>124711.905559969</x:v>
      </x:c>
      <x:c r="S936" s="12">
        <x:v>265651.380896044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154018</x:v>
      </x:c>
      <x:c r="B937" s="1">
        <x:v>43201.4386292477</x:v>
      </x:c>
      <x:c r="C937" s="6">
        <x:v>15.5801634433333</x:v>
      </x:c>
      <x:c r="D937" s="14" t="s">
        <x:v>77</x:v>
      </x:c>
      <x:c r="E937" s="15">
        <x:v>43194.5186144329</x:v>
      </x:c>
      <x:c r="F937" t="s">
        <x:v>82</x:v>
      </x:c>
      <x:c r="G937" s="6">
        <x:v>199.380833949665</x:v>
      </x:c>
      <x:c r="H937" t="s">
        <x:v>83</x:v>
      </x:c>
      <x:c r="I937" s="6">
        <x:v>27.1879938782586</x:v>
      </x:c>
      <x:c r="J937" t="s">
        <x:v>78</x:v>
      </x:c>
      <x:c r="K937" s="6">
        <x:v>1009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20.97</x:v>
      </x:c>
      <x:c r="R937" s="8">
        <x:v>124716.599920368</x:v>
      </x:c>
      <x:c r="S937" s="12">
        <x:v>265644.956060141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154032</x:v>
      </x:c>
      <x:c r="B938" s="1">
        <x:v>43201.4386401273</x:v>
      </x:c>
      <x:c r="C938" s="6">
        <x:v>15.5958310166667</x:v>
      </x:c>
      <x:c r="D938" s="14" t="s">
        <x:v>77</x:v>
      </x:c>
      <x:c r="E938" s="15">
        <x:v>43194.5186144329</x:v>
      </x:c>
      <x:c r="F938" t="s">
        <x:v>82</x:v>
      </x:c>
      <x:c r="G938" s="6">
        <x:v>199.471106881778</x:v>
      </x:c>
      <x:c r="H938" t="s">
        <x:v>83</x:v>
      </x:c>
      <x:c r="I938" s="6">
        <x:v>27.1786729694618</x:v>
      </x:c>
      <x:c r="J938" t="s">
        <x:v>78</x:v>
      </x:c>
      <x:c r="K938" s="6">
        <x:v>1009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20.968</x:v>
      </x:c>
      <x:c r="R938" s="8">
        <x:v>124718.785405802</x:v>
      </x:c>
      <x:c r="S938" s="12">
        <x:v>265638.929886216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154034</x:v>
      </x:c>
      <x:c r="B939" s="1">
        <x:v>43201.4386518171</x:v>
      </x:c>
      <x:c r="C939" s="6">
        <x:v>15.612665275</x:v>
      </x:c>
      <x:c r="D939" s="14" t="s">
        <x:v>77</x:v>
      </x:c>
      <x:c r="E939" s="15">
        <x:v>43194.5186144329</x:v>
      </x:c>
      <x:c r="F939" t="s">
        <x:v>82</x:v>
      </x:c>
      <x:c r="G939" s="6">
        <x:v>199.320311476147</x:v>
      </x:c>
      <x:c r="H939" t="s">
        <x:v>83</x:v>
      </x:c>
      <x:c r="I939" s="6">
        <x:v>27.1982769754127</x:v>
      </x:c>
      <x:c r="J939" t="s">
        <x:v>78</x:v>
      </x:c>
      <x:c r="K939" s="6">
        <x:v>1009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20.97</x:v>
      </x:c>
      <x:c r="R939" s="8">
        <x:v>124716.386959306</x:v>
      </x:c>
      <x:c r="S939" s="12">
        <x:v>265636.378457316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154045</x:v>
      </x:c>
      <x:c r="B940" s="1">
        <x:v>43201.4386633912</x:v>
      </x:c>
      <x:c r="C940" s="6">
        <x:v>15.6293495466667</x:v>
      </x:c>
      <x:c r="D940" s="14" t="s">
        <x:v>77</x:v>
      </x:c>
      <x:c r="E940" s="15">
        <x:v>43194.5186144329</x:v>
      </x:c>
      <x:c r="F940" t="s">
        <x:v>82</x:v>
      </x:c>
      <x:c r="G940" s="6">
        <x:v>199.36668196937</x:v>
      </x:c>
      <x:c r="H940" t="s">
        <x:v>83</x:v>
      </x:c>
      <x:c r="I940" s="6">
        <x:v>27.1843857814611</x:v>
      </x:c>
      <x:c r="J940" t="s">
        <x:v>78</x:v>
      </x:c>
      <x:c r="K940" s="6">
        <x:v>1009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20.972</x:v>
      </x:c>
      <x:c r="R940" s="8">
        <x:v>124711.515900761</x:v>
      </x:c>
      <x:c r="S940" s="12">
        <x:v>265635.088613041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154055</x:v>
      </x:c>
      <x:c r="B941" s="1">
        <x:v>43201.4386751968</x:v>
      </x:c>
      <x:c r="C941" s="6">
        <x:v>15.6463171916667</x:v>
      </x:c>
      <x:c r="D941" s="14" t="s">
        <x:v>77</x:v>
      </x:c>
      <x:c r="E941" s="15">
        <x:v>43194.5186144329</x:v>
      </x:c>
      <x:c r="F941" t="s">
        <x:v>82</x:v>
      </x:c>
      <x:c r="G941" s="6">
        <x:v>199.377999257768</x:v>
      </x:c>
      <x:c r="H941" t="s">
        <x:v>83</x:v>
      </x:c>
      <x:c r="I941" s="6">
        <x:v>27.1914817088505</x:v>
      </x:c>
      <x:c r="J941" t="s">
        <x:v>78</x:v>
      </x:c>
      <x:c r="K941" s="6">
        <x:v>1009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20.969</x:v>
      </x:c>
      <x:c r="R941" s="8">
        <x:v>124706.946912102</x:v>
      </x:c>
      <x:c r="S941" s="12">
        <x:v>265638.573289172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154065</x:v>
      </x:c>
      <x:c r="B942" s="1">
        <x:v>43201.4386866551</x:v>
      </x:c>
      <x:c r="C942" s="6">
        <x:v>15.6628515016667</x:v>
      </x:c>
      <x:c r="D942" s="14" t="s">
        <x:v>77</x:v>
      </x:c>
      <x:c r="E942" s="15">
        <x:v>43194.5186144329</x:v>
      </x:c>
      <x:c r="F942" t="s">
        <x:v>82</x:v>
      </x:c>
      <x:c r="G942" s="6">
        <x:v>199.444553020271</x:v>
      </x:c>
      <x:c r="H942" t="s">
        <x:v>83</x:v>
      </x:c>
      <x:c r="I942" s="6">
        <x:v>27.1771695994994</x:v>
      </x:c>
      <x:c r="J942" t="s">
        <x:v>78</x:v>
      </x:c>
      <x:c r="K942" s="6">
        <x:v>1009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20.97</x:v>
      </x:c>
      <x:c r="R942" s="8">
        <x:v>124706.111622874</x:v>
      </x:c>
      <x:c r="S942" s="12">
        <x:v>265633.734307531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154068</x:v>
      </x:c>
      <x:c r="B943" s="1">
        <x:v>43201.4386981134</x:v>
      </x:c>
      <x:c r="C943" s="6">
        <x:v>15.6793024133333</x:v>
      </x:c>
      <x:c r="D943" s="14" t="s">
        <x:v>77</x:v>
      </x:c>
      <x:c r="E943" s="15">
        <x:v>43194.5186144329</x:v>
      </x:c>
      <x:c r="F943" t="s">
        <x:v>82</x:v>
      </x:c>
      <x:c r="G943" s="6">
        <x:v>199.475178827997</x:v>
      </x:c>
      <x:c r="H943" t="s">
        <x:v>83</x:v>
      </x:c>
      <x:c r="I943" s="6">
        <x:v>27.1779814191955</x:v>
      </x:c>
      <x:c r="J943" t="s">
        <x:v>78</x:v>
      </x:c>
      <x:c r="K943" s="6">
        <x:v>1009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20.968</x:v>
      </x:c>
      <x:c r="R943" s="8">
        <x:v>124697.547565028</x:v>
      </x:c>
      <x:c r="S943" s="12">
        <x:v>265641.268291243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154076</x:v>
      </x:c>
      <x:c r="B944" s="1">
        <x:v>43201.4387098032</x:v>
      </x:c>
      <x:c r="C944" s="6">
        <x:v>15.6961700466667</x:v>
      </x:c>
      <x:c r="D944" s="14" t="s">
        <x:v>77</x:v>
      </x:c>
      <x:c r="E944" s="15">
        <x:v>43194.5186144329</x:v>
      </x:c>
      <x:c r="F944" t="s">
        <x:v>82</x:v>
      </x:c>
      <x:c r="G944" s="6">
        <x:v>199.450746361699</x:v>
      </x:c>
      <x:c r="H944" t="s">
        <x:v>83</x:v>
      </x:c>
      <x:c r="I944" s="6">
        <x:v>27.1881442157096</x:v>
      </x:c>
      <x:c r="J944" t="s">
        <x:v>78</x:v>
      </x:c>
      <x:c r="K944" s="6">
        <x:v>1009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20.966</x:v>
      </x:c>
      <x:c r="R944" s="8">
        <x:v>124698.535116099</x:v>
      </x:c>
      <x:c r="S944" s="12">
        <x:v>265626.030737736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154082</x:v>
      </x:c>
      <x:c r="B945" s="1">
        <x:v>43201.438721412</x:v>
      </x:c>
      <x:c r="C945" s="6">
        <x:v>15.712870955</x:v>
      </x:c>
      <x:c r="D945" s="14" t="s">
        <x:v>77</x:v>
      </x:c>
      <x:c r="E945" s="15">
        <x:v>43194.5186144329</x:v>
      </x:c>
      <x:c r="F945" t="s">
        <x:v>82</x:v>
      </x:c>
      <x:c r="G945" s="6">
        <x:v>199.517501840972</x:v>
      </x:c>
      <x:c r="H945" t="s">
        <x:v>83</x:v>
      </x:c>
      <x:c r="I945" s="6">
        <x:v>27.1858290197142</x:v>
      </x:c>
      <x:c r="J945" t="s">
        <x:v>78</x:v>
      </x:c>
      <x:c r="K945" s="6">
        <x:v>1009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20.963</x:v>
      </x:c>
      <x:c r="R945" s="8">
        <x:v>124692.184067938</x:v>
      </x:c>
      <x:c r="S945" s="12">
        <x:v>265636.058716066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154091</x:v>
      </x:c>
      <x:c r="B946" s="1">
        <x:v>43201.4387329051</x:v>
      </x:c>
      <x:c r="C946" s="6">
        <x:v>15.7294219116667</x:v>
      </x:c>
      <x:c r="D946" s="14" t="s">
        <x:v>77</x:v>
      </x:c>
      <x:c r="E946" s="15">
        <x:v>43194.5186144329</x:v>
      </x:c>
      <x:c r="F946" t="s">
        <x:v>82</x:v>
      </x:c>
      <x:c r="G946" s="6">
        <x:v>199.50120625015</x:v>
      </x:c>
      <x:c r="H946" t="s">
        <x:v>83</x:v>
      </x:c>
      <x:c r="I946" s="6">
        <x:v>27.1765682517021</x:v>
      </x:c>
      <x:c r="J946" t="s">
        <x:v>78</x:v>
      </x:c>
      <x:c r="K946" s="6">
        <x:v>1009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20.967</x:v>
      </x:c>
      <x:c r="R946" s="8">
        <x:v>124691.582534369</x:v>
      </x:c>
      <x:c r="S946" s="12">
        <x:v>265637.569423761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154096</x:v>
      </x:c>
      <x:c r="B947" s="1">
        <x:v>43201.4387447106</x:v>
      </x:c>
      <x:c r="C947" s="6">
        <x:v>15.7464228383333</x:v>
      </x:c>
      <x:c r="D947" s="14" t="s">
        <x:v>77</x:v>
      </x:c>
      <x:c r="E947" s="15">
        <x:v>43194.5186144329</x:v>
      </x:c>
      <x:c r="F947" t="s">
        <x:v>82</x:v>
      </x:c>
      <x:c r="G947" s="6">
        <x:v>199.466680906564</x:v>
      </x:c>
      <x:c r="H947" t="s">
        <x:v>83</x:v>
      </x:c>
      <x:c r="I947" s="6">
        <x:v>27.1794246546956</x:v>
      </x:c>
      <x:c r="J947" t="s">
        <x:v>78</x:v>
      </x:c>
      <x:c r="K947" s="6">
        <x:v>1009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20.968</x:v>
      </x:c>
      <x:c r="R947" s="8">
        <x:v>124698.433353656</x:v>
      </x:c>
      <x:c r="S947" s="12">
        <x:v>265639.331094327</x:v>
      </x:c>
      <x:c r="T947" s="12">
        <x:v>37.2129941658283</x:v>
      </x:c>
      <x:c r="U947" s="12">
        <x:v>38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2018-04-11T20:56:18Z</dcterms:modified>
</cp:coreProperties>
</file>