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f71ab1b8ac446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<x:sst xmlns:x="http://schemas.openxmlformats.org/spreadsheetml/2006/main">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</x:sst>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71ab1b8ac446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43201.7073239223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154139</x:v>
      </x:c>
      <x:c r="B2" s="1">
        <x:v>43201.44094375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199.641325223296</x:v>
      </x:c>
      <x:c r="H2" t="s">
        <x:v>83</x:v>
      </x:c>
      <x:c r="I2" s="6">
        <x:v>27.1708253856723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20.961</x:v>
      </x:c>
      <x:c r="R2" s="8">
        <x:v>122436.939875987</x:v>
      </x:c>
      <x:c r="S2" s="12">
        <x:v>266050.916478972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154144</x:v>
      </x:c>
      <x:c r="B3" s="1">
        <x:v>43201.4409552083</x:v>
      </x:c>
      <x:c r="C3" s="6">
        <x:v>0.0164843</x:v>
      </x:c>
      <x:c r="D3" s="14" t="s">
        <x:v>77</x:v>
      </x:c>
      <x:c r="E3" s="15">
        <x:v>43194.5186144329</x:v>
      </x:c>
      <x:c r="F3" t="s">
        <x:v>82</x:v>
      </x:c>
      <x:c r="G3" s="6">
        <x:v>199.601274371211</x:v>
      </x:c>
      <x:c r="H3" t="s">
        <x:v>83</x:v>
      </x:c>
      <x:c r="I3" s="6">
        <x:v>27.1686004035691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20.964</x:v>
      </x:c>
      <x:c r="R3" s="8">
        <x:v>122403.741165613</x:v>
      </x:c>
      <x:c r="S3" s="12">
        <x:v>266027.956021968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154152</x:v>
      </x:c>
      <x:c r="B4" s="1">
        <x:v>43201.4409668634</x:v>
      </x:c>
      <x:c r="C4" s="6">
        <x:v>0.03328524</x:v>
      </x:c>
      <x:c r="D4" s="14" t="s">
        <x:v>77</x:v>
      </x:c>
      <x:c r="E4" s="15">
        <x:v>43194.5186144329</x:v>
      </x:c>
      <x:c r="F4" t="s">
        <x:v>82</x:v>
      </x:c>
      <x:c r="G4" s="6">
        <x:v>199.59738158529</x:v>
      </x:c>
      <x:c r="H4" t="s">
        <x:v>83</x:v>
      </x:c>
      <x:c r="I4" s="6">
        <x:v>27.172268618096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20.963</x:v>
      </x:c>
      <x:c r="R4" s="8">
        <x:v>122385.929668077</x:v>
      </x:c>
      <x:c r="S4" s="12">
        <x:v>265995.304317028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154159</x:v>
      </x:c>
      <x:c r="B5" s="1">
        <x:v>43201.4409785532</x:v>
      </x:c>
      <x:c r="C5" s="6">
        <x:v>0.0500694883333333</x:v>
      </x:c>
      <x:c r="D5" s="14" t="s">
        <x:v>77</x:v>
      </x:c>
      <x:c r="E5" s="15">
        <x:v>43194.5186144329</x:v>
      </x:c>
      <x:c r="F5" t="s">
        <x:v>82</x:v>
      </x:c>
      <x:c r="G5" s="6">
        <x:v>199.533070829549</x:v>
      </x:c>
      <x:c r="H5" t="s">
        <x:v>83</x:v>
      </x:c>
      <x:c r="I5" s="6">
        <x:v>27.1621359369055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20.97</x:v>
      </x:c>
      <x:c r="R5" s="8">
        <x:v>122385.01657324</x:v>
      </x:c>
      <x:c r="S5" s="12">
        <x:v>265987.565989211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154167</x:v>
      </x:c>
      <x:c r="B6" s="1">
        <x:v>43201.4409900116</x:v>
      </x:c>
      <x:c r="C6" s="6">
        <x:v>0.0666204216666667</x:v>
      </x:c>
      <x:c r="D6" s="14" t="s">
        <x:v>77</x:v>
      </x:c>
      <x:c r="E6" s="15">
        <x:v>43194.5186144329</x:v>
      </x:c>
      <x:c r="F6" t="s">
        <x:v>82</x:v>
      </x:c>
      <x:c r="G6" s="6">
        <x:v>199.438712125034</x:v>
      </x:c>
      <x:c r="H6" t="s">
        <x:v>83</x:v>
      </x:c>
      <x:c r="I6" s="6">
        <x:v>27.1751550848048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20.971</x:v>
      </x:c>
      <x:c r="R6" s="8">
        <x:v>122375.594018155</x:v>
      </x:c>
      <x:c r="S6" s="12">
        <x:v>265975.66499738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154178</x:v>
      </x:c>
      <x:c r="B7" s="1">
        <x:v>43201.4410017708</x:v>
      </x:c>
      <x:c r="C7" s="6">
        <x:v>0.0835547033333333</x:v>
      </x:c>
      <x:c r="D7" s="14" t="s">
        <x:v>77</x:v>
      </x:c>
      <x:c r="E7" s="15">
        <x:v>43194.5186144329</x:v>
      </x:c>
      <x:c r="F7" t="s">
        <x:v>82</x:v>
      </x:c>
      <x:c r="G7" s="6">
        <x:v>199.461900759675</x:v>
      </x:c>
      <x:c r="H7" t="s">
        <x:v>83</x:v>
      </x:c>
      <x:c r="I7" s="6">
        <x:v>27.1742229963252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20.97</x:v>
      </x:c>
      <x:c r="R7" s="8">
        <x:v>122376.71636246</x:v>
      </x:c>
      <x:c r="S7" s="12">
        <x:v>265974.298694536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154182</x:v>
      </x:c>
      <x:c r="B8" s="1">
        <x:v>43201.4410131944</x:v>
      </x:c>
      <x:c r="C8" s="6">
        <x:v>0.10000565</x:v>
      </x:c>
      <x:c r="D8" s="14" t="s">
        <x:v>77</x:v>
      </x:c>
      <x:c r="E8" s="15">
        <x:v>43194.5186144329</x:v>
      </x:c>
      <x:c r="F8" t="s">
        <x:v>82</x:v>
      </x:c>
      <x:c r="G8" s="6">
        <x:v>199.442783235207</x:v>
      </x:c>
      <x:c r="H8" t="s">
        <x:v>83</x:v>
      </x:c>
      <x:c r="I8" s="6">
        <x:v>27.1744635352629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20.971</x:v>
      </x:c>
      <x:c r="R8" s="8">
        <x:v>122369.112719404</x:v>
      </x:c>
      <x:c r="S8" s="12">
        <x:v>265967.516293486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154190</x:v>
      </x:c>
      <x:c r="B9" s="1">
        <x:v>43201.4410243866</x:v>
      </x:c>
      <x:c r="C9" s="6">
        <x:v>0.116106533333333</x:v>
      </x:c>
      <x:c r="D9" s="14" t="s">
        <x:v>77</x:v>
      </x:c>
      <x:c r="E9" s="15">
        <x:v>43194.5186144329</x:v>
      </x:c>
      <x:c r="F9" t="s">
        <x:v>82</x:v>
      </x:c>
      <x:c r="G9" s="6">
        <x:v>199.409506108264</x:v>
      </x:c>
      <x:c r="H9" t="s">
        <x:v>83</x:v>
      </x:c>
      <x:c r="I9" s="6">
        <x:v>27.1831229484974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20.97</x:v>
      </x:c>
      <x:c r="R9" s="8">
        <x:v>122353.42046781</x:v>
      </x:c>
      <x:c r="S9" s="12">
        <x:v>265951.371434143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154202</x:v>
      </x:c>
      <x:c r="B10" s="1">
        <x:v>43201.4410359954</x:v>
      </x:c>
      <x:c r="C10" s="6">
        <x:v>0.132807533333333</x:v>
      </x:c>
      <x:c r="D10" s="14" t="s">
        <x:v>77</x:v>
      </x:c>
      <x:c r="E10" s="15">
        <x:v>43194.5186144329</x:v>
      </x:c>
      <x:c r="F10" t="s">
        <x:v>82</x:v>
      </x:c>
      <x:c r="G10" s="6">
        <x:v>199.525639452916</x:v>
      </x:c>
      <x:c r="H10" t="s">
        <x:v>83</x:v>
      </x:c>
      <x:c r="I10" s="6">
        <x:v>27.1694122211929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20.968</x:v>
      </x:c>
      <x:c r="R10" s="8">
        <x:v>122350.660080144</x:v>
      </x:c>
      <x:c r="S10" s="12">
        <x:v>265964.02635471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154214</x:v>
      </x:c>
      <x:c r="B11" s="1">
        <x:v>43201.4410488079</x:v>
      </x:c>
      <x:c r="C11" s="6">
        <x:v>0.151275188333333</x:v>
      </x:c>
      <x:c r="D11" s="14" t="s">
        <x:v>77</x:v>
      </x:c>
      <x:c r="E11" s="15">
        <x:v>43194.5186144329</x:v>
      </x:c>
      <x:c r="F11" t="s">
        <x:v>82</x:v>
      </x:c>
      <x:c r="G11" s="6">
        <x:v>199.524040994528</x:v>
      </x:c>
      <x:c r="H11" t="s">
        <x:v>83</x:v>
      </x:c>
      <x:c r="I11" s="6">
        <x:v>27.1636693674063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20.97</x:v>
      </x:c>
      <x:c r="R11" s="8">
        <x:v>122350.846640712</x:v>
      </x:c>
      <x:c r="S11" s="12">
        <x:v>265950.127340213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154219</x:v>
      </x:c>
      <x:c r="B12" s="1">
        <x:v>43201.4410591088</x:v>
      </x:c>
      <x:c r="C12" s="6">
        <x:v>0.166059341666667</x:v>
      </x:c>
      <x:c r="D12" s="14" t="s">
        <x:v>77</x:v>
      </x:c>
      <x:c r="E12" s="15">
        <x:v>43194.5186144329</x:v>
      </x:c>
      <x:c r="F12" t="s">
        <x:v>82</x:v>
      </x:c>
      <x:c r="G12" s="6">
        <x:v>199.332353215692</x:v>
      </x:c>
      <x:c r="H12" t="s">
        <x:v>83</x:v>
      </x:c>
      <x:c r="I12" s="6">
        <x:v>27.1902188732179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20.972</x:v>
      </x:c>
      <x:c r="R12" s="8">
        <x:v>122342.101597368</x:v>
      </x:c>
      <x:c r="S12" s="12">
        <x:v>265941.197007141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154230</x:v>
      </x:c>
      <x:c r="B13" s="1">
        <x:v>43201.4410713773</x:v>
      </x:c>
      <x:c r="C13" s="6">
        <x:v>0.183760395</x:v>
      </x:c>
      <x:c r="D13" s="14" t="s">
        <x:v>77</x:v>
      </x:c>
      <x:c r="E13" s="15">
        <x:v>43194.5186144329</x:v>
      </x:c>
      <x:c r="F13" t="s">
        <x:v>82</x:v>
      </x:c>
      <x:c r="G13" s="6">
        <x:v>199.376766244404</x:v>
      </x:c>
      <x:c r="H13" t="s">
        <x:v>83</x:v>
      </x:c>
      <x:c r="I13" s="6">
        <x:v>27.1856786823673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20.971</x:v>
      </x:c>
      <x:c r="R13" s="8">
        <x:v>122353.918095581</x:v>
      </x:c>
      <x:c r="S13" s="12">
        <x:v>265940.304594309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154248</x:v>
      </x:c>
      <x:c r="B14" s="1">
        <x:v>43201.4410827199</x:v>
      </x:c>
      <x:c r="C14" s="6">
        <x:v>0.200077945</x:v>
      </x:c>
      <x:c r="D14" s="14" t="s">
        <x:v>77</x:v>
      </x:c>
      <x:c r="E14" s="15">
        <x:v>43194.5186144329</x:v>
      </x:c>
      <x:c r="F14" t="s">
        <x:v>82</x:v>
      </x:c>
      <x:c r="G14" s="6">
        <x:v>199.347570705091</x:v>
      </x:c>
      <x:c r="H14" t="s">
        <x:v>83</x:v>
      </x:c>
      <x:c r="I14" s="6">
        <x:v>27.1876330684045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20.972</x:v>
      </x:c>
      <x:c r="R14" s="8">
        <x:v>122359.494355695</x:v>
      </x:c>
      <x:c r="S14" s="12">
        <x:v>265942.047868604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154250</x:v>
      </x:c>
      <x:c r="B15" s="1">
        <x:v>43201.4410942477</x:v>
      </x:c>
      <x:c r="C15" s="6">
        <x:v>0.216678913333333</x:v>
      </x:c>
      <x:c r="D15" s="14" t="s">
        <x:v>77</x:v>
      </x:c>
      <x:c r="E15" s="15">
        <x:v>43194.5186144329</x:v>
      </x:c>
      <x:c r="F15" t="s">
        <x:v>82</x:v>
      </x:c>
      <x:c r="G15" s="6">
        <x:v>199.4311020167</x:v>
      </x:c>
      <x:c r="H15" t="s">
        <x:v>83</x:v>
      </x:c>
      <x:c r="I15" s="6">
        <x:v>27.1704345103317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20.973</x:v>
      </x:c>
      <x:c r="R15" s="8">
        <x:v>122349.360792039</x:v>
      </x:c>
      <x:c r="S15" s="12">
        <x:v>265932.659238981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154266</x:v>
      </x:c>
      <x:c r="B16" s="1">
        <x:v>43201.4411059375</x:v>
      </x:c>
      <x:c r="C16" s="6">
        <x:v>0.233529865</x:v>
      </x:c>
      <x:c r="D16" s="14" t="s">
        <x:v>77</x:v>
      </x:c>
      <x:c r="E16" s="15">
        <x:v>43194.5186144329</x:v>
      </x:c>
      <x:c r="F16" t="s">
        <x:v>82</x:v>
      </x:c>
      <x:c r="G16" s="6">
        <x:v>199.350054737418</x:v>
      </x:c>
      <x:c r="H16" t="s">
        <x:v>83</x:v>
      </x:c>
      <x:c r="I16" s="6">
        <x:v>27.1811986325151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20.974</x:v>
      </x:c>
      <x:c r="R16" s="8">
        <x:v>122355.569276883</x:v>
      </x:c>
      <x:c r="S16" s="12">
        <x:v>265932.128598063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154273</x:v>
      </x:c>
      <x:c r="B17" s="1">
        <x:v>43201.4411172454</x:v>
      </x:c>
      <x:c r="C17" s="6">
        <x:v>0.24981411</x:v>
      </x:c>
      <x:c r="D17" s="14" t="s">
        <x:v>77</x:v>
      </x:c>
      <x:c r="E17" s="15">
        <x:v>43194.5186144329</x:v>
      </x:c>
      <x:c r="F17" t="s">
        <x:v>82</x:v>
      </x:c>
      <x:c r="G17" s="6">
        <x:v>199.459422427357</x:v>
      </x:c>
      <x:c r="H17" t="s">
        <x:v>83</x:v>
      </x:c>
      <x:c r="I17" s="6">
        <x:v>27.1806574188436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20.968</x:v>
      </x:c>
      <x:c r="R17" s="8">
        <x:v>122343.834311452</x:v>
      </x:c>
      <x:c r="S17" s="12">
        <x:v>265929.407903155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154286</x:v>
      </x:c>
      <x:c r="B18" s="1">
        <x:v>43201.4411288194</x:v>
      </x:c>
      <x:c r="C18" s="6">
        <x:v>0.266498405</x:v>
      </x:c>
      <x:c r="D18" s="14" t="s">
        <x:v>77</x:v>
      </x:c>
      <x:c r="E18" s="15">
        <x:v>43194.5186144329</x:v>
      </x:c>
      <x:c r="F18" t="s">
        <x:v>82</x:v>
      </x:c>
      <x:c r="G18" s="6">
        <x:v>199.357840147981</x:v>
      </x:c>
      <x:c r="H18" t="s">
        <x:v>83</x:v>
      </x:c>
      <x:c r="I18" s="6">
        <x:v>27.1798756659168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20.974</x:v>
      </x:c>
      <x:c r="R18" s="8">
        <x:v>122351.858087889</x:v>
      </x:c>
      <x:c r="S18" s="12">
        <x:v>265918.531304799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154289</x:v>
      </x:c>
      <x:c r="B19" s="1">
        <x:v>43201.4411405903</x:v>
      </x:c>
      <x:c r="C19" s="6">
        <x:v>0.283416015</x:v>
      </x:c>
      <x:c r="D19" s="14" t="s">
        <x:v>77</x:v>
      </x:c>
      <x:c r="E19" s="15">
        <x:v>43194.5186144329</x:v>
      </x:c>
      <x:c r="F19" t="s">
        <x:v>82</x:v>
      </x:c>
      <x:c r="G19" s="6">
        <x:v>199.360671248964</x:v>
      </x:c>
      <x:c r="H19" t="s">
        <x:v>83</x:v>
      </x:c>
      <x:c r="I19" s="6">
        <x:v>27.1793945872832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20.974</x:v>
      </x:c>
      <x:c r="R19" s="8">
        <x:v>122345.878944406</x:v>
      </x:c>
      <x:c r="S19" s="12">
        <x:v>265913.309829544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154305</x:v>
      </x:c>
      <x:c r="B20" s="1">
        <x:v>43201.4411521181</x:v>
      </x:c>
      <x:c r="C20" s="6">
        <x:v>0.300016925</x:v>
      </x:c>
      <x:c r="D20" s="14" t="s">
        <x:v>77</x:v>
      </x:c>
      <x:c r="E20" s="15">
        <x:v>43194.5186144329</x:v>
      </x:c>
      <x:c r="F20" t="s">
        <x:v>82</x:v>
      </x:c>
      <x:c r="G20" s="6">
        <x:v>199.381199282554</x:v>
      </x:c>
      <x:c r="H20" t="s">
        <x:v>83</x:v>
      </x:c>
      <x:c r="I20" s="6">
        <x:v>27.1729000324772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20.975</x:v>
      </x:c>
      <x:c r="R20" s="8">
        <x:v>122351.87394764</x:v>
      </x:c>
      <x:c r="S20" s="12">
        <x:v>265924.56554059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154315</x:v>
      </x:c>
      <x:c r="B21" s="1">
        <x:v>43201.4411638542</x:v>
      </x:c>
      <x:c r="C21" s="6">
        <x:v>0.316917898333333</x:v>
      </x:c>
      <x:c r="D21" s="14" t="s">
        <x:v>77</x:v>
      </x:c>
      <x:c r="E21" s="15">
        <x:v>43194.5186144329</x:v>
      </x:c>
      <x:c r="F21" t="s">
        <x:v>82</x:v>
      </x:c>
      <x:c r="G21" s="6">
        <x:v>199.384382611861</x:v>
      </x:c>
      <x:c r="H21" t="s">
        <x:v>83</x:v>
      </x:c>
      <x:c r="I21" s="6">
        <x:v>27.1753655564326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20.974</x:v>
      </x:c>
      <x:c r="R21" s="8">
        <x:v>122351.316112776</x:v>
      </x:c>
      <x:c r="S21" s="12">
        <x:v>265916.465836288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154324</x:v>
      </x:c>
      <x:c r="B22" s="1">
        <x:v>43201.441175081</x:v>
      </x:c>
      <x:c r="C22" s="6">
        <x:v>0.333068805</x:v>
      </x:c>
      <x:c r="D22" s="14" t="s">
        <x:v>77</x:v>
      </x:c>
      <x:c r="E22" s="15">
        <x:v>43194.5186144329</x:v>
      </x:c>
      <x:c r="F22" t="s">
        <x:v>82</x:v>
      </x:c>
      <x:c r="G22" s="6">
        <x:v>199.335722953506</x:v>
      </x:c>
      <x:c r="H22" t="s">
        <x:v>83</x:v>
      </x:c>
      <x:c r="I22" s="6">
        <x:v>27.1836340951158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20.974</x:v>
      </x:c>
      <x:c r="R22" s="8">
        <x:v>122350.521191033</x:v>
      </x:c>
      <x:c r="S22" s="12">
        <x:v>265907.569114169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154332</x:v>
      </x:c>
      <x:c r="B23" s="1">
        <x:v>43201.4411863773</x:v>
      </x:c>
      <x:c r="C23" s="6">
        <x:v>0.349353083333333</x:v>
      </x:c>
      <x:c r="D23" s="14" t="s">
        <x:v>77</x:v>
      </x:c>
      <x:c r="E23" s="15">
        <x:v>43194.5186144329</x:v>
      </x:c>
      <x:c r="F23" t="s">
        <x:v>82</x:v>
      </x:c>
      <x:c r="G23" s="6">
        <x:v>199.384736524877</x:v>
      </x:c>
      <x:c r="H23" t="s">
        <x:v>83</x:v>
      </x:c>
      <x:c r="I23" s="6">
        <x:v>27.1753054216802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20.974</x:v>
      </x:c>
      <x:c r="R23" s="8">
        <x:v>122341.110500605</x:v>
      </x:c>
      <x:c r="S23" s="12">
        <x:v>265906.168985373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154346</x:v>
      </x:c>
      <x:c r="B24" s="1">
        <x:v>43201.4411983796</x:v>
      </x:c>
      <x:c r="C24" s="6">
        <x:v>0.36663737</x:v>
      </x:c>
      <x:c r="D24" s="14" t="s">
        <x:v>77</x:v>
      </x:c>
      <x:c r="E24" s="15">
        <x:v>43194.5186144329</x:v>
      </x:c>
      <x:c r="F24" t="s">
        <x:v>82</x:v>
      </x:c>
      <x:c r="G24" s="6">
        <x:v>199.314327433889</x:v>
      </x:c>
      <x:c r="H24" t="s">
        <x:v>83</x:v>
      </x:c>
      <x:c r="I24" s="6">
        <x:v>27.1782520258043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20.977</x:v>
      </x:c>
      <x:c r="R24" s="8">
        <x:v>122347.84936067</x:v>
      </x:c>
      <x:c r="S24" s="12">
        <x:v>265908.823974991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154358</x:v>
      </x:c>
      <x:c r="B25" s="1">
        <x:v>43201.4412105324</x:v>
      </x:c>
      <x:c r="C25" s="6">
        <x:v>0.384171698333333</x:v>
      </x:c>
      <x:c r="D25" s="14" t="s">
        <x:v>77</x:v>
      </x:c>
      <x:c r="E25" s="15">
        <x:v>43194.5186144329</x:v>
      </x:c>
      <x:c r="F25" t="s">
        <x:v>82</x:v>
      </x:c>
      <x:c r="G25" s="6">
        <x:v>199.304942884518</x:v>
      </x:c>
      <x:c r="H25" t="s">
        <x:v>83</x:v>
      </x:c>
      <x:c r="I25" s="6">
        <x:v>27.1858590871848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20.975</x:v>
      </x:c>
      <x:c r="R25" s="8">
        <x:v>122338.937007446</x:v>
      </x:c>
      <x:c r="S25" s="12">
        <x:v>265907.28050588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154361</x:v>
      </x:c>
      <x:c r="B26" s="1">
        <x:v>43201.4412215625</x:v>
      </x:c>
      <x:c r="C26" s="6">
        <x:v>0.400055903333333</x:v>
      </x:c>
      <x:c r="D26" s="14" t="s">
        <x:v>77</x:v>
      </x:c>
      <x:c r="E26" s="15">
        <x:v>43194.5186144329</x:v>
      </x:c>
      <x:c r="F26" t="s">
        <x:v>82</x:v>
      </x:c>
      <x:c r="G26" s="6">
        <x:v>199.370411250571</x:v>
      </x:c>
      <x:c r="H26" t="s">
        <x:v>83</x:v>
      </x:c>
      <x:c r="I26" s="6">
        <x:v>27.165713942497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20.978</x:v>
      </x:c>
      <x:c r="R26" s="8">
        <x:v>122336.333176369</x:v>
      </x:c>
      <x:c r="S26" s="12">
        <x:v>265906.422439225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154371</x:v>
      </x:c>
      <x:c r="B27" s="1">
        <x:v>43201.4412333681</x:v>
      </x:c>
      <x:c r="C27" s="6">
        <x:v>0.417006888333333</x:v>
      </x:c>
      <x:c r="D27" s="14" t="s">
        <x:v>77</x:v>
      </x:c>
      <x:c r="E27" s="15">
        <x:v>43194.5186144329</x:v>
      </x:c>
      <x:c r="F27" t="s">
        <x:v>82</x:v>
      </x:c>
      <x:c r="G27" s="6">
        <x:v>199.399604122149</x:v>
      </x:c>
      <x:c r="H27" t="s">
        <x:v>83</x:v>
      </x:c>
      <x:c r="I27" s="6">
        <x:v>27.1637595692218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20.977</x:v>
      </x:c>
      <x:c r="R27" s="8">
        <x:v>122339.154572946</x:v>
      </x:c>
      <x:c r="S27" s="12">
        <x:v>265905.808493307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154386</x:v>
      </x:c>
      <x:c r="B28" s="1">
        <x:v>43201.4412447917</x:v>
      </x:c>
      <x:c r="C28" s="6">
        <x:v>0.433474481666667</x:v>
      </x:c>
      <x:c r="D28" s="14" t="s">
        <x:v>77</x:v>
      </x:c>
      <x:c r="E28" s="15">
        <x:v>43194.5186144329</x:v>
      </x:c>
      <x:c r="F28" t="s">
        <x:v>82</x:v>
      </x:c>
      <x:c r="G28" s="6">
        <x:v>199.318576726048</x:v>
      </x:c>
      <x:c r="H28" t="s">
        <x:v>83</x:v>
      </x:c>
      <x:c r="I28" s="6">
        <x:v>27.1745236700003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20.978</x:v>
      </x:c>
      <x:c r="R28" s="8">
        <x:v>122342.191101307</x:v>
      </x:c>
      <x:c r="S28" s="12">
        <x:v>265904.536061387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154396</x:v>
      </x:c>
      <x:c r="B29" s="1">
        <x:v>43201.4412561343</x:v>
      </x:c>
      <x:c r="C29" s="6">
        <x:v>0.449825385</x:v>
      </x:c>
      <x:c r="D29" s="14" t="s">
        <x:v>77</x:v>
      </x:c>
      <x:c r="E29" s="15">
        <x:v>43194.5186144329</x:v>
      </x:c>
      <x:c r="F29" t="s">
        <x:v>82</x:v>
      </x:c>
      <x:c r="G29" s="6">
        <x:v>199.375892750844</x:v>
      </x:c>
      <x:c r="H29" t="s">
        <x:v>83</x:v>
      </x:c>
      <x:c r="I29" s="6">
        <x:v>27.1707953183377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20.976</x:v>
      </x:c>
      <x:c r="R29" s="8">
        <x:v>122339.960003361</x:v>
      </x:c>
      <x:c r="S29" s="12">
        <x:v>265892.672470839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154403</x:v>
      </x:c>
      <x:c r="B30" s="1">
        <x:v>43201.4412679398</x:v>
      </x:c>
      <x:c r="C30" s="6">
        <x:v>0.466826356666667</x:v>
      </x:c>
      <x:c r="D30" s="14" t="s">
        <x:v>77</x:v>
      </x:c>
      <x:c r="E30" s="15">
        <x:v>43194.5186144329</x:v>
      </x:c>
      <x:c r="F30" t="s">
        <x:v>82</x:v>
      </x:c>
      <x:c r="G30" s="6">
        <x:v>199.330428999275</x:v>
      </x:c>
      <x:c r="H30" t="s">
        <x:v>83</x:v>
      </x:c>
      <x:c r="I30" s="6">
        <x:v>27.1725091568942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20.978</x:v>
      </x:c>
      <x:c r="R30" s="8">
        <x:v>122341.45804608</x:v>
      </x:c>
      <x:c r="S30" s="12">
        <x:v>265896.62846547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154417</x:v>
      </x:c>
      <x:c r="B31" s="1">
        <x:v>43201.4412790162</x:v>
      </x:c>
      <x:c r="C31" s="6">
        <x:v>0.482777255</x:v>
      </x:c>
      <x:c r="D31" s="14" t="s">
        <x:v>77</x:v>
      </x:c>
      <x:c r="E31" s="15">
        <x:v>43194.5186144329</x:v>
      </x:c>
      <x:c r="F31" t="s">
        <x:v>82</x:v>
      </x:c>
      <x:c r="G31" s="6">
        <x:v>199.355023238807</x:v>
      </x:c>
      <x:c r="H31" t="s">
        <x:v>83</x:v>
      </x:c>
      <x:c r="I31" s="6">
        <x:v>27.162316340457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20.98</x:v>
      </x:c>
      <x:c r="R31" s="8">
        <x:v>122333.930165626</x:v>
      </x:c>
      <x:c r="S31" s="12">
        <x:v>265888.076244156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154425</x:v>
      </x:c>
      <x:c r="B32" s="1">
        <x:v>43201.4412913542</x:v>
      </x:c>
      <x:c r="C32" s="6">
        <x:v>0.50051158</x:v>
      </x:c>
      <x:c r="D32" s="14" t="s">
        <x:v>77</x:v>
      </x:c>
      <x:c r="E32" s="15">
        <x:v>43194.5186144329</x:v>
      </x:c>
      <x:c r="F32" t="s">
        <x:v>82</x:v>
      </x:c>
      <x:c r="G32" s="6">
        <x:v>199.239689656014</x:v>
      </x:c>
      <x:c r="H32" t="s">
        <x:v>83</x:v>
      </x:c>
      <x:c r="I32" s="6">
        <x:v>27.1879337432802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20.978</x:v>
      </x:c>
      <x:c r="R32" s="8">
        <x:v>122336.285136878</x:v>
      </x:c>
      <x:c r="S32" s="12">
        <x:v>265888.735688676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154429</x:v>
      </x:c>
      <x:c r="B33" s="1">
        <x:v>43201.4413025463</x:v>
      </x:c>
      <x:c r="C33" s="6">
        <x:v>0.516629201666667</x:v>
      </x:c>
      <x:c r="D33" s="14" t="s">
        <x:v>77</x:v>
      </x:c>
      <x:c r="E33" s="15">
        <x:v>43194.5186144329</x:v>
      </x:c>
      <x:c r="F33" t="s">
        <x:v>82</x:v>
      </x:c>
      <x:c r="G33" s="6">
        <x:v>199.188613884271</x:v>
      </x:c>
      <x:c r="H33" t="s">
        <x:v>83</x:v>
      </x:c>
      <x:c r="I33" s="6">
        <x:v>27.1845962536672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20.982</x:v>
      </x:c>
      <x:c r="R33" s="8">
        <x:v>122338.190907968</x:v>
      </x:c>
      <x:c r="S33" s="12">
        <x:v>265880.336299198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154439</x:v>
      </x:c>
      <x:c r="B34" s="1">
        <x:v>43201.4413139699</x:v>
      </x:c>
      <x:c r="C34" s="6">
        <x:v>0.533080103333333</x:v>
      </x:c>
      <x:c r="D34" s="14" t="s">
        <x:v>77</x:v>
      </x:c>
      <x:c r="E34" s="15">
        <x:v>43194.5186144329</x:v>
      </x:c>
      <x:c r="F34" t="s">
        <x:v>82</x:v>
      </x:c>
      <x:c r="G34" s="6">
        <x:v>199.258978785566</x:v>
      </x:c>
      <x:c r="H34" t="s">
        <x:v>83</x:v>
      </x:c>
      <x:c r="I34" s="6">
        <x:v>27.1786429020558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20.98</x:v>
      </x:c>
      <x:c r="R34" s="8">
        <x:v>122342.404946549</x:v>
      </x:c>
      <x:c r="S34" s="12">
        <x:v>265884.329494608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154451</x:v>
      </x:c>
      <x:c r="B35" s="1">
        <x:v>43201.4413253125</x:v>
      </x:c>
      <x:c r="C35" s="6">
        <x:v>0.549447721666667</x:v>
      </x:c>
      <x:c r="D35" s="14" t="s">
        <x:v>77</x:v>
      </x:c>
      <x:c r="E35" s="15">
        <x:v>43194.5186144329</x:v>
      </x:c>
      <x:c r="F35" t="s">
        <x:v>82</x:v>
      </x:c>
      <x:c r="G35" s="6">
        <x:v>199.266578358237</x:v>
      </x:c>
      <x:c r="H35" t="s">
        <x:v>83</x:v>
      </x:c>
      <x:c r="I35" s="6">
        <x:v>27.1803567446195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20.979</x:v>
      </x:c>
      <x:c r="R35" s="8">
        <x:v>122337.864306637</x:v>
      </x:c>
      <x:c r="S35" s="12">
        <x:v>265886.285422446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154467</x:v>
      </x:c>
      <x:c r="B36" s="1">
        <x:v>43201.4413371528</x:v>
      </x:c>
      <x:c r="C36" s="6">
        <x:v>0.566498681666667</x:v>
      </x:c>
      <x:c r="D36" s="14" t="s">
        <x:v>77</x:v>
      </x:c>
      <x:c r="E36" s="15">
        <x:v>43194.5186144329</x:v>
      </x:c>
      <x:c r="F36" t="s">
        <x:v>82</x:v>
      </x:c>
      <x:c r="G36" s="6">
        <x:v>199.398010792431</x:v>
      </x:c>
      <x:c r="H36" t="s">
        <x:v>83</x:v>
      </x:c>
      <x:c r="I36" s="6">
        <x:v>27.1670369035132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20.976</x:v>
      </x:c>
      <x:c r="R36" s="8">
        <x:v>122338.972369602</x:v>
      </x:c>
      <x:c r="S36" s="12">
        <x:v>265889.380242415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154469</x:v>
      </x:c>
      <x:c r="B37" s="1">
        <x:v>43201.4413485764</x:v>
      </x:c>
      <x:c r="C37" s="6">
        <x:v>0.582916253333333</x:v>
      </x:c>
      <x:c r="D37" s="14" t="s">
        <x:v>77</x:v>
      </x:c>
      <x:c r="E37" s="15">
        <x:v>43194.5186144329</x:v>
      </x:c>
      <x:c r="F37" t="s">
        <x:v>82</x:v>
      </x:c>
      <x:c r="G37" s="6">
        <x:v>199.158000662149</x:v>
      </x:c>
      <x:c r="H37" t="s">
        <x:v>83</x:v>
      </x:c>
      <x:c r="I37" s="6">
        <x:v>27.1988181919246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20.979</x:v>
      </x:c>
      <x:c r="R37" s="8">
        <x:v>122325.291925661</x:v>
      </x:c>
      <x:c r="S37" s="12">
        <x:v>265884.273230705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154487</x:v>
      </x:c>
      <x:c r="B38" s="1">
        <x:v>43201.4413604514</x:v>
      </x:c>
      <x:c r="C38" s="6">
        <x:v>0.600033883333333</x:v>
      </x:c>
      <x:c r="D38" s="14" t="s">
        <x:v>77</x:v>
      </x:c>
      <x:c r="E38" s="15">
        <x:v>43194.5186144329</x:v>
      </x:c>
      <x:c r="F38" t="s">
        <x:v>82</x:v>
      </x:c>
      <x:c r="G38" s="6">
        <x:v>199.27366265255</x:v>
      </x:c>
      <x:c r="H38" t="s">
        <x:v>83</x:v>
      </x:c>
      <x:c r="I38" s="6">
        <x:v>27.1731405713194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20.981</x:v>
      </x:c>
      <x:c r="R38" s="8">
        <x:v>122334.620755198</x:v>
      </x:c>
      <x:c r="S38" s="12">
        <x:v>265875.919474046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154491</x:v>
      </x:c>
      <x:c r="B39" s="1">
        <x:v>43201.4413716435</x:v>
      </x:c>
      <x:c r="C39" s="6">
        <x:v>0.616134836666667</x:v>
      </x:c>
      <x:c r="D39" s="14" t="s">
        <x:v>77</x:v>
      </x:c>
      <x:c r="E39" s="15">
        <x:v>43194.5186144329</x:v>
      </x:c>
      <x:c r="F39" t="s">
        <x:v>82</x:v>
      </x:c>
      <x:c r="G39" s="6">
        <x:v>199.339807596194</x:v>
      </x:c>
      <x:c r="H39" t="s">
        <x:v>83</x:v>
      </x:c>
      <x:c r="I39" s="6">
        <x:v>27.1679088553778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20.979</x:v>
      </x:c>
      <x:c r="R39" s="8">
        <x:v>122332.567928324</x:v>
      </x:c>
      <x:c r="S39" s="12">
        <x:v>265871.009078214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154506</x:v>
      </x:c>
      <x:c r="B40" s="1">
        <x:v>43201.4413831366</x:v>
      </x:c>
      <x:c r="C40" s="6">
        <x:v>0.632702383333333</x:v>
      </x:c>
      <x:c r="D40" s="14" t="s">
        <x:v>77</x:v>
      </x:c>
      <x:c r="E40" s="15">
        <x:v>43194.5186144329</x:v>
      </x:c>
      <x:c r="F40" t="s">
        <x:v>82</x:v>
      </x:c>
      <x:c r="G40" s="6">
        <x:v>199.097603613399</x:v>
      </x:c>
      <x:c r="H40" t="s">
        <x:v>83</x:v>
      </x:c>
      <x:c r="I40" s="6">
        <x:v>27.1910607635868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20.985</x:v>
      </x:c>
      <x:c r="R40" s="8">
        <x:v>122329.471068707</x:v>
      </x:c>
      <x:c r="S40" s="12">
        <x:v>265880.777734025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154514</x:v>
      </x:c>
      <x:c r="B41" s="1">
        <x:v>43201.4413948727</x:v>
      </x:c>
      <x:c r="C41" s="6">
        <x:v>0.649586698333333</x:v>
      </x:c>
      <x:c r="D41" s="14" t="s">
        <x:v>77</x:v>
      </x:c>
      <x:c r="E41" s="15">
        <x:v>43194.5186144329</x:v>
      </x:c>
      <x:c r="F41" t="s">
        <x:v>82</x:v>
      </x:c>
      <x:c r="G41" s="6">
        <x:v>199.118989675768</x:v>
      </x:c>
      <x:c r="H41" t="s">
        <x:v>83</x:v>
      </x:c>
      <x:c r="I41" s="6">
        <x:v>27.1874225960078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20.985</x:v>
      </x:c>
      <x:c r="R41" s="8">
        <x:v>122338.102564721</x:v>
      </x:c>
      <x:c r="S41" s="12">
        <x:v>265878.644957359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154523</x:v>
      </x:c>
      <x:c r="B42" s="1">
        <x:v>43201.4414068634</x:v>
      </x:c>
      <x:c r="C42" s="6">
        <x:v>0.666870973333333</x:v>
      </x:c>
      <x:c r="D42" s="14" t="s">
        <x:v>77</x:v>
      </x:c>
      <x:c r="E42" s="15">
        <x:v>43194.5186144329</x:v>
      </x:c>
      <x:c r="F42" t="s">
        <x:v>82</x:v>
      </x:c>
      <x:c r="G42" s="6">
        <x:v>199.23174442337</x:v>
      </x:c>
      <x:c r="H42" t="s">
        <x:v>83</x:v>
      </x:c>
      <x:c r="I42" s="6">
        <x:v>27.1832732857301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20.98</x:v>
      </x:c>
      <x:c r="R42" s="8">
        <x:v>122335.922172922</x:v>
      </x:c>
      <x:c r="S42" s="12">
        <x:v>265878.135123315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154536</x:v>
      </x:c>
      <x:c r="B43" s="1">
        <x:v>43201.4414180903</x:v>
      </x:c>
      <x:c r="C43" s="6">
        <x:v>0.683021925</x:v>
      </x:c>
      <x:c r="D43" s="14" t="s">
        <x:v>77</x:v>
      </x:c>
      <x:c r="E43" s="15">
        <x:v>43194.5186144329</x:v>
      </x:c>
      <x:c r="F43" t="s">
        <x:v>82</x:v>
      </x:c>
      <x:c r="G43" s="6">
        <x:v>199.249627053138</x:v>
      </x:c>
      <x:c r="H43" t="s">
        <x:v>83</x:v>
      </x:c>
      <x:c r="I43" s="6">
        <x:v>27.1682095284868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20.984</x:v>
      </x:c>
      <x:c r="R43" s="8">
        <x:v>122329.602833636</x:v>
      </x:c>
      <x:c r="S43" s="12">
        <x:v>265869.951033491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154540</x:v>
      </x:c>
      <x:c r="B44" s="1">
        <x:v>43201.4414297801</x:v>
      </x:c>
      <x:c r="C44" s="6">
        <x:v>0.699839571666667</x:v>
      </x:c>
      <x:c r="D44" s="14" t="s">
        <x:v>77</x:v>
      </x:c>
      <x:c r="E44" s="15">
        <x:v>43194.5186144329</x:v>
      </x:c>
      <x:c r="F44" t="s">
        <x:v>82</x:v>
      </x:c>
      <x:c r="G44" s="6">
        <x:v>199.130664484004</x:v>
      </x:c>
      <x:c r="H44" t="s">
        <x:v>83</x:v>
      </x:c>
      <x:c r="I44" s="6">
        <x:v>27.1824313973143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20.986</x:v>
      </x:c>
      <x:c r="R44" s="8">
        <x:v>122334.679213729</x:v>
      </x:c>
      <x:c r="S44" s="12">
        <x:v>265873.254878543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154557</x:v>
      </x:c>
      <x:c r="B45" s="1">
        <x:v>43201.4414414699</x:v>
      </x:c>
      <x:c r="C45" s="6">
        <x:v>0.716673818333333</x:v>
      </x:c>
      <x:c r="D45" s="14" t="s">
        <x:v>77</x:v>
      </x:c>
      <x:c r="E45" s="15">
        <x:v>43194.5186144329</x:v>
      </x:c>
      <x:c r="F45" t="s">
        <x:v>82</x:v>
      </x:c>
      <x:c r="G45" s="6">
        <x:v>199.289049288202</x:v>
      </x:c>
      <x:c r="H45" t="s">
        <x:v>83</x:v>
      </x:c>
      <x:c r="I45" s="6">
        <x:v>27.1705247123296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20.981</x:v>
      </x:c>
      <x:c r="R45" s="8">
        <x:v>122337.873858361</x:v>
      </x:c>
      <x:c r="S45" s="12">
        <x:v>265865.465865583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154559</x:v>
      </x:c>
      <x:c r="B46" s="1">
        <x:v>43201.4414529282</x:v>
      </x:c>
      <x:c r="C46" s="6">
        <x:v>0.73317473</x:v>
      </x:c>
      <x:c r="D46" s="14" t="s">
        <x:v>77</x:v>
      </x:c>
      <x:c r="E46" s="15">
        <x:v>43194.5186144329</x:v>
      </x:c>
      <x:c r="F46" t="s">
        <x:v>82</x:v>
      </x:c>
      <x:c r="G46" s="6">
        <x:v>199.253517156557</x:v>
      </x:c>
      <x:c r="H46" t="s">
        <x:v>83</x:v>
      </x:c>
      <x:c r="I46" s="6">
        <x:v>27.1675480476824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20.984</x:v>
      </x:c>
      <x:c r="R46" s="8">
        <x:v>122339.126828557</x:v>
      </x:c>
      <x:c r="S46" s="12">
        <x:v>265858.078514733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154570</x:v>
      </x:c>
      <x:c r="B47" s="1">
        <x:v>43201.4414645023</x:v>
      </x:c>
      <x:c r="C47" s="6">
        <x:v>0.74985899</x:v>
      </x:c>
      <x:c r="D47" s="14" t="s">
        <x:v>77</x:v>
      </x:c>
      <x:c r="E47" s="15">
        <x:v>43194.5186144329</x:v>
      </x:c>
      <x:c r="F47" t="s">
        <x:v>82</x:v>
      </x:c>
      <x:c r="G47" s="6">
        <x:v>199.130636465315</x:v>
      </x:c>
      <x:c r="H47" t="s">
        <x:v>83</x:v>
      </x:c>
      <x:c r="I47" s="6">
        <x:v>27.1914516413303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20.983</x:v>
      </x:c>
      <x:c r="R47" s="8">
        <x:v>122332.27043966</x:v>
      </x:c>
      <x:c r="S47" s="12">
        <x:v>265864.233154968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154579</x:v>
      </x:c>
      <x:c r="B48" s="1">
        <x:v>43201.4414760764</x:v>
      </x:c>
      <x:c r="C48" s="6">
        <x:v>0.766526605</x:v>
      </x:c>
      <x:c r="D48" s="14" t="s">
        <x:v>77</x:v>
      </x:c>
      <x:c r="E48" s="15">
        <x:v>43194.5186144329</x:v>
      </x:c>
      <x:c r="F48" t="s">
        <x:v>82</x:v>
      </x:c>
      <x:c r="G48" s="6">
        <x:v>199.219768097934</x:v>
      </x:c>
      <x:c r="H48" t="s">
        <x:v>83</x:v>
      </x:c>
      <x:c r="I48" s="6">
        <x:v>27.1612639865407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20.988</x:v>
      </x:c>
      <x:c r="R48" s="8">
        <x:v>122335.75997757</x:v>
      </x:c>
      <x:c r="S48" s="12">
        <x:v>265868.177306189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154591</x:v>
      </x:c>
      <x:c r="B49" s="1">
        <x:v>43201.4414878472</x:v>
      </x:c>
      <x:c r="C49" s="6">
        <x:v>0.78346092</x:v>
      </x:c>
      <x:c r="D49" s="14" t="s">
        <x:v>77</x:v>
      </x:c>
      <x:c r="E49" s="15">
        <x:v>43194.5186144329</x:v>
      </x:c>
      <x:c r="F49" t="s">
        <x:v>82</x:v>
      </x:c>
      <x:c r="G49" s="6">
        <x:v>199.156655471853</x:v>
      </x:c>
      <x:c r="H49" t="s">
        <x:v>83</x:v>
      </x:c>
      <x:c r="I49" s="6">
        <x:v>27.1750047479354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20.987</x:v>
      </x:c>
      <x:c r="R49" s="8">
        <x:v>122341.030052297</x:v>
      </x:c>
      <x:c r="S49" s="12">
        <x:v>265870.154994183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154603</x:v>
      </x:c>
      <x:c r="B50" s="1">
        <x:v>43201.4414991551</x:v>
      </x:c>
      <x:c r="C50" s="6">
        <x:v>0.799761856666667</x:v>
      </x:c>
      <x:c r="D50" s="14" t="s">
        <x:v>77</x:v>
      </x:c>
      <x:c r="E50" s="15">
        <x:v>43194.5186144329</x:v>
      </x:c>
      <x:c r="F50" t="s">
        <x:v>82</x:v>
      </x:c>
      <x:c r="G50" s="6">
        <x:v>199.103966273368</x:v>
      </x:c>
      <x:c r="H50" t="s">
        <x:v>83</x:v>
      </x:c>
      <x:c r="I50" s="6">
        <x:v>27.1899783331514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20.985</x:v>
      </x:c>
      <x:c r="R50" s="8">
        <x:v>122337.642531677</x:v>
      </x:c>
      <x:c r="S50" s="12">
        <x:v>265865.946841578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154613</x:v>
      </x:c>
      <x:c r="B51" s="1">
        <x:v>43201.4415109954</x:v>
      </x:c>
      <x:c r="C51" s="6">
        <x:v>0.816812783333333</x:v>
      </x:c>
      <x:c r="D51" s="14" t="s">
        <x:v>77</x:v>
      </x:c>
      <x:c r="E51" s="15">
        <x:v>43194.5186144329</x:v>
      </x:c>
      <x:c r="F51" t="s">
        <x:v>82</x:v>
      </x:c>
      <x:c r="G51" s="6">
        <x:v>199.094973314016</x:v>
      </x:c>
      <x:c r="H51" t="s">
        <x:v>83</x:v>
      </x:c>
      <x:c r="I51" s="6">
        <x:v>27.1854982775599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20.987</x:v>
      </x:c>
      <x:c r="R51" s="8">
        <x:v>122330.771974765</x:v>
      </x:c>
      <x:c r="S51" s="12">
        <x:v>265860.255957341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154627</x:v>
      </x:c>
      <x:c r="B52" s="1">
        <x:v>43201.4415225347</x:v>
      </x:c>
      <x:c r="C52" s="6">
        <x:v>0.833447056666667</x:v>
      </x:c>
      <x:c r="D52" s="14" t="s">
        <x:v>77</x:v>
      </x:c>
      <x:c r="E52" s="15">
        <x:v>43194.5186144329</x:v>
      </x:c>
      <x:c r="F52" t="s">
        <x:v>82</x:v>
      </x:c>
      <x:c r="G52" s="6">
        <x:v>199.083486425282</x:v>
      </x:c>
      <x:c r="H52" t="s">
        <x:v>83</x:v>
      </x:c>
      <x:c r="I52" s="6">
        <x:v>27.187452663492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20.987</x:v>
      </x:c>
      <x:c r="R52" s="8">
        <x:v>122346.25975789</x:v>
      </x:c>
      <x:c r="S52" s="12">
        <x:v>265849.990302544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154636</x:v>
      </x:c>
      <x:c r="B53" s="1">
        <x:v>43201.4415336806</x:v>
      </x:c>
      <x:c r="C53" s="6">
        <x:v>0.849497986666667</x:v>
      </x:c>
      <x:c r="D53" s="14" t="s">
        <x:v>77</x:v>
      </x:c>
      <x:c r="E53" s="15">
        <x:v>43194.5186144329</x:v>
      </x:c>
      <x:c r="F53" t="s">
        <x:v>82</x:v>
      </x:c>
      <x:c r="G53" s="6">
        <x:v>199.158061617299</x:v>
      </x:c>
      <x:c r="H53" t="s">
        <x:v>83</x:v>
      </x:c>
      <x:c r="I53" s="6">
        <x:v>27.1777709474031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20.986</x:v>
      </x:c>
      <x:c r="R53" s="8">
        <x:v>122334.014560493</x:v>
      </x:c>
      <x:c r="S53" s="12">
        <x:v>265852.584772868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154645</x:v>
      </x:c>
      <x:c r="B54" s="1">
        <x:v>43201.4415462153</x:v>
      </x:c>
      <x:c r="C54" s="6">
        <x:v>0.867532318333333</x:v>
      </x:c>
      <x:c r="D54" s="14" t="s">
        <x:v>77</x:v>
      </x:c>
      <x:c r="E54" s="15">
        <x:v>43194.5186144329</x:v>
      </x:c>
      <x:c r="F54" t="s">
        <x:v>82</x:v>
      </x:c>
      <x:c r="G54" s="6">
        <x:v>199.205601151612</x:v>
      </x:c>
      <x:c r="H54" t="s">
        <x:v>83</x:v>
      </x:c>
      <x:c r="I54" s="6">
        <x:v>27.1756962975887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20.984</x:v>
      </x:c>
      <x:c r="R54" s="8">
        <x:v>122349.18997469</x:v>
      </x:c>
      <x:c r="S54" s="12">
        <x:v>265854.517589892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154655</x:v>
      </x:c>
      <x:c r="B55" s="1">
        <x:v>43201.4415569444</x:v>
      </x:c>
      <x:c r="C55" s="6">
        <x:v>0.882999883333333</x:v>
      </x:c>
      <x:c r="D55" s="14" t="s">
        <x:v>77</x:v>
      </x:c>
      <x:c r="E55" s="15">
        <x:v>43194.5186144329</x:v>
      </x:c>
      <x:c r="F55" t="s">
        <x:v>82</x:v>
      </x:c>
      <x:c r="G55" s="6">
        <x:v>199.024681708366</x:v>
      </x:c>
      <x:c r="H55" t="s">
        <x:v>83</x:v>
      </x:c>
      <x:c r="I55" s="6">
        <x:v>27.1884448906317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20.99</x:v>
      </x:c>
      <x:c r="R55" s="8">
        <x:v>122347.266180879</x:v>
      </x:c>
      <x:c r="S55" s="12">
        <x:v>265847.345332855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154660</x:v>
      </x:c>
      <x:c r="B56" s="1">
        <x:v>43201.441568831</x:v>
      </x:c>
      <x:c r="C56" s="6">
        <x:v>0.900100853333333</x:v>
      </x:c>
      <x:c r="D56" s="14" t="s">
        <x:v>77</x:v>
      </x:c>
      <x:c r="E56" s="15">
        <x:v>43194.5186144329</x:v>
      </x:c>
      <x:c r="F56" t="s">
        <x:v>82</x:v>
      </x:c>
      <x:c r="G56" s="6">
        <x:v>199.147809537386</x:v>
      </x:c>
      <x:c r="H56" t="s">
        <x:v>83</x:v>
      </x:c>
      <x:c r="I56" s="6">
        <x:v>27.1795148569349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20.986</x:v>
      </x:c>
      <x:c r="R56" s="8">
        <x:v>122355.733284728</x:v>
      </x:c>
      <x:c r="S56" s="12">
        <x:v>265857.058108387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154673</x:v>
      </x:c>
      <x:c r="B57" s="1">
        <x:v>43201.4415801273</x:v>
      </x:c>
      <x:c r="C57" s="6">
        <x:v>0.916368473333333</x:v>
      </x:c>
      <x:c r="D57" s="14" t="s">
        <x:v>77</x:v>
      </x:c>
      <x:c r="E57" s="15">
        <x:v>43194.5186144329</x:v>
      </x:c>
      <x:c r="F57" t="s">
        <x:v>82</x:v>
      </x:c>
      <x:c r="G57" s="6">
        <x:v>199.118124950018</x:v>
      </x:c>
      <x:c r="H57" t="s">
        <x:v>83</x:v>
      </x:c>
      <x:c r="I57" s="6">
        <x:v>27.1815594416771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20.987</x:v>
      </x:c>
      <x:c r="R57" s="8">
        <x:v>122340.719907955</x:v>
      </x:c>
      <x:c r="S57" s="12">
        <x:v>265843.111347089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154685</x:v>
      </x:c>
      <x:c r="B58" s="1">
        <x:v>43201.4415916319</x:v>
      </x:c>
      <x:c r="C58" s="6">
        <x:v>0.932919396666667</x:v>
      </x:c>
      <x:c r="D58" s="14" t="s">
        <x:v>77</x:v>
      </x:c>
      <x:c r="E58" s="15">
        <x:v>43194.5186144329</x:v>
      </x:c>
      <x:c r="F58" t="s">
        <x:v>82</x:v>
      </x:c>
      <x:c r="G58" s="6">
        <x:v>199.164601893102</x:v>
      </x:c>
      <x:c r="H58" t="s">
        <x:v>83</x:v>
      </x:c>
      <x:c r="I58" s="6">
        <x:v>27.1766584538655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20.986</x:v>
      </x:c>
      <x:c r="R58" s="8">
        <x:v>122350.370427832</x:v>
      </x:c>
      <x:c r="S58" s="12">
        <x:v>265850.834393481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154698</x:v>
      </x:c>
      <x:c r="B59" s="1">
        <x:v>43201.4416035069</x:v>
      </x:c>
      <x:c r="C59" s="6">
        <x:v>0.950036968333333</x:v>
      </x:c>
      <x:c r="D59" s="14" t="s">
        <x:v>77</x:v>
      </x:c>
      <x:c r="E59" s="15">
        <x:v>43194.5186144329</x:v>
      </x:c>
      <x:c r="F59" t="s">
        <x:v>82</x:v>
      </x:c>
      <x:c r="G59" s="6">
        <x:v>199.115315614888</x:v>
      </x:c>
      <x:c r="H59" t="s">
        <x:v>83</x:v>
      </x:c>
      <x:c r="I59" s="6">
        <x:v>27.1760270387776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20.989</x:v>
      </x:c>
      <x:c r="R59" s="8">
        <x:v>122346.132628879</x:v>
      </x:c>
      <x:c r="S59" s="12">
        <x:v>265847.401732169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154702</x:v>
      </x:c>
      <x:c r="B60" s="1">
        <x:v>43201.441615162</x:v>
      </x:c>
      <x:c r="C60" s="6">
        <x:v>0.966837945</x:v>
      </x:c>
      <x:c r="D60" s="14" t="s">
        <x:v>77</x:v>
      </x:c>
      <x:c r="E60" s="15">
        <x:v>43194.5186144329</x:v>
      </x:c>
      <x:c r="F60" t="s">
        <x:v>82</x:v>
      </x:c>
      <x:c r="G60" s="6">
        <x:v>199.029640423218</x:v>
      </x:c>
      <x:c r="H60" t="s">
        <x:v>83</x:v>
      </x:c>
      <x:c r="I60" s="6">
        <x:v>27.1845962536672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20.991</x:v>
      </x:c>
      <x:c r="R60" s="8">
        <x:v>122352.154402801</x:v>
      </x:c>
      <x:c r="S60" s="12">
        <x:v>265844.230360378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154709</x:v>
      </x:c>
      <x:c r="B61" s="1">
        <x:v>43201.4416267361</x:v>
      </x:c>
      <x:c r="C61" s="6">
        <x:v>0.983488853333333</x:v>
      </x:c>
      <x:c r="D61" s="14" t="s">
        <x:v>77</x:v>
      </x:c>
      <x:c r="E61" s="15">
        <x:v>43194.5186144329</x:v>
      </x:c>
      <x:c r="F61" t="s">
        <x:v>82</x:v>
      </x:c>
      <x:c r="G61" s="6">
        <x:v>199.13877716326</x:v>
      </x:c>
      <x:c r="H61" t="s">
        <x:v>83</x:v>
      </x:c>
      <x:c r="I61" s="6">
        <x:v>27.1870617862151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20.984</x:v>
      </x:c>
      <x:c r="R61" s="8">
        <x:v>122342.862295565</x:v>
      </x:c>
      <x:c r="S61" s="12">
        <x:v>265833.401744083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154723</x:v>
      </x:c>
      <x:c r="B62" s="1">
        <x:v>43201.4416455671</x:v>
      </x:c>
      <x:c r="C62" s="6">
        <x:v>1.010607095</x:v>
      </x:c>
      <x:c r="D62" s="14" t="s">
        <x:v>77</x:v>
      </x:c>
      <x:c r="E62" s="15">
        <x:v>43194.5186144329</x:v>
      </x:c>
      <x:c r="F62" t="s">
        <x:v>82</x:v>
      </x:c>
      <x:c r="G62" s="6">
        <x:v>199.098341046916</x:v>
      </x:c>
      <x:c r="H62" t="s">
        <x:v>83</x:v>
      </x:c>
      <x:c r="I62" s="6">
        <x:v>27.1819202508791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20.988</x:v>
      </x:c>
      <x:c r="R62" s="8">
        <x:v>122377.5681294</x:v>
      </x:c>
      <x:c r="S62" s="12">
        <x:v>265856.995233593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154730</x:v>
      </x:c>
      <x:c r="B63" s="1">
        <x:v>43201.441650081</x:v>
      </x:c>
      <x:c r="C63" s="6">
        <x:v>1.01710745166667</x:v>
      </x:c>
      <x:c r="D63" s="14" t="s">
        <x:v>77</x:v>
      </x:c>
      <x:c r="E63" s="15">
        <x:v>43194.5186144329</x:v>
      </x:c>
      <x:c r="F63" t="s">
        <x:v>82</x:v>
      </x:c>
      <x:c r="G63" s="6">
        <x:v>199.098341046916</x:v>
      </x:c>
      <x:c r="H63" t="s">
        <x:v>83</x:v>
      </x:c>
      <x:c r="I63" s="6">
        <x:v>27.1819202508791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20.988</x:v>
      </x:c>
      <x:c r="R63" s="8">
        <x:v>122325.750697812</x:v>
      </x:c>
      <x:c r="S63" s="12">
        <x:v>265817.667317551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154745</x:v>
      </x:c>
      <x:c r="B64" s="1">
        <x:v>43201.4416612616</x:v>
      </x:c>
      <x:c r="C64" s="6">
        <x:v>1.03320834666667</x:v>
      </x:c>
      <x:c r="D64" s="14" t="s">
        <x:v>77</x:v>
      </x:c>
      <x:c r="E64" s="15">
        <x:v>43194.5186144329</x:v>
      </x:c>
      <x:c r="F64" t="s">
        <x:v>82</x:v>
      </x:c>
      <x:c r="G64" s="6">
        <x:v>199.064412585947</x:v>
      </x:c>
      <x:c r="H64" t="s">
        <x:v>83</x:v>
      </x:c>
      <x:c r="I64" s="6">
        <x:v>27.1876932033779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20.988</x:v>
      </x:c>
      <x:c r="R64" s="8">
        <x:v>122346.499733618</x:v>
      </x:c>
      <x:c r="S64" s="12">
        <x:v>265828.988128844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154754</x:v>
      </x:c>
      <x:c r="B65" s="1">
        <x:v>43201.4416727662</x:v>
      </x:c>
      <x:c r="C65" s="6">
        <x:v>1.04977596333333</x:v>
      </x:c>
      <x:c r="D65" s="14" t="s">
        <x:v>77</x:v>
      </x:c>
      <x:c r="E65" s="15">
        <x:v>43194.5186144329</x:v>
      </x:c>
      <x:c r="F65" t="s">
        <x:v>82</x:v>
      </x:c>
      <x:c r="G65" s="6">
        <x:v>199.050641640994</x:v>
      </x:c>
      <x:c r="H65" t="s">
        <x:v>83</x:v>
      </x:c>
      <x:c r="I65" s="6">
        <x:v>27.187031718734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20.989</x:v>
      </x:c>
      <x:c r="R65" s="8">
        <x:v>122353.378572404</x:v>
      </x:c>
      <x:c r="S65" s="12">
        <x:v>265829.662231498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154764</x:v>
      </x:c>
      <x:c r="B66" s="1">
        <x:v>43201.441684294</x:v>
      </x:c>
      <x:c r="C66" s="6">
        <x:v>1.06637689666667</x:v>
      </x:c>
      <x:c r="D66" s="14" t="s">
        <x:v>77</x:v>
      </x:c>
      <x:c r="E66" s="15">
        <x:v>43194.5186144329</x:v>
      </x:c>
      <x:c r="F66" t="s">
        <x:v>82</x:v>
      </x:c>
      <x:c r="G66" s="6">
        <x:v>199.108264998972</x:v>
      </x:c>
      <x:c r="H66" t="s">
        <x:v>83</x:v>
      </x:c>
      <x:c r="I66" s="6">
        <x:v>27.1712162610593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20.991</x:v>
      </x:c>
      <x:c r="R66" s="8">
        <x:v>122353.257776378</x:v>
      </x:c>
      <x:c r="S66" s="12">
        <x:v>265835.287618988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154775</x:v>
      </x:c>
      <x:c r="B67" s="1">
        <x:v>43201.4416958333</x:v>
      </x:c>
      <x:c r="C67" s="6">
        <x:v>1.08296125166667</x:v>
      </x:c>
      <x:c r="D67" s="14" t="s">
        <x:v>77</x:v>
      </x:c>
      <x:c r="E67" s="15">
        <x:v>43194.5186144329</x:v>
      </x:c>
      <x:c r="F67" t="s">
        <x:v>82</x:v>
      </x:c>
      <x:c r="G67" s="6">
        <x:v>199.115534854894</x:v>
      </x:c>
      <x:c r="H67" t="s">
        <x:v>83</x:v>
      </x:c>
      <x:c r="I67" s="6">
        <x:v>27.1609633140542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20.994</x:v>
      </x:c>
      <x:c r="R67" s="8">
        <x:v>122350.797248484</x:v>
      </x:c>
      <x:c r="S67" s="12">
        <x:v>265831.841397819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154783</x:v>
      </x:c>
      <x:c r="B68" s="1">
        <x:v>43201.4417075579</x:v>
      </x:c>
      <x:c r="C68" s="6">
        <x:v>1.09987878</x:v>
      </x:c>
      <x:c r="D68" s="14" t="s">
        <x:v>77</x:v>
      </x:c>
      <x:c r="E68" s="15">
        <x:v>43194.5186144329</x:v>
      </x:c>
      <x:c r="F68" t="s">
        <x:v>82</x:v>
      </x:c>
      <x:c r="G68" s="6">
        <x:v>199.166052009882</x:v>
      </x:c>
      <x:c r="H68" t="s">
        <x:v>83</x:v>
      </x:c>
      <x:c r="I68" s="6">
        <x:v>27.161384255543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20.991</x:v>
      </x:c>
      <x:c r="R68" s="8">
        <x:v>122363.264412264</x:v>
      </x:c>
      <x:c r="S68" s="12">
        <x:v>265832.729303333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154794</x:v>
      </x:c>
      <x:c r="B69" s="1">
        <x:v>43201.4417189815</x:v>
      </x:c>
      <x:c r="C69" s="6">
        <x:v>1.11631308</x:v>
      </x:c>
      <x:c r="D69" s="14" t="s">
        <x:v>77</x:v>
      </x:c>
      <x:c r="E69" s="15">
        <x:v>43194.5186144329</x:v>
      </x:c>
      <x:c r="F69" t="s">
        <x:v>82</x:v>
      </x:c>
      <x:c r="G69" s="6">
        <x:v>199.153150722173</x:v>
      </x:c>
      <x:c r="H69" t="s">
        <x:v>83</x:v>
      </x:c>
      <x:c r="I69" s="6">
        <x:v>27.1635791655926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20.991</x:v>
      </x:c>
      <x:c r="R69" s="8">
        <x:v>122365.283727769</x:v>
      </x:c>
      <x:c r="S69" s="12">
        <x:v>265828.449248593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154801</x:v>
      </x:c>
      <x:c r="B70" s="1">
        <x:v>43201.441730706</x:v>
      </x:c>
      <x:c r="C70" s="6">
        <x:v>1.133213985</x:v>
      </x:c>
      <x:c r="D70" s="14" t="s">
        <x:v>77</x:v>
      </x:c>
      <x:c r="E70" s="15">
        <x:v>43194.5186144329</x:v>
      </x:c>
      <x:c r="F70" t="s">
        <x:v>82</x:v>
      </x:c>
      <x:c r="G70" s="6">
        <x:v>199.049581510774</x:v>
      </x:c>
      <x:c r="H70" t="s">
        <x:v>83</x:v>
      </x:c>
      <x:c r="I70" s="6">
        <x:v>27.1872121236238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20.989</x:v>
      </x:c>
      <x:c r="R70" s="8">
        <x:v>122363.635614046</x:v>
      </x:c>
      <x:c r="S70" s="12">
        <x:v>265824.357579532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154811</x:v>
      </x:c>
      <x:c r="B71" s="1">
        <x:v>43201.4417423611</x:v>
      </x:c>
      <x:c r="C71" s="6">
        <x:v>1.14999829</x:v>
      </x:c>
      <x:c r="D71" s="14" t="s">
        <x:v>77</x:v>
      </x:c>
      <x:c r="E71" s="15">
        <x:v>43194.5186144329</x:v>
      </x:c>
      <x:c r="F71" t="s">
        <x:v>82</x:v>
      </x:c>
      <x:c r="G71" s="6">
        <x:v>199.008958523813</x:v>
      </x:c>
      <x:c r="H71" t="s">
        <x:v>83</x:v>
      </x:c>
      <x:c r="I71" s="6">
        <x:v>27.1911208986212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20.99</x:v>
      </x:c>
      <x:c r="R71" s="8">
        <x:v>122357.97368697</x:v>
      </x:c>
      <x:c r="S71" s="12">
        <x:v>265831.890073333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154827</x:v>
      </x:c>
      <x:c r="B72" s="1">
        <x:v>43201.4417538542</x:v>
      </x:c>
      <x:c r="C72" s="6">
        <x:v>1.16651593</x:v>
      </x:c>
      <x:c r="D72" s="14" t="s">
        <x:v>77</x:v>
      </x:c>
      <x:c r="E72" s="15">
        <x:v>43194.5186144329</x:v>
      </x:c>
      <x:c r="F72" t="s">
        <x:v>82</x:v>
      </x:c>
      <x:c r="G72" s="6">
        <x:v>199.021184552429</x:v>
      </x:c>
      <x:c r="H72" t="s">
        <x:v>83</x:v>
      </x:c>
      <x:c r="I72" s="6">
        <x:v>27.1800260030036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20.993</x:v>
      </x:c>
      <x:c r="R72" s="8">
        <x:v>122356.688420335</x:v>
      </x:c>
      <x:c r="S72" s="12">
        <x:v>265828.436838916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154832</x:v>
      </x:c>
      <x:c r="B73" s="1">
        <x:v>43201.4417654745</x:v>
      </x:c>
      <x:c r="C73" s="6">
        <x:v>1.18323353166667</x:v>
      </x:c>
      <x:c r="D73" s="14" t="s">
        <x:v>77</x:v>
      </x:c>
      <x:c r="E73" s="15">
        <x:v>43194.5186144329</x:v>
      </x:c>
      <x:c r="F73" t="s">
        <x:v>82</x:v>
      </x:c>
      <x:c r="G73" s="6">
        <x:v>199.074182673634</x:v>
      </x:c>
      <x:c r="H73" t="s">
        <x:v>83</x:v>
      </x:c>
      <x:c r="I73" s="6">
        <x:v>27.1710057896917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20.993</x:v>
      </x:c>
      <x:c r="R73" s="8">
        <x:v>122361.936014414</x:v>
      </x:c>
      <x:c r="S73" s="12">
        <x:v>265823.762862183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154843</x:v>
      </x:c>
      <x:c r="B74" s="1">
        <x:v>43201.4417771991</x:v>
      </x:c>
      <x:c r="C74" s="6">
        <x:v>1.20015110666667</x:v>
      </x:c>
      <x:c r="D74" s="14" t="s">
        <x:v>77</x:v>
      </x:c>
      <x:c r="E74" s="15">
        <x:v>43194.5186144329</x:v>
      </x:c>
      <x:c r="F74" t="s">
        <x:v>82</x:v>
      </x:c>
      <x:c r="G74" s="6">
        <x:v>199.149601171373</x:v>
      </x:c>
      <x:c r="H74" t="s">
        <x:v>83</x:v>
      </x:c>
      <x:c r="I74" s="6">
        <x:v>27.1701939716827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20.989</x:v>
      </x:c>
      <x:c r="R74" s="8">
        <x:v>122362.944484914</x:v>
      </x:c>
      <x:c r="S74" s="12">
        <x:v>265823.993262733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154853</x:v>
      </x:c>
      <x:c r="B75" s="1">
        <x:v>43201.4417886574</x:v>
      </x:c>
      <x:c r="C75" s="6">
        <x:v>1.21665208833333</x:v>
      </x:c>
      <x:c r="D75" s="14" t="s">
        <x:v>77</x:v>
      </x:c>
      <x:c r="E75" s="15">
        <x:v>43194.5186144329</x:v>
      </x:c>
      <x:c r="F75" t="s">
        <x:v>82</x:v>
      </x:c>
      <x:c r="G75" s="6">
        <x:v>198.942084645581</x:v>
      </x:c>
      <x:c r="H75" t="s">
        <x:v>83</x:v>
      </x:c>
      <x:c r="I75" s="6">
        <x:v>27.1874827309762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20.995</x:v>
      </x:c>
      <x:c r="R75" s="8">
        <x:v>122365.382198233</x:v>
      </x:c>
      <x:c r="S75" s="12">
        <x:v>265835.429328941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154866</x:v>
      </x:c>
      <x:c r="B76" s="1">
        <x:v>43201.4418007292</x:v>
      </x:c>
      <x:c r="C76" s="6">
        <x:v>1.23401967833333</x:v>
      </x:c>
      <x:c r="D76" s="14" t="s">
        <x:v>77</x:v>
      </x:c>
      <x:c r="E76" s="15">
        <x:v>43194.5186144329</x:v>
      </x:c>
      <x:c r="F76" t="s">
        <x:v>82</x:v>
      </x:c>
      <x:c r="G76" s="6">
        <x:v>199.090938784871</x:v>
      </x:c>
      <x:c r="H76" t="s">
        <x:v>83</x:v>
      </x:c>
      <x:c r="I76" s="6">
        <x:v>27.1771695994994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20.99</x:v>
      </x:c>
      <x:c r="R76" s="8">
        <x:v>122374.117101453</x:v>
      </x:c>
      <x:c r="S76" s="12">
        <x:v>265815.906606493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154869</x:v>
      </x:c>
      <x:c r="B77" s="1">
        <x:v>43201.4418114236</x:v>
      </x:c>
      <x:c r="C77" s="6">
        <x:v>1.249420585</x:v>
      </x:c>
      <x:c r="D77" s="14" t="s">
        <x:v>77</x:v>
      </x:c>
      <x:c r="E77" s="15">
        <x:v>43194.5186144329</x:v>
      </x:c>
      <x:c r="F77" t="s">
        <x:v>82</x:v>
      </x:c>
      <x:c r="G77" s="6">
        <x:v>199.027025398572</x:v>
      </x:c>
      <x:c r="H77" t="s">
        <x:v>83</x:v>
      </x:c>
      <x:c r="I77" s="6">
        <x:v>27.1760270387776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20.994</x:v>
      </x:c>
      <x:c r="R77" s="8">
        <x:v>122364.825895928</x:v>
      </x:c>
      <x:c r="S77" s="12">
        <x:v>265822.448132041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154884</x:v>
      </x:c>
      <x:c r="B78" s="1">
        <x:v>43201.4418232292</x:v>
      </x:c>
      <x:c r="C78" s="6">
        <x:v>1.26643819333333</x:v>
      </x:c>
      <x:c r="D78" s="14" t="s">
        <x:v>77</x:v>
      </x:c>
      <x:c r="E78" s="15">
        <x:v>43194.5186144329</x:v>
      </x:c>
      <x:c r="F78" t="s">
        <x:v>82</x:v>
      </x:c>
      <x:c r="G78" s="6">
        <x:v>199.087786812148</x:v>
      </x:c>
      <x:c r="H78" t="s">
        <x:v>83</x:v>
      </x:c>
      <x:c r="I78" s="6">
        <x:v>27.1686906055174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20.993</x:v>
      </x:c>
      <x:c r="R78" s="8">
        <x:v>122387.14368422</x:v>
      </x:c>
      <x:c r="S78" s="12">
        <x:v>265822.990732211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154891</x:v>
      </x:c>
      <x:c r="B79" s="1">
        <x:v>43201.4418345718</x:v>
      </x:c>
      <x:c r="C79" s="6">
        <x:v>1.28277248333333</x:v>
      </x:c>
      <x:c r="D79" s="14" t="s">
        <x:v>77</x:v>
      </x:c>
      <x:c r="E79" s="15">
        <x:v>43194.5186144329</x:v>
      </x:c>
      <x:c r="F79" t="s">
        <x:v>82</x:v>
      </x:c>
      <x:c r="G79" s="6">
        <x:v>199.131414006958</x:v>
      </x:c>
      <x:c r="H79" t="s">
        <x:v>83</x:v>
      </x:c>
      <x:c r="I79" s="6">
        <x:v>27.1672774419367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20.991</x:v>
      </x:c>
      <x:c r="R79" s="8">
        <x:v>122374.103601998</x:v>
      </x:c>
      <x:c r="S79" s="12">
        <x:v>265816.260071225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154901</x:v>
      </x:c>
      <x:c r="B80" s="1">
        <x:v>43201.4418462616</x:v>
      </x:c>
      <x:c r="C80" s="6">
        <x:v>1.29955674333333</x:v>
      </x:c>
      <x:c r="D80" s="14" t="s">
        <x:v>77</x:v>
      </x:c>
      <x:c r="E80" s="15">
        <x:v>43194.5186144329</x:v>
      </x:c>
      <x:c r="F80" t="s">
        <x:v>82</x:v>
      </x:c>
      <x:c r="G80" s="6">
        <x:v>198.960232397665</x:v>
      </x:c>
      <x:c r="H80" t="s">
        <x:v>83</x:v>
      </x:c>
      <x:c r="I80" s="6">
        <x:v>27.1934060307285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20.992</x:v>
      </x:c>
      <x:c r="R80" s="8">
        <x:v>122376.080093751</x:v>
      </x:c>
      <x:c r="S80" s="12">
        <x:v>265819.138827159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154914</x:v>
      </x:c>
      <x:c r="B81" s="1">
        <x:v>43201.4418579514</x:v>
      </x:c>
      <x:c r="C81" s="6">
        <x:v>1.31639100166667</x:v>
      </x:c>
      <x:c r="D81" s="14" t="s">
        <x:v>77</x:v>
      </x:c>
      <x:c r="E81" s="15">
        <x:v>43194.5186144329</x:v>
      </x:c>
      <x:c r="F81" t="s">
        <x:v>82</x:v>
      </x:c>
      <x:c r="G81" s="6">
        <x:v>199.000377559287</x:v>
      </x:c>
      <x:c r="H81" t="s">
        <x:v>83</x:v>
      </x:c>
      <x:c r="I81" s="6">
        <x:v>27.174553737369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20.996</x:v>
      </x:c>
      <x:c r="R81" s="8">
        <x:v>122386.317519713</x:v>
      </x:c>
      <x:c r="S81" s="12">
        <x:v>265810.060819765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154922</x:v>
      </x:c>
      <x:c r="B82" s="1">
        <x:v>43201.4418693287</x:v>
      </x:c>
      <x:c r="C82" s="6">
        <x:v>1.33280862</x:v>
      </x:c>
      <x:c r="D82" s="14" t="s">
        <x:v>77</x:v>
      </x:c>
      <x:c r="E82" s="15">
        <x:v>43194.5186144329</x:v>
      </x:c>
      <x:c r="F82" t="s">
        <x:v>82</x:v>
      </x:c>
      <x:c r="G82" s="6">
        <x:v>198.990487167094</x:v>
      </x:c>
      <x:c r="H82" t="s">
        <x:v>83</x:v>
      </x:c>
      <x:c r="I82" s="6">
        <x:v>27.1762375104604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20.996</x:v>
      </x:c>
      <x:c r="R82" s="8">
        <x:v>122376.973252407</x:v>
      </x:c>
      <x:c r="S82" s="12">
        <x:v>265813.553017453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154933</x:v>
      </x:c>
      <x:c r="B83" s="1">
        <x:v>43201.4418812153</x:v>
      </x:c>
      <x:c r="C83" s="6">
        <x:v>1.34990964833333</x:v>
      </x:c>
      <x:c r="D83" s="14" t="s">
        <x:v>77</x:v>
      </x:c>
      <x:c r="E83" s="15">
        <x:v>43194.5186144329</x:v>
      </x:c>
      <x:c r="F83" t="s">
        <x:v>82</x:v>
      </x:c>
      <x:c r="G83" s="6">
        <x:v>198.897486853145</x:v>
      </x:c>
      <x:c r="H83" t="s">
        <x:v>83</x:v>
      </x:c>
      <x:c r="I83" s="6">
        <x:v>27.1800560704219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</x:v>
      </x:c>
      <x:c r="R83" s="8">
        <x:v>122372.552394608</x:v>
      </x:c>
      <x:c r="S83" s="12">
        <x:v>265811.380289307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154945</x:v>
      </x:c>
      <x:c r="B84" s="1">
        <x:v>43201.4418924421</x:v>
      </x:c>
      <x:c r="C84" s="6">
        <x:v>1.36611050666667</x:v>
      </x:c>
      <x:c r="D84" s="14" t="s">
        <x:v>77</x:v>
      </x:c>
      <x:c r="E84" s="15">
        <x:v>43194.5186144329</x:v>
      </x:c>
      <x:c r="F84" t="s">
        <x:v>82</x:v>
      </x:c>
      <x:c r="G84" s="6">
        <x:v>199.126136284329</x:v>
      </x:c>
      <x:c r="H84" t="s">
        <x:v>83</x:v>
      </x:c>
      <x:c r="I84" s="6">
        <x:v>27.1591592796976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20.994</x:v>
      </x:c>
      <x:c r="R84" s="8">
        <x:v>122363.37478492</x:v>
      </x:c>
      <x:c r="S84" s="12">
        <x:v>265807.179326419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154952</x:v>
      </x:c>
      <x:c r="B85" s="1">
        <x:v>43201.4419041319</x:v>
      </x:c>
      <x:c r="C85" s="6">
        <x:v>1.382928095</x:v>
      </x:c>
      <x:c r="D85" s="14" t="s">
        <x:v>77</x:v>
      </x:c>
      <x:c r="E85" s="15">
        <x:v>43194.5186144329</x:v>
      </x:c>
      <x:c r="F85" t="s">
        <x:v>82</x:v>
      </x:c>
      <x:c r="G85" s="6">
        <x:v>198.996350796437</x:v>
      </x:c>
      <x:c r="H85" t="s">
        <x:v>83</x:v>
      </x:c>
      <x:c r="I85" s="6">
        <x:v>27.1662250864642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20.999</x:v>
      </x:c>
      <x:c r="R85" s="8">
        <x:v>122376.55543201</x:v>
      </x:c>
      <x:c r="S85" s="12">
        <x:v>265809.884585301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154963</x:v>
      </x:c>
      <x:c r="B86" s="1">
        <x:v>43201.441915706</x:v>
      </x:c>
      <x:c r="C86" s="6">
        <x:v>1.39957905</x:v>
      </x:c>
      <x:c r="D86" s="14" t="s">
        <x:v>77</x:v>
      </x:c>
      <x:c r="E86" s="15">
        <x:v>43194.5186144329</x:v>
      </x:c>
      <x:c r="F86" t="s">
        <x:v>82</x:v>
      </x:c>
      <x:c r="G86" s="6">
        <x:v>198.925896610905</x:v>
      </x:c>
      <x:c r="H86" t="s">
        <x:v>83</x:v>
      </x:c>
      <x:c r="I86" s="6">
        <x:v>27.1782219584024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20.999</x:v>
      </x:c>
      <x:c r="R86" s="8">
        <x:v>122379.406066969</x:v>
      </x:c>
      <x:c r="S86" s="12">
        <x:v>265809.505996506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154978</x:v>
      </x:c>
      <x:c r="B87" s="1">
        <x:v>43201.4419273958</x:v>
      </x:c>
      <x:c r="C87" s="6">
        <x:v>1.41643000333333</x:v>
      </x:c>
      <x:c r="D87" s="14" t="s">
        <x:v>77</x:v>
      </x:c>
      <x:c r="E87" s="15">
        <x:v>43194.5186144329</x:v>
      </x:c>
      <x:c r="F87" t="s">
        <x:v>82</x:v>
      </x:c>
      <x:c r="G87" s="6">
        <x:v>198.998999725432</x:v>
      </x:c>
      <x:c r="H87" t="s">
        <x:v>83</x:v>
      </x:c>
      <x:c r="I87" s="6">
        <x:v>27.1657740770775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20.999</x:v>
      </x:c>
      <x:c r="R87" s="8">
        <x:v>122381.558114833</x:v>
      </x:c>
      <x:c r="S87" s="12">
        <x:v>265805.127636734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154987</x:v>
      </x:c>
      <x:c r="B88" s="1">
        <x:v>43201.4419391551</x:v>
      </x:c>
      <x:c r="C88" s="6">
        <x:v>1.43336431666667</x:v>
      </x:c>
      <x:c r="D88" s="14" t="s">
        <x:v>77</x:v>
      </x:c>
      <x:c r="E88" s="15">
        <x:v>43194.5186144329</x:v>
      </x:c>
      <x:c r="F88" t="s">
        <x:v>82</x:v>
      </x:c>
      <x:c r="G88" s="6">
        <x:v>198.953372821348</x:v>
      </x:c>
      <x:c r="H88" t="s">
        <x:v>83</x:v>
      </x:c>
      <x:c r="I88" s="6">
        <x:v>27.1885651606076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20.994</x:v>
      </x:c>
      <x:c r="R88" s="8">
        <x:v>122383.288314391</x:v>
      </x:c>
      <x:c r="S88" s="12">
        <x:v>265799.873348283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154996</x:v>
      </x:c>
      <x:c r="B89" s="1">
        <x:v>43201.4419504282</x:v>
      </x:c>
      <x:c r="C89" s="6">
        <x:v>1.44956526833333</x:v>
      </x:c>
      <x:c r="D89" s="14" t="s">
        <x:v>77</x:v>
      </x:c>
      <x:c r="E89" s="15">
        <x:v>43194.5186144329</x:v>
      </x:c>
      <x:c r="F89" t="s">
        <x:v>82</x:v>
      </x:c>
      <x:c r="G89" s="6">
        <x:v>198.817664079586</x:v>
      </x:c>
      <x:c r="H89" t="s">
        <x:v>83</x:v>
      </x:c>
      <x:c r="I89" s="6">
        <x:v>27.19966008445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20.998</x:v>
      </x:c>
      <x:c r="R89" s="8">
        <x:v>122386.528485321</x:v>
      </x:c>
      <x:c r="S89" s="12">
        <x:v>265803.309515252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155006</x:v>
      </x:c>
      <x:c r="B90" s="1">
        <x:v>43201.4419621528</x:v>
      </x:c>
      <x:c r="C90" s="6">
        <x:v>1.46646616166667</x:v>
      </x:c>
      <x:c r="D90" s="14" t="s">
        <x:v>77</x:v>
      </x:c>
      <x:c r="E90" s="15">
        <x:v>43194.5186144329</x:v>
      </x:c>
      <x:c r="F90" t="s">
        <x:v>82</x:v>
      </x:c>
      <x:c r="G90" s="6">
        <x:v>198.825272230633</x:v>
      </x:c>
      <x:c r="H90" t="s">
        <x:v>83</x:v>
      </x:c>
      <x:c r="I90" s="6">
        <x:v>27.1953604212649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20.999</x:v>
      </x:c>
      <x:c r="R90" s="8">
        <x:v>122382.251989023</x:v>
      </x:c>
      <x:c r="S90" s="12">
        <x:v>265818.580622976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155013</x:v>
      </x:c>
      <x:c r="B91" s="1">
        <x:v>43201.4419739931</x:v>
      </x:c>
      <x:c r="C91" s="6">
        <x:v>1.48355050833333</x:v>
      </x:c>
      <x:c r="D91" s="14" t="s">
        <x:v>77</x:v>
      </x:c>
      <x:c r="E91" s="15">
        <x:v>43194.5186144329</x:v>
      </x:c>
      <x:c r="F91" t="s">
        <x:v>82</x:v>
      </x:c>
      <x:c r="G91" s="6">
        <x:v>198.995243473182</x:v>
      </x:c>
      <x:c r="H91" t="s">
        <x:v>83</x:v>
      </x:c>
      <x:c r="I91" s="6">
        <x:v>27.1784324302221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20.995</x:v>
      </x:c>
      <x:c r="R91" s="8">
        <x:v>122389.076852837</x:v>
      </x:c>
      <x:c r="S91" s="12">
        <x:v>265805.169694141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155024</x:v>
      </x:c>
      <x:c r="B92" s="1">
        <x:v>43201.4419854977</x:v>
      </x:c>
      <x:c r="C92" s="6">
        <x:v>1.50011809</x:v>
      </x:c>
      <x:c r="D92" s="14" t="s">
        <x:v>77</x:v>
      </x:c>
      <x:c r="E92" s="15">
        <x:v>43194.5186144329</x:v>
      </x:c>
      <x:c r="F92" t="s">
        <x:v>82</x:v>
      </x:c>
      <x:c r="G92" s="6">
        <x:v>198.965042623532</x:v>
      </x:c>
      <x:c r="H92" t="s">
        <x:v>83</x:v>
      </x:c>
      <x:c r="I92" s="6">
        <x:v>27.1835739602157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20.995</x:v>
      </x:c>
      <x:c r="R92" s="8">
        <x:v>122382.326469142</x:v>
      </x:c>
      <x:c r="S92" s="12">
        <x:v>265801.089531463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155031</x:v>
      </x:c>
      <x:c r="B93" s="1">
        <x:v>43201.4419967245</x:v>
      </x:c>
      <x:c r="C93" s="6">
        <x:v>1.51623566666667</x:v>
      </x:c>
      <x:c r="D93" s="14" t="s">
        <x:v>77</x:v>
      </x:c>
      <x:c r="E93" s="15">
        <x:v>43194.5186144329</x:v>
      </x:c>
      <x:c r="F93" t="s">
        <x:v>82</x:v>
      </x:c>
      <x:c r="G93" s="6">
        <x:v>198.942317001756</x:v>
      </x:c>
      <x:c r="H93" t="s">
        <x:v>83</x:v>
      </x:c>
      <x:c r="I93" s="6">
        <x:v>27.1754256911854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20.999</x:v>
      </x:c>
      <x:c r="R93" s="8">
        <x:v>122375.26336853</x:v>
      </x:c>
      <x:c r="S93" s="12">
        <x:v>265795.390799094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155046</x:v>
      </x:c>
      <x:c r="B94" s="1">
        <x:v>43201.4420082986</x:v>
      </x:c>
      <x:c r="C94" s="6">
        <x:v>1.532903235</x:v>
      </x:c>
      <x:c r="D94" s="14" t="s">
        <x:v>77</x:v>
      </x:c>
      <x:c r="E94" s="15">
        <x:v>43194.5186144329</x:v>
      </x:c>
      <x:c r="F94" t="s">
        <x:v>82</x:v>
      </x:c>
      <x:c r="G94" s="6">
        <x:v>198.976181913001</x:v>
      </x:c>
      <x:c r="H94" t="s">
        <x:v>83</x:v>
      </x:c>
      <x:c r="I94" s="6">
        <x:v>27.1786729694618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20.996</x:v>
      </x:c>
      <x:c r="R94" s="8">
        <x:v>122384.743201949</x:v>
      </x:c>
      <x:c r="S94" s="12">
        <x:v>265803.312040894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155053</x:v>
      </x:c>
      <x:c r="B95" s="1">
        <x:v>43201.4420199421</x:v>
      </x:c>
      <x:c r="C95" s="6">
        <x:v>1.54972086833333</x:v>
      </x:c>
      <x:c r="D95" s="14" t="s">
        <x:v>77</x:v>
      </x:c>
      <x:c r="E95" s="15">
        <x:v>43194.5186144329</x:v>
      </x:c>
      <x:c r="F95" t="s">
        <x:v>82</x:v>
      </x:c>
      <x:c r="G95" s="6">
        <x:v>198.886012051119</x:v>
      </x:c>
      <x:c r="H95" t="s">
        <x:v>83</x:v>
      </x:c>
      <x:c r="I95" s="6">
        <x:v>27.1820104531853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</x:v>
      </x:c>
      <x:c r="R95" s="8">
        <x:v>122376.371089028</x:v>
      </x:c>
      <x:c r="S95" s="12">
        <x:v>265793.553481095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155061</x:v>
      </x:c>
      <x:c r="B96" s="1">
        <x:v>43201.442031794</x:v>
      </x:c>
      <x:c r="C96" s="6">
        <x:v>1.566738465</x:v>
      </x:c>
      <x:c r="D96" s="14" t="s">
        <x:v>77</x:v>
      </x:c>
      <x:c r="E96" s="15">
        <x:v>43194.5186144329</x:v>
      </x:c>
      <x:c r="F96" t="s">
        <x:v>82</x:v>
      </x:c>
      <x:c r="G96" s="6">
        <x:v>198.925161604015</x:v>
      </x:c>
      <x:c r="H96" t="s">
        <x:v>83</x:v>
      </x:c>
      <x:c r="I96" s="6">
        <x:v>27.1843557140041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20.997</x:v>
      </x:c>
      <x:c r="R96" s="8">
        <x:v>122385.239079694</x:v>
      </x:c>
      <x:c r="S96" s="12">
        <x:v>265808.405339318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155073</x:v>
      </x:c>
      <x:c r="B97" s="1">
        <x:v>43201.4420433218</x:v>
      </x:c>
      <x:c r="C97" s="6">
        <x:v>1.58335609166667</x:v>
      </x:c>
      <x:c r="D97" s="14" t="s">
        <x:v>77</x:v>
      </x:c>
      <x:c r="E97" s="15">
        <x:v>43194.5186144329</x:v>
      </x:c>
      <x:c r="F97" t="s">
        <x:v>82</x:v>
      </x:c>
      <x:c r="G97" s="6">
        <x:v>198.976572757704</x:v>
      </x:c>
      <x:c r="H97" t="s">
        <x:v>83</x:v>
      </x:c>
      <x:c r="I97" s="6">
        <x:v>27.1695926251359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20.999</x:v>
      </x:c>
      <x:c r="R97" s="8">
        <x:v>122392.576192751</x:v>
      </x:c>
      <x:c r="S97" s="12">
        <x:v>265807.823278053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155087</x:v>
      </x:c>
      <x:c r="B98" s="1">
        <x:v>43201.4420548611</x:v>
      </x:c>
      <x:c r="C98" s="6">
        <x:v>1.59999037666667</x:v>
      </x:c>
      <x:c r="D98" s="14" t="s">
        <x:v>77</x:v>
      </x:c>
      <x:c r="E98" s="15">
        <x:v>43194.5186144329</x:v>
      </x:c>
      <x:c r="F98" t="s">
        <x:v>82</x:v>
      </x:c>
      <x:c r="G98" s="6">
        <x:v>198.858490453633</x:v>
      </x:c>
      <x:c r="H98" t="s">
        <x:v>83</x:v>
      </x:c>
      <x:c r="I98" s="6">
        <x:v>27.183694230017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21.001</x:v>
      </x:c>
      <x:c r="R98" s="8">
        <x:v>122385.05771325</x:v>
      </x:c>
      <x:c r="S98" s="12">
        <x:v>265802.108844313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155096</x:v>
      </x:c>
      <x:c r="B99" s="1">
        <x:v>43201.4420666319</x:v>
      </x:c>
      <x:c r="C99" s="6">
        <x:v>1.61689134</x:v>
      </x:c>
      <x:c r="D99" s="14" t="s">
        <x:v>77</x:v>
      </x:c>
      <x:c r="E99" s="15">
        <x:v>43194.5186144329</x:v>
      </x:c>
      <x:c r="F99" t="s">
        <x:v>82</x:v>
      </x:c>
      <x:c r="G99" s="6">
        <x:v>198.897295178865</x:v>
      </x:c>
      <x:c r="H99" t="s">
        <x:v>83</x:v>
      </x:c>
      <x:c r="I99" s="6">
        <x:v>27.1830928810518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20.999</x:v>
      </x:c>
      <x:c r="R99" s="8">
        <x:v>122391.137162658</x:v>
      </x:c>
      <x:c r="S99" s="12">
        <x:v>265803.364914263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155102</x:v>
      </x:c>
      <x:c r="B100" s="1">
        <x:v>43201.4420784722</x:v>
      </x:c>
      <x:c r="C100" s="6">
        <x:v>1.63399232333333</x:v>
      </x:c>
      <x:c r="D100" s="14" t="s">
        <x:v>77</x:v>
      </x:c>
      <x:c r="E100" s="15">
        <x:v>43194.5186144329</x:v>
      </x:c>
      <x:c r="F100" t="s">
        <x:v>82</x:v>
      </x:c>
      <x:c r="G100" s="6">
        <x:v>198.904739651176</x:v>
      </x:c>
      <x:c r="H100" t="s">
        <x:v>83</x:v>
      </x:c>
      <x:c r="I100" s="6">
        <x:v>27.175816567109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21.001</x:v>
      </x:c>
      <x:c r="R100" s="8">
        <x:v>122387.148890154</x:v>
      </x:c>
      <x:c r="S100" s="12">
        <x:v>265791.713971703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155109</x:v>
      </x:c>
      <x:c r="B101" s="1">
        <x:v>43201.4420897801</x:v>
      </x:c>
      <x:c r="C101" s="6">
        <x:v>1.65022658</x:v>
      </x:c>
      <x:c r="D101" s="14" t="s">
        <x:v>77</x:v>
      </x:c>
      <x:c r="E101" s="15">
        <x:v>43194.5186144329</x:v>
      </x:c>
      <x:c r="F101" t="s">
        <x:v>82</x:v>
      </x:c>
      <x:c r="G101" s="6">
        <x:v>198.892205871264</x:v>
      </x:c>
      <x:c r="H101" t="s">
        <x:v>83</x:v>
      </x:c>
      <x:c r="I101" s="6">
        <x:v>27.1779513517954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21.001</x:v>
      </x:c>
      <x:c r="R101" s="8">
        <x:v>122391.56175106</x:v>
      </x:c>
      <x:c r="S101" s="12">
        <x:v>265798.519468265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155128</x:v>
      </x:c>
      <x:c r="B102" s="1">
        <x:v>43201.4421010764</x:v>
      </x:c>
      <x:c r="C102" s="6">
        <x:v>1.66651081166667</x:v>
      </x:c>
      <x:c r="D102" s="14" t="s">
        <x:v>77</x:v>
      </x:c>
      <x:c r="E102" s="15">
        <x:v>43194.5186144329</x:v>
      </x:c>
      <x:c r="F102" t="s">
        <x:v>82</x:v>
      </x:c>
      <x:c r="G102" s="6">
        <x:v>198.949542978584</x:v>
      </x:c>
      <x:c r="H102" t="s">
        <x:v>83</x:v>
      </x:c>
      <x:c r="I102" s="6">
        <x:v>27.1771996668917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20.998</x:v>
      </x:c>
      <x:c r="R102" s="8">
        <x:v>122388.915874782</x:v>
      </x:c>
      <x:c r="S102" s="12">
        <x:v>265782.633124671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155136</x:v>
      </x:c>
      <x:c r="B103" s="1">
        <x:v>43201.4421127315</x:v>
      </x:c>
      <x:c r="C103" s="6">
        <x:v>1.68329506</x:v>
      </x:c>
      <x:c r="D103" s="14" t="s">
        <x:v>77</x:v>
      </x:c>
      <x:c r="E103" s="15">
        <x:v>43194.5186144329</x:v>
      </x:c>
      <x:c r="F103" t="s">
        <x:v>82</x:v>
      </x:c>
      <x:c r="G103" s="6">
        <x:v>198.912330749122</x:v>
      </x:c>
      <x:c r="H103" t="s">
        <x:v>83</x:v>
      </x:c>
      <x:c r="I103" s="6">
        <x:v>27.1745236700003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21.001</x:v>
      </x:c>
      <x:c r="R103" s="8">
        <x:v>122396.038891921</x:v>
      </x:c>
      <x:c r="S103" s="12">
        <x:v>265796.38500542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155142</x:v>
      </x:c>
      <x:c r="B104" s="1">
        <x:v>43201.442124456</x:v>
      </x:c>
      <x:c r="C104" s="6">
        <x:v>1.70021267</x:v>
      </x:c>
      <x:c r="D104" s="14" t="s">
        <x:v>77</x:v>
      </x:c>
      <x:c r="E104" s="15">
        <x:v>43194.5186144329</x:v>
      </x:c>
      <x:c r="F104" t="s">
        <x:v>82</x:v>
      </x:c>
      <x:c r="G104" s="6">
        <x:v>198.89984000983</x:v>
      </x:c>
      <x:c r="H104" t="s">
        <x:v>83</x:v>
      </x:c>
      <x:c r="I104" s="6">
        <x:v>27.1676382496025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21.004</x:v>
      </x:c>
      <x:c r="R104" s="8">
        <x:v>122391.322675168</x:v>
      </x:c>
      <x:c r="S104" s="12">
        <x:v>265801.021489861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155153</x:v>
      </x:c>
      <x:c r="B105" s="1">
        <x:v>43201.4421359144</x:v>
      </x:c>
      <x:c r="C105" s="6">
        <x:v>1.716696935</x:v>
      </x:c>
      <x:c r="D105" s="14" t="s">
        <x:v>77</x:v>
      </x:c>
      <x:c r="E105" s="15">
        <x:v>43194.5186144329</x:v>
      </x:c>
      <x:c r="F105" t="s">
        <x:v>82</x:v>
      </x:c>
      <x:c r="G105" s="6">
        <x:v>198.916214630034</x:v>
      </x:c>
      <x:c r="H105" t="s">
        <x:v>83</x:v>
      </x:c>
      <x:c r="I105" s="6">
        <x:v>27.1738621879517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21.001</x:v>
      </x:c>
      <x:c r="R105" s="8">
        <x:v>122397.736016883</x:v>
      </x:c>
      <x:c r="S105" s="12">
        <x:v>265789.588837174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155163</x:v>
      </x:c>
      <x:c r="B106" s="1">
        <x:v>43201.4421473727</x:v>
      </x:c>
      <x:c r="C106" s="6">
        <x:v>1.73319795</x:v>
      </x:c>
      <x:c r="D106" s="14" t="s">
        <x:v>77</x:v>
      </x:c>
      <x:c r="E106" s="15">
        <x:v>43194.5186144329</x:v>
      </x:c>
      <x:c r="F106" t="s">
        <x:v>82</x:v>
      </x:c>
      <x:c r="G106" s="6">
        <x:v>198.970228150138</x:v>
      </x:c>
      <x:c r="H106" t="s">
        <x:v>83</x:v>
      </x:c>
      <x:c r="I106" s="6">
        <x:v>27.1676683169103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</x:v>
      </x:c>
      <x:c r="R106" s="8">
        <x:v>122401.702468325</x:v>
      </x:c>
      <x:c r="S106" s="12">
        <x:v>265782.357634339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155174</x:v>
      </x:c>
      <x:c r="B107" s="1">
        <x:v>43201.442158912</x:v>
      </x:c>
      <x:c r="C107" s="6">
        <x:v>1.74979887166667</x:v>
      </x:c>
      <x:c r="D107" s="14" t="s">
        <x:v>77</x:v>
      </x:c>
      <x:c r="E107" s="15">
        <x:v>43194.5186144329</x:v>
      </x:c>
      <x:c r="F107" t="s">
        <x:v>82</x:v>
      </x:c>
      <x:c r="G107" s="6">
        <x:v>198.884483732081</x:v>
      </x:c>
      <x:c r="H107" t="s">
        <x:v>83</x:v>
      </x:c>
      <x:c r="I107" s="6">
        <x:v>27.1702541063437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21.004</x:v>
      </x:c>
      <x:c r="R107" s="8">
        <x:v>122405.041380405</x:v>
      </x:c>
      <x:c r="S107" s="12">
        <x:v>265780.438574778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155185</x:v>
      </x:c>
      <x:c r="B108" s="1">
        <x:v>43201.4421707523</x:v>
      </x:c>
      <x:c r="C108" s="6">
        <x:v>1.76688318333333</x:v>
      </x:c>
      <x:c r="D108" s="14" t="s">
        <x:v>77</x:v>
      </x:c>
      <x:c r="E108" s="15">
        <x:v>43194.5186144329</x:v>
      </x:c>
      <x:c r="F108" t="s">
        <x:v>82</x:v>
      </x:c>
      <x:c r="G108" s="6">
        <x:v>198.841209549598</x:v>
      </x:c>
      <x:c r="H108" t="s">
        <x:v>83</x:v>
      </x:c>
      <x:c r="I108" s="6">
        <x:v>27.1836340951158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21.002</x:v>
      </x:c>
      <x:c r="R108" s="8">
        <x:v>122416.91380001</x:v>
      </x:c>
      <x:c r="S108" s="12">
        <x:v>265793.19048798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155192</x:v>
      </x:c>
      <x:c r="B109" s="1">
        <x:v>43201.4421820602</x:v>
      </x:c>
      <x:c r="C109" s="6">
        <x:v>1.78313408833333</x:v>
      </x:c>
      <x:c r="D109" s="14" t="s">
        <x:v>77</x:v>
      </x:c>
      <x:c r="E109" s="15">
        <x:v>43194.5186144329</x:v>
      </x:c>
      <x:c r="F109" t="s">
        <x:v>82</x:v>
      </x:c>
      <x:c r="G109" s="6">
        <x:v>198.773006075344</x:v>
      </x:c>
      <x:c r="H109" t="s">
        <x:v>83</x:v>
      </x:c>
      <x:c r="I109" s="6">
        <x:v>27.1802364749369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21.007</x:v>
      </x:c>
      <x:c r="R109" s="8">
        <x:v>122403.868125385</x:v>
      </x:c>
      <x:c r="S109" s="12">
        <x:v>265799.737745353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155206</x:v>
      </x:c>
      <x:c r="B110" s="1">
        <x:v>43201.4421934028</x:v>
      </x:c>
      <x:c r="C110" s="6">
        <x:v>1.79946832</x:v>
      </x:c>
      <x:c r="D110" s="14" t="s">
        <x:v>77</x:v>
      </x:c>
      <x:c r="E110" s="15">
        <x:v>43194.5186144329</x:v>
      </x:c>
      <x:c r="F110" t="s">
        <x:v>82</x:v>
      </x:c>
      <x:c r="G110" s="6">
        <x:v>198.839268091113</x:v>
      </x:c>
      <x:c r="H110" t="s">
        <x:v>83</x:v>
      </x:c>
      <x:c r="I110" s="6">
        <x:v>27.1839648370869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21.002</x:v>
      </x:c>
      <x:c r="R110" s="8">
        <x:v>122402.538261799</x:v>
      </x:c>
      <x:c r="S110" s="12">
        <x:v>265787.913222288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155218</x:v>
      </x:c>
      <x:c r="B111" s="1">
        <x:v>43201.4422053588</x:v>
      </x:c>
      <x:c r="C111" s="6">
        <x:v>1.81670261833333</x:v>
      </x:c>
      <x:c r="D111" s="14" t="s">
        <x:v>77</x:v>
      </x:c>
      <x:c r="E111" s="15">
        <x:v>43194.5186144329</x:v>
      </x:c>
      <x:c r="F111" t="s">
        <x:v>82</x:v>
      </x:c>
      <x:c r="G111" s="6">
        <x:v>198.84477233182</x:v>
      </x:c>
      <x:c r="H111" t="s">
        <x:v>83</x:v>
      </x:c>
      <x:c r="I111" s="6">
        <x:v>27.1770192625399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21.004</x:v>
      </x:c>
      <x:c r="R111" s="8">
        <x:v>122408.1722117</x:v>
      </x:c>
      <x:c r="S111" s="12">
        <x:v>265797.695493731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155219</x:v>
      </x:c>
      <x:c r="B112" s="1">
        <x:v>43201.4422164699</x:v>
      </x:c>
      <x:c r="C112" s="6">
        <x:v>1.83272020833333</x:v>
      </x:c>
      <x:c r="D112" s="14" t="s">
        <x:v>77</x:v>
      </x:c>
      <x:c r="E112" s="15">
        <x:v>43194.5186144329</x:v>
      </x:c>
      <x:c r="F112" t="s">
        <x:v>82</x:v>
      </x:c>
      <x:c r="G112" s="6">
        <x:v>198.897295178865</x:v>
      </x:c>
      <x:c r="H112" t="s">
        <x:v>83</x:v>
      </x:c>
      <x:c r="I112" s="6">
        <x:v>27.1830928810518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20.999</x:v>
      </x:c>
      <x:c r="R112" s="8">
        <x:v>122410.509233177</x:v>
      </x:c>
      <x:c r="S112" s="12">
        <x:v>265786.98501925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155231</x:v>
      </x:c>
      <x:c r="B113" s="1">
        <x:v>43201.4422285069</x:v>
      </x:c>
      <x:c r="C113" s="6">
        <x:v>1.85003781166667</x:v>
      </x:c>
      <x:c r="D113" s="14" t="s">
        <x:v>77</x:v>
      </x:c>
      <x:c r="E113" s="15">
        <x:v>43194.5186144329</x:v>
      </x:c>
      <x:c r="F113" t="s">
        <x:v>82</x:v>
      </x:c>
      <x:c r="G113" s="6">
        <x:v>198.766793601594</x:v>
      </x:c>
      <x:c r="H113" t="s">
        <x:v>83</x:v>
      </x:c>
      <x:c r="I113" s="6">
        <x:v>27.1873023260723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21.005</x:v>
      </x:c>
      <x:c r="R113" s="8">
        <x:v>122418.956985536</x:v>
      </x:c>
      <x:c r="S113" s="12">
        <x:v>265791.681009663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155248</x:v>
      </x:c>
      <x:c r="B114" s="1">
        <x:v>43201.4422399653</x:v>
      </x:c>
      <x:c r="C114" s="6">
        <x:v>1.86652212166667</x:v>
      </x:c>
      <x:c r="D114" s="14" t="s">
        <x:v>77</x:v>
      </x:c>
      <x:c r="E114" s="15">
        <x:v>43194.5186144329</x:v>
      </x:c>
      <x:c r="F114" t="s">
        <x:v>82</x:v>
      </x:c>
      <x:c r="G114" s="6">
        <x:v>198.877776602956</x:v>
      </x:c>
      <x:c r="H114" t="s">
        <x:v>83</x:v>
      </x:c>
      <x:c r="I114" s="6">
        <x:v>27.1713966650991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21.004</x:v>
      </x:c>
      <x:c r="R114" s="8">
        <x:v>122416.193028768</x:v>
      </x:c>
      <x:c r="S114" s="12">
        <x:v>265786.178827928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155254</x:v>
      </x:c>
      <x:c r="B115" s="1">
        <x:v>43201.4422512731</x:v>
      </x:c>
      <x:c r="C115" s="6">
        <x:v>1.882789765</x:v>
      </x:c>
      <x:c r="D115" s="14" t="s">
        <x:v>77</x:v>
      </x:c>
      <x:c r="E115" s="15">
        <x:v>43194.5186144329</x:v>
      </x:c>
      <x:c r="F115" t="s">
        <x:v>82</x:v>
      </x:c>
      <x:c r="G115" s="6">
        <x:v>198.882849960397</x:v>
      </x:c>
      <x:c r="H115" t="s">
        <x:v>83</x:v>
      </x:c>
      <x:c r="I115" s="6">
        <x:v>27.1795449243491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21.001</x:v>
      </x:c>
      <x:c r="R115" s="8">
        <x:v>122414.578261145</x:v>
      </x:c>
      <x:c r="S115" s="12">
        <x:v>265777.803808903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155265</x:v>
      </x:c>
      <x:c r="B116" s="1">
        <x:v>43201.4422632292</x:v>
      </x:c>
      <x:c r="C116" s="6">
        <x:v>1.90002400666667</x:v>
      </x:c>
      <x:c r="D116" s="14" t="s">
        <x:v>77</x:v>
      </x:c>
      <x:c r="E116" s="15">
        <x:v>43194.5186144329</x:v>
      </x:c>
      <x:c r="F116" t="s">
        <x:v>82</x:v>
      </x:c>
      <x:c r="G116" s="6">
        <x:v>198.870408445313</x:v>
      </x:c>
      <x:c r="H116" t="s">
        <x:v>83</x:v>
      </x:c>
      <x:c r="I116" s="6">
        <x:v>27.1636393001349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21.007</x:v>
      </x:c>
      <x:c r="R116" s="8">
        <x:v>122405.038942241</x:v>
      </x:c>
      <x:c r="S116" s="12">
        <x:v>265765.508647413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155270</x:v>
      </x:c>
      <x:c r="B117" s="1">
        <x:v>43201.4422746181</x:v>
      </x:c>
      <x:c r="C117" s="6">
        <x:v>1.91639161333333</x:v>
      </x:c>
      <x:c r="D117" s="14" t="s">
        <x:v>77</x:v>
      </x:c>
      <x:c r="E117" s="15">
        <x:v>43194.5186144329</x:v>
      </x:c>
      <x:c r="F117" t="s">
        <x:v>82</x:v>
      </x:c>
      <x:c r="G117" s="6">
        <x:v>198.768205119356</x:v>
      </x:c>
      <x:c r="H117" t="s">
        <x:v>83</x:v>
      </x:c>
      <x:c r="I117" s="6">
        <x:v>27.1870617862151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21.005</x:v>
      </x:c>
      <x:c r="R117" s="8">
        <x:v>122413.672608128</x:v>
      </x:c>
      <x:c r="S117" s="12">
        <x:v>265767.787697114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155279</x:v>
      </x:c>
      <x:c r="B118" s="1">
        <x:v>43201.4422859606</x:v>
      </x:c>
      <x:c r="C118" s="6">
        <x:v>1.93274252833333</x:v>
      </x:c>
      <x:c r="D118" s="14" t="s">
        <x:v>77</x:v>
      </x:c>
      <x:c r="E118" s="15">
        <x:v>43194.5186144329</x:v>
      </x:c>
      <x:c r="F118" t="s">
        <x:v>82</x:v>
      </x:c>
      <x:c r="G118" s="6">
        <x:v>198.723276676291</x:v>
      </x:c>
      <x:c r="H118" t="s">
        <x:v>83</x:v>
      </x:c>
      <x:c r="I118" s="6">
        <x:v>27.1857087498365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21.008</x:v>
      </x:c>
      <x:c r="R118" s="8">
        <x:v>122415.926551772</x:v>
      </x:c>
      <x:c r="S118" s="12">
        <x:v>265769.096775162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155298</x:v>
      </x:c>
      <x:c r="B119" s="1">
        <x:v>43201.4422975347</x:v>
      </x:c>
      <x:c r="C119" s="6">
        <x:v>1.94939344833333</x:v>
      </x:c>
      <x:c r="D119" s="14" t="s">
        <x:v>77</x:v>
      </x:c>
      <x:c r="E119" s="15">
        <x:v>43194.5186144329</x:v>
      </x:c>
      <x:c r="F119" t="s">
        <x:v>82</x:v>
      </x:c>
      <x:c r="G119" s="6">
        <x:v>198.770498847798</x:v>
      </x:c>
      <x:c r="H119" t="s">
        <x:v>83</x:v>
      </x:c>
      <x:c r="I119" s="6">
        <x:v>27.1866709089823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21.005</x:v>
      </x:c>
      <x:c r="R119" s="8">
        <x:v>122411.792380121</x:v>
      </x:c>
      <x:c r="S119" s="12">
        <x:v>265776.703244006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155299</x:v>
      </x:c>
      <x:c r="B120" s="1">
        <x:v>43201.4423091782</x:v>
      </x:c>
      <x:c r="C120" s="6">
        <x:v>1.96621108333333</x:v>
      </x:c>
      <x:c r="D120" s="14" t="s">
        <x:v>77</x:v>
      </x:c>
      <x:c r="E120" s="15">
        <x:v>43194.5186144329</x:v>
      </x:c>
      <x:c r="F120" t="s">
        <x:v>82</x:v>
      </x:c>
      <x:c r="G120" s="6">
        <x:v>198.713554482934</x:v>
      </x:c>
      <x:c r="H120" t="s">
        <x:v>83</x:v>
      </x:c>
      <x:c r="I120" s="6">
        <x:v>27.1903692107685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21.007</x:v>
      </x:c>
      <x:c r="R120" s="8">
        <x:v>122417.788638247</x:v>
      </x:c>
      <x:c r="S120" s="12">
        <x:v>265775.464094776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155314</x:v>
      </x:c>
      <x:c r="B121" s="1">
        <x:v>43201.4423213773</x:v>
      </x:c>
      <x:c r="C121" s="6">
        <x:v>1.983745365</x:v>
      </x:c>
      <x:c r="D121" s="14" t="s">
        <x:v>77</x:v>
      </x:c>
      <x:c r="E121" s="15">
        <x:v>43194.5186144329</x:v>
      </x:c>
      <x:c r="F121" t="s">
        <x:v>82</x:v>
      </x:c>
      <x:c r="G121" s="6">
        <x:v>198.859789434881</x:v>
      </x:c>
      <x:c r="H121" t="s">
        <x:v>83</x:v>
      </x:c>
      <x:c r="I121" s="6">
        <x:v>27.1714567997815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21.005</x:v>
      </x:c>
      <x:c r="R121" s="8">
        <x:v>122414.467075588</x:v>
      </x:c>
      <x:c r="S121" s="12">
        <x:v>265768.403882429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155328</x:v>
      </x:c>
      <x:c r="B122" s="1">
        <x:v>43201.4423327546</x:v>
      </x:c>
      <x:c r="C122" s="6">
        <x:v>2.00012967666667</x:v>
      </x:c>
      <x:c r="D122" s="14" t="s">
        <x:v>77</x:v>
      </x:c>
      <x:c r="E122" s="15">
        <x:v>43194.5186144329</x:v>
      </x:c>
      <x:c r="F122" t="s">
        <x:v>82</x:v>
      </x:c>
      <x:c r="G122" s="6">
        <x:v>198.700054684618</x:v>
      </x:c>
      <x:c r="H122" t="s">
        <x:v>83</x:v>
      </x:c>
      <x:c r="I122" s="6">
        <x:v>27.1806574188436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21.011</x:v>
      </x:c>
      <x:c r="R122" s="8">
        <x:v>122424.293608277</x:v>
      </x:c>
      <x:c r="S122" s="12">
        <x:v>265774.603525155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155331</x:v>
      </x:c>
      <x:c r="B123" s="1">
        <x:v>43201.4423440625</x:v>
      </x:c>
      <x:c r="C123" s="6">
        <x:v>2.01639725166667</x:v>
      </x:c>
      <x:c r="D123" s="14" t="s">
        <x:v>77</x:v>
      </x:c>
      <x:c r="E123" s="15">
        <x:v>43194.5186144329</x:v>
      </x:c>
      <x:c r="F123" t="s">
        <x:v>82</x:v>
      </x:c>
      <x:c r="G123" s="6">
        <x:v>198.803176749594</x:v>
      </x:c>
      <x:c r="H123" t="s">
        <x:v>83</x:v>
      </x:c>
      <x:c r="I123" s="6">
        <x:v>27.1750949500565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21.007</x:v>
      </x:c>
      <x:c r="R123" s="8">
        <x:v>122418.334518915</x:v>
      </x:c>
      <x:c r="S123" s="12">
        <x:v>265771.557366947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155346</x:v>
      </x:c>
      <x:c r="B124" s="1">
        <x:v>43201.4423560995</x:v>
      </x:c>
      <x:c r="C124" s="6">
        <x:v>2.03376488833333</x:v>
      </x:c>
      <x:c r="D124" s="14" t="s">
        <x:v>77</x:v>
      </x:c>
      <x:c r="E124" s="15">
        <x:v>43194.5186144329</x:v>
      </x:c>
      <x:c r="F124" t="s">
        <x:v>82</x:v>
      </x:c>
      <x:c r="G124" s="6">
        <x:v>198.785885637168</x:v>
      </x:c>
      <x:c r="H124" t="s">
        <x:v>83</x:v>
      </x:c>
      <x:c r="I124" s="6">
        <x:v>27.1780415539952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21.007</x:v>
      </x:c>
      <x:c r="R124" s="8">
        <x:v>122423.748725984</x:v>
      </x:c>
      <x:c r="S124" s="12">
        <x:v>265775.664425054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155358</x:v>
      </x:c>
      <x:c r="B125" s="1">
        <x:v>43201.4423670949</x:v>
      </x:c>
      <x:c r="C125" s="6">
        <x:v>2.04959909333333</x:v>
      </x:c>
      <x:c r="D125" s="14" t="s">
        <x:v>77</x:v>
      </x:c>
      <x:c r="E125" s="15">
        <x:v>43194.5186144329</x:v>
      </x:c>
      <x:c r="F125" t="s">
        <x:v>82</x:v>
      </x:c>
      <x:c r="G125" s="6">
        <x:v>198.833013048425</x:v>
      </x:c>
      <x:c r="H125" t="s">
        <x:v>83</x:v>
      </x:c>
      <x:c r="I125" s="6">
        <x:v>27.1670068362123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21.008</x:v>
      </x:c>
      <x:c r="R125" s="8">
        <x:v>122419.96369269</x:v>
      </x:c>
      <x:c r="S125" s="12">
        <x:v>265772.546503457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155362</x:v>
      </x:c>
      <x:c r="B126" s="1">
        <x:v>43201.4423787037</x:v>
      </x:c>
      <x:c r="C126" s="6">
        <x:v>2.06630003666667</x:v>
      </x:c>
      <x:c r="D126" s="14" t="s">
        <x:v>77</x:v>
      </x:c>
      <x:c r="E126" s="15">
        <x:v>43194.5186144329</x:v>
      </x:c>
      <x:c r="F126" t="s">
        <x:v>82</x:v>
      </x:c>
      <x:c r="G126" s="6">
        <x:v>198.65984557028</x:v>
      </x:c>
      <x:c r="H126" t="s">
        <x:v>83</x:v>
      </x:c>
      <x:c r="I126" s="6">
        <x:v>27.1875127984617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21.011</x:v>
      </x:c>
      <x:c r="R126" s="8">
        <x:v>122429.526497613</x:v>
      </x:c>
      <x:c r="S126" s="12">
        <x:v>265779.596033645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155369</x:v>
      </x:c>
      <x:c r="B127" s="1">
        <x:v>43201.4423904745</x:v>
      </x:c>
      <x:c r="C127" s="6">
        <x:v>2.08323435166667</x:v>
      </x:c>
      <x:c r="D127" s="14" t="s">
        <x:v>77</x:v>
      </x:c>
      <x:c r="E127" s="15">
        <x:v>43194.5186144329</x:v>
      </x:c>
      <x:c r="F127" t="s">
        <x:v>82</x:v>
      </x:c>
      <x:c r="G127" s="6">
        <x:v>198.768595374908</x:v>
      </x:c>
      <x:c r="H127" t="s">
        <x:v>83</x:v>
      </x:c>
      <x:c r="I127" s="6">
        <x:v>27.1809881605213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21.007</x:v>
      </x:c>
      <x:c r="R127" s="8">
        <x:v>122431.50043412</x:v>
      </x:c>
      <x:c r="S127" s="12">
        <x:v>265783.000116533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155383</x:v>
      </x:c>
      <x:c r="B128" s="1">
        <x:v>43201.4424022801</x:v>
      </x:c>
      <x:c r="C128" s="6">
        <x:v>2.10026863</x:v>
      </x:c>
      <x:c r="D128" s="14" t="s">
        <x:v>77</x:v>
      </x:c>
      <x:c r="E128" s="15">
        <x:v>43194.5186144329</x:v>
      </x:c>
      <x:c r="F128" t="s">
        <x:v>82</x:v>
      </x:c>
      <x:c r="G128" s="6">
        <x:v>198.690665775953</x:v>
      </x:c>
      <x:c r="H128" t="s">
        <x:v>83</x:v>
      </x:c>
      <x:c r="I128" s="6">
        <x:v>27.1882644856755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21.009</x:v>
      </x:c>
      <x:c r="R128" s="8">
        <x:v>122431.531080452</x:v>
      </x:c>
      <x:c r="S128" s="12">
        <x:v>265770.595643629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155391</x:v>
      </x:c>
      <x:c r="B129" s="1">
        <x:v>43201.4424136574</x:v>
      </x:c>
      <x:c r="C129" s="6">
        <x:v>2.11663622666667</x:v>
      </x:c>
      <x:c r="D129" s="14" t="s">
        <x:v>77</x:v>
      </x:c>
      <x:c r="E129" s="15">
        <x:v>43194.5186144329</x:v>
      </x:c>
      <x:c r="F129" t="s">
        <x:v>82</x:v>
      </x:c>
      <x:c r="G129" s="6">
        <x:v>198.684358474709</x:v>
      </x:c>
      <x:c r="H129" t="s">
        <x:v>83</x:v>
      </x:c>
      <x:c r="I129" s="6">
        <x:v>27.1833334206249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21.011</x:v>
      </x:c>
      <x:c r="R129" s="8">
        <x:v>122438.522069143</x:v>
      </x:c>
      <x:c r="S129" s="12">
        <x:v>265773.342856213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155401</x:v>
      </x:c>
      <x:c r="B130" s="1">
        <x:v>43201.4424249653</x:v>
      </x:c>
      <x:c r="C130" s="6">
        <x:v>2.1329538</x:v>
      </x:c>
      <x:c r="D130" s="14" t="s">
        <x:v>77</x:v>
      </x:c>
      <x:c r="E130" s="15">
        <x:v>43194.5186144329</x:v>
      </x:c>
      <x:c r="F130" t="s">
        <x:v>82</x:v>
      </x:c>
      <x:c r="G130" s="6">
        <x:v>198.712909746753</x:v>
      </x:c>
      <x:c r="H130" t="s">
        <x:v>83</x:v>
      </x:c>
      <x:c r="I130" s="6">
        <x:v>27.1814692393832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21.01</x:v>
      </x:c>
      <x:c r="R130" s="8">
        <x:v>122436.178761573</x:v>
      </x:c>
      <x:c r="S130" s="12">
        <x:v>265773.731103169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155413</x:v>
      </x:c>
      <x:c r="B131" s="1">
        <x:v>43201.4424370718</x:v>
      </x:c>
      <x:c r="C131" s="6">
        <x:v>2.15037147</x:v>
      </x:c>
      <x:c r="D131" s="14" t="s">
        <x:v>77</x:v>
      </x:c>
      <x:c r="E131" s="15">
        <x:v>43194.5186144329</x:v>
      </x:c>
      <x:c r="F131" t="s">
        <x:v>82</x:v>
      </x:c>
      <x:c r="G131" s="6">
        <x:v>198.60928498525</x:v>
      </x:c>
      <x:c r="H131" t="s">
        <x:v>83</x:v>
      </x:c>
      <x:c r="I131" s="6">
        <x:v>27.1901286706911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21.013</x:v>
      </x:c>
      <x:c r="R131" s="8">
        <x:v>122430.144359943</x:v>
      </x:c>
      <x:c r="S131" s="12">
        <x:v>265763.655517656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155424</x:v>
      </x:c>
      <x:c r="B132" s="1">
        <x:v>43201.4424480324</x:v>
      </x:c>
      <x:c r="C132" s="6">
        <x:v>2.16617235833333</x:v>
      </x:c>
      <x:c r="D132" s="14" t="s">
        <x:v>77</x:v>
      </x:c>
      <x:c r="E132" s="15">
        <x:v>43194.5186144329</x:v>
      </x:c>
      <x:c r="F132" t="s">
        <x:v>82</x:v>
      </x:c>
      <x:c r="G132" s="6">
        <x:v>198.708716554622</x:v>
      </x:c>
      <x:c r="H132" t="s">
        <x:v>83</x:v>
      </x:c>
      <x:c r="I132" s="6">
        <x:v>27.1761773756925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21.012</x:v>
      </x:c>
      <x:c r="R132" s="8">
        <x:v>122428.172737357</x:v>
      </x:c>
      <x:c r="S132" s="12">
        <x:v>265765.190892667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155435</x:v>
      </x:c>
      <x:c r="B133" s="1">
        <x:v>43201.4424609144</x:v>
      </x:c>
      <x:c r="C133" s="6">
        <x:v>2.18469009333333</x:v>
      </x:c>
      <x:c r="D133" s="14" t="s">
        <x:v>77</x:v>
      </x:c>
      <x:c r="E133" s="15">
        <x:v>43194.5186144329</x:v>
      </x:c>
      <x:c r="F133" t="s">
        <x:v>82</x:v>
      </x:c>
      <x:c r="G133" s="6">
        <x:v>198.660705446481</x:v>
      </x:c>
      <x:c r="H133" t="s">
        <x:v>83</x:v>
      </x:c>
      <x:c r="I133" s="6">
        <x:v>27.1903692107685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21.01</x:v>
      </x:c>
      <x:c r="R133" s="8">
        <x:v>122439.274381482</x:v>
      </x:c>
      <x:c r="S133" s="12">
        <x:v>265771.988525573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155440</x:v>
      </x:c>
      <x:c r="B134" s="1">
        <x:v>43201.4424712963</x:v>
      </x:c>
      <x:c r="C134" s="6">
        <x:v>2.19962422</x:v>
      </x:c>
      <x:c r="D134" s="14" t="s">
        <x:v>77</x:v>
      </x:c>
      <x:c r="E134" s="15">
        <x:v>43194.5186144329</x:v>
      </x:c>
      <x:c r="F134" t="s">
        <x:v>82</x:v>
      </x:c>
      <x:c r="G134" s="6">
        <x:v>198.773977120176</x:v>
      </x:c>
      <x:c r="H134" t="s">
        <x:v>83</x:v>
      </x:c>
      <x:c r="I134" s="6">
        <x:v>27.1650524621846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21.012</x:v>
      </x:c>
      <x:c r="R134" s="8">
        <x:v>122435.86951846</x:v>
      </x:c>
      <x:c r="S134" s="12">
        <x:v>265764.120042173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155454</x:v>
      </x:c>
      <x:c r="B135" s="1">
        <x:v>43201.4424834491</x:v>
      </x:c>
      <x:c r="C135" s="6">
        <x:v>2.21712522</x:v>
      </x:c>
      <x:c r="D135" s="14" t="s">
        <x:v>77</x:v>
      </x:c>
      <x:c r="E135" s="15">
        <x:v>43194.5186144329</x:v>
      </x:c>
      <x:c r="F135" t="s">
        <x:v>82</x:v>
      </x:c>
      <x:c r="G135" s="6">
        <x:v>198.809771368112</x:v>
      </x:c>
      <x:c r="H135" t="s">
        <x:v>83</x:v>
      </x:c>
      <x:c r="I135" s="6">
        <x:v>27.1619555333632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21.011</x:v>
      </x:c>
      <x:c r="R135" s="8">
        <x:v>122438.611117866</x:v>
      </x:c>
      <x:c r="S135" s="12">
        <x:v>265751.320866792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155465</x:v>
      </x:c>
      <x:c r="B136" s="1">
        <x:v>43201.4424947569</x:v>
      </x:c>
      <x:c r="C136" s="6">
        <x:v>2.233392875</x:v>
      </x:c>
      <x:c r="D136" s="14" t="s">
        <x:v>77</x:v>
      </x:c>
      <x:c r="E136" s="15">
        <x:v>43194.5186144329</x:v>
      </x:c>
      <x:c r="F136" t="s">
        <x:v>82</x:v>
      </x:c>
      <x:c r="G136" s="6">
        <x:v>198.687926695402</x:v>
      </x:c>
      <x:c r="H136" t="s">
        <x:v>83</x:v>
      </x:c>
      <x:c r="I136" s="6">
        <x:v>27.176718588642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21.013</x:v>
      </x:c>
      <x:c r="R136" s="8">
        <x:v>122439.325099728</x:v>
      </x:c>
      <x:c r="S136" s="12">
        <x:v>265771.795115887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155469</x:v>
      </x:c>
      <x:c r="B137" s="1">
        <x:v>43201.44250625</x:v>
      </x:c>
      <x:c r="C137" s="6">
        <x:v>2.24997710333333</x:v>
      </x:c>
      <x:c r="D137" s="14" t="s">
        <x:v>77</x:v>
      </x:c>
      <x:c r="E137" s="15">
        <x:v>43194.5186144329</x:v>
      </x:c>
      <x:c r="F137" t="s">
        <x:v>82</x:v>
      </x:c>
      <x:c r="G137" s="6">
        <x:v>198.649816072374</x:v>
      </x:c>
      <x:c r="H137" t="s">
        <x:v>83</x:v>
      </x:c>
      <x:c r="I137" s="6">
        <x:v>27.1862198968488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21.012</x:v>
      </x:c>
      <x:c r="R137" s="8">
        <x:v>122444.115201489</x:v>
      </x:c>
      <x:c r="S137" s="12">
        <x:v>265758.700817691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155479</x:v>
      </x:c>
      <x:c r="B138" s="1">
        <x:v>43201.4425175926</x:v>
      </x:c>
      <x:c r="C138" s="6">
        <x:v>2.26631138166667</x:v>
      </x:c>
      <x:c r="D138" s="14" t="s">
        <x:v>77</x:v>
      </x:c>
      <x:c r="E138" s="15">
        <x:v>43194.5186144329</x:v>
      </x:c>
      <x:c r="F138" t="s">
        <x:v>82</x:v>
      </x:c>
      <x:c r="G138" s="6">
        <x:v>198.72439401365</x:v>
      </x:c>
      <x:c r="H138" t="s">
        <x:v>83</x:v>
      </x:c>
      <x:c r="I138" s="6">
        <x:v>27.1765081169287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21.011</x:v>
      </x:c>
      <x:c r="R138" s="8">
        <x:v>122444.767338713</x:v>
      </x:c>
      <x:c r="S138" s="12">
        <x:v>265758.629168434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155490</x:v>
      </x:c>
      <x:c r="B139" s="1">
        <x:v>43201.4425292014</x:v>
      </x:c>
      <x:c r="C139" s="6">
        <x:v>2.28301229</x:v>
      </x:c>
      <x:c r="D139" s="14" t="s">
        <x:v>77</x:v>
      </x:c>
      <x:c r="E139" s="15">
        <x:v>43194.5186144329</x:v>
      </x:c>
      <x:c r="F139" t="s">
        <x:v>82</x:v>
      </x:c>
      <x:c r="G139" s="6">
        <x:v>198.653231021669</x:v>
      </x:c>
      <x:c r="H139" t="s">
        <x:v>83</x:v>
      </x:c>
      <x:c r="I139" s="6">
        <x:v>27.1766283864777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21.015</x:v>
      </x:c>
      <x:c r="R139" s="8">
        <x:v>122449.460336911</x:v>
      </x:c>
      <x:c r="S139" s="12">
        <x:v>265763.958902743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155502</x:v>
      </x:c>
      <x:c r="B140" s="1">
        <x:v>43201.4425410069</x:v>
      </x:c>
      <x:c r="C140" s="6">
        <x:v>2.30002992166667</x:v>
      </x:c>
      <x:c r="D140" s="14" t="s">
        <x:v>77</x:v>
      </x:c>
      <x:c r="E140" s="15">
        <x:v>43194.5186144329</x:v>
      </x:c>
      <x:c r="F140" t="s">
        <x:v>82</x:v>
      </x:c>
      <x:c r="G140" s="6">
        <x:v>198.695372998655</x:v>
      </x:c>
      <x:c r="H140" t="s">
        <x:v>83</x:v>
      </x:c>
      <x:c r="I140" s="6">
        <x:v>27.1694422885157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21.015</x:v>
      </x:c>
      <x:c r="R140" s="8">
        <x:v>122446.569997765</x:v>
      </x:c>
      <x:c r="S140" s="12">
        <x:v>265770.179135477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155514</x:v>
      </x:c>
      <x:c r="B141" s="1">
        <x:v>43201.4425526273</x:v>
      </x:c>
      <x:c r="C141" s="6">
        <x:v>2.31674754666667</x:v>
      </x:c>
      <x:c r="D141" s="14" t="s">
        <x:v>77</x:v>
      </x:c>
      <x:c r="E141" s="15">
        <x:v>43194.5186144329</x:v>
      </x:c>
      <x:c r="F141" t="s">
        <x:v>82</x:v>
      </x:c>
      <x:c r="G141" s="6">
        <x:v>198.618674846256</x:v>
      </x:c>
      <x:c r="H141" t="s">
        <x:v>83</x:v>
      </x:c>
      <x:c r="I141" s="6">
        <x:v>27.1825215996341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21.015</x:v>
      </x:c>
      <x:c r="R141" s="8">
        <x:v>122458.774897402</x:v>
      </x:c>
      <x:c r="S141" s="12">
        <x:v>265766.283846618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155524</x:v>
      </x:c>
      <x:c r="B142" s="1">
        <x:v>43201.4425641204</x:v>
      </x:c>
      <x:c r="C142" s="6">
        <x:v>2.33329845666667</x:v>
      </x:c>
      <x:c r="D142" s="14" t="s">
        <x:v>77</x:v>
      </x:c>
      <x:c r="E142" s="15">
        <x:v>43194.5186144329</x:v>
      </x:c>
      <x:c r="F142" t="s">
        <x:v>82</x:v>
      </x:c>
      <x:c r="G142" s="6">
        <x:v>198.673215772353</x:v>
      </x:c>
      <x:c r="H142" t="s">
        <x:v>83</x:v>
      </x:c>
      <x:c r="I142" s="6">
        <x:v>27.1642105783385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21.018</x:v>
      </x:c>
      <x:c r="R142" s="8">
        <x:v>122448.634654226</x:v>
      </x:c>
      <x:c r="S142" s="12">
        <x:v>265763.945984741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155533</x:v>
      </x:c>
      <x:c r="B143" s="1">
        <x:v>43201.4425753125</x:v>
      </x:c>
      <x:c r="C143" s="6">
        <x:v>2.34939934</x:v>
      </x:c>
      <x:c r="D143" s="14" t="s">
        <x:v>77</x:v>
      </x:c>
      <x:c r="E143" s="15">
        <x:v>43194.5186144329</x:v>
      </x:c>
      <x:c r="F143" t="s">
        <x:v>82</x:v>
      </x:c>
      <x:c r="G143" s="6">
        <x:v>198.665397014651</x:v>
      </x:c>
      <x:c r="H143" t="s">
        <x:v>83</x:v>
      </x:c>
      <x:c r="I143" s="6">
        <x:v>27.174553737369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21.015</x:v>
      </x:c>
      <x:c r="R143" s="8">
        <x:v>122445.082338045</x:v>
      </x:c>
      <x:c r="S143" s="12">
        <x:v>265762.174312985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155543</x:v>
      </x:c>
      <x:c r="B144" s="1">
        <x:v>43201.4425873495</x:v>
      </x:c>
      <x:c r="C144" s="6">
        <x:v>2.3667504</x:v>
      </x:c>
      <x:c r="D144" s="14" t="s">
        <x:v>77</x:v>
      </x:c>
      <x:c r="E144" s="15">
        <x:v>43194.5186144329</x:v>
      </x:c>
      <x:c r="F144" t="s">
        <x:v>82</x:v>
      </x:c>
      <x:c r="G144" s="6">
        <x:v>198.65644652437</x:v>
      </x:c>
      <x:c r="H144" t="s">
        <x:v>83</x:v>
      </x:c>
      <x:c r="I144" s="6">
        <x:v>27.1700737023648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21.017</x:v>
      </x:c>
      <x:c r="R144" s="8">
        <x:v>122458.656467786</x:v>
      </x:c>
      <x:c r="S144" s="12">
        <x:v>265762.770726458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155555</x:v>
      </x:c>
      <x:c r="B145" s="1">
        <x:v>43201.4425988773</x:v>
      </x:c>
      <x:c r="C145" s="6">
        <x:v>2.38335129833333</x:v>
      </x:c>
      <x:c r="D145" s="14" t="s">
        <x:v>77</x:v>
      </x:c>
      <x:c r="E145" s="15">
        <x:v>43194.5186144329</x:v>
      </x:c>
      <x:c r="F145" t="s">
        <x:v>82</x:v>
      </x:c>
      <x:c r="G145" s="6">
        <x:v>198.628062730348</x:v>
      </x:c>
      <x:c r="H145" t="s">
        <x:v>83</x:v>
      </x:c>
      <x:c r="I145" s="6">
        <x:v>27.174914545817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21.017</x:v>
      </x:c>
      <x:c r="R145" s="8">
        <x:v>122451.754335714</x:v>
      </x:c>
      <x:c r="S145" s="12">
        <x:v>265754.462810403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155566</x:v>
      </x:c>
      <x:c r="B146" s="1">
        <x:v>43201.4426105324</x:v>
      </x:c>
      <x:c r="C146" s="6">
        <x:v>2.40013558</x:v>
      </x:c>
      <x:c r="D146" s="14" t="s">
        <x:v>77</x:v>
      </x:c>
      <x:c r="E146" s="15">
        <x:v>43194.5186144329</x:v>
      </x:c>
      <x:c r="F146" t="s">
        <x:v>82</x:v>
      </x:c>
      <x:c r="G146" s="6">
        <x:v>198.655854540546</x:v>
      </x:c>
      <x:c r="H146" t="s">
        <x:v>83</x:v>
      </x:c>
      <x:c r="I146" s="6">
        <x:v>27.1791841154018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21.014</x:v>
      </x:c>
      <x:c r="R146" s="8">
        <x:v>122446.91557322</x:v>
      </x:c>
      <x:c r="S146" s="12">
        <x:v>265742.247953162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155571</x:v>
      </x:c>
      <x:c r="B147" s="1">
        <x:v>43201.4426217245</x:v>
      </x:c>
      <x:c r="C147" s="6">
        <x:v>2.416286475</x:v>
      </x:c>
      <x:c r="D147" s="14" t="s">
        <x:v>77</x:v>
      </x:c>
      <x:c r="E147" s="15">
        <x:v>43194.5186144329</x:v>
      </x:c>
      <x:c r="F147" t="s">
        <x:v>82</x:v>
      </x:c>
      <x:c r="G147" s="6">
        <x:v>198.491897010142</x:v>
      </x:c>
      <x:c r="H147" t="s">
        <x:v>83</x:v>
      </x:c>
      <x:c r="I147" s="6">
        <x:v>27.1891364430539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21.02</x:v>
      </x:c>
      <x:c r="R147" s="8">
        <x:v>122456.481985138</x:v>
      </x:c>
      <x:c r="S147" s="12">
        <x:v>265750.927285213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155582</x:v>
      </x:c>
      <x:c r="B148" s="1">
        <x:v>43201.4426336458</x:v>
      </x:c>
      <x:c r="C148" s="6">
        <x:v>2.43340412666667</x:v>
      </x:c>
      <x:c r="D148" s="14" t="s">
        <x:v>77</x:v>
      </x:c>
      <x:c r="E148" s="15">
        <x:v>43194.5186144329</x:v>
      </x:c>
      <x:c r="F148" t="s">
        <x:v>82</x:v>
      </x:c>
      <x:c r="G148" s="6">
        <x:v>198.584215778031</x:v>
      </x:c>
      <x:c r="H148" t="s">
        <x:v>83</x:v>
      </x:c>
      <x:c r="I148" s="6">
        <x:v>27.1763878473844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21.019</x:v>
      </x:c>
      <x:c r="R148" s="8">
        <x:v>122462.402652984</x:v>
      </x:c>
      <x:c r="S148" s="12">
        <x:v>265759.980459117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155594</x:v>
      </x:c>
      <x:c r="B149" s="1">
        <x:v>43201.4426454051</x:v>
      </x:c>
      <x:c r="C149" s="6">
        <x:v>2.45038844166667</x:v>
      </x:c>
      <x:c r="D149" s="14" t="s">
        <x:v>77</x:v>
      </x:c>
      <x:c r="E149" s="15">
        <x:v>43194.5186144329</x:v>
      </x:c>
      <x:c r="F149" t="s">
        <x:v>82</x:v>
      </x:c>
      <x:c r="G149" s="6">
        <x:v>198.631390505294</x:v>
      </x:c>
      <x:c r="H149" t="s">
        <x:v>83</x:v>
      </x:c>
      <x:c r="I149" s="6">
        <x:v>27.1773500038594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21.016</x:v>
      </x:c>
      <x:c r="R149" s="8">
        <x:v>122466.406753143</x:v>
      </x:c>
      <x:c r="S149" s="12">
        <x:v>265756.519531169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155605</x:v>
      </x:c>
      <x:c r="B150" s="1">
        <x:v>43201.4426569792</x:v>
      </x:c>
      <x:c r="C150" s="6">
        <x:v>2.46702266833333</x:v>
      </x:c>
      <x:c r="D150" s="14" t="s">
        <x:v>77</x:v>
      </x:c>
      <x:c r="E150" s="15">
        <x:v>43194.5186144329</x:v>
      </x:c>
      <x:c r="F150" t="s">
        <x:v>82</x:v>
      </x:c>
      <x:c r="G150" s="6">
        <x:v>198.653231021669</x:v>
      </x:c>
      <x:c r="H150" t="s">
        <x:v>83</x:v>
      </x:c>
      <x:c r="I150" s="6">
        <x:v>27.1766283864777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21.015</x:v>
      </x:c>
      <x:c r="R150" s="8">
        <x:v>122466.923609606</x:v>
      </x:c>
      <x:c r="S150" s="12">
        <x:v>265757.750481783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155609</x:v>
      </x:c>
      <x:c r="B151" s="1">
        <x:v>43201.4426678588</x:v>
      </x:c>
      <x:c r="C151" s="6">
        <x:v>2.48267359333333</x:v>
      </x:c>
      <x:c r="D151" s="14" t="s">
        <x:v>77</x:v>
      </x:c>
      <x:c r="E151" s="15">
        <x:v>43194.5186144329</x:v>
      </x:c>
      <x:c r="F151" t="s">
        <x:v>82</x:v>
      </x:c>
      <x:c r="G151" s="6">
        <x:v>198.595342482826</x:v>
      </x:c>
      <x:c r="H151" t="s">
        <x:v>83</x:v>
      </x:c>
      <x:c r="I151" s="6">
        <x:v>27.1714868671229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21.02</x:v>
      </x:c>
      <x:c r="R151" s="8">
        <x:v>122459.265167233</x:v>
      </x:c>
      <x:c r="S151" s="12">
        <x:v>265747.903670703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155625</x:v>
      </x:c>
      <x:c r="B152" s="1">
        <x:v>43201.4426795139</x:v>
      </x:c>
      <x:c r="C152" s="6">
        <x:v>2.499474535</x:v>
      </x:c>
      <x:c r="D152" s="14" t="s">
        <x:v>77</x:v>
      </x:c>
      <x:c r="E152" s="15">
        <x:v>43194.5186144329</x:v>
      </x:c>
      <x:c r="F152" t="s">
        <x:v>82</x:v>
      </x:c>
      <x:c r="G152" s="6">
        <x:v>198.532199489066</x:v>
      </x:c>
      <x:c r="H152" t="s">
        <x:v>83</x:v>
      </x:c>
      <x:c r="I152" s="6">
        <x:v>27.1882644856755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21.018</x:v>
      </x:c>
      <x:c r="R152" s="8">
        <x:v>122469.836115033</x:v>
      </x:c>
      <x:c r="S152" s="12">
        <x:v>265752.505909032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155629</x:v>
      </x:c>
      <x:c r="B153" s="1">
        <x:v>43201.4426910532</x:v>
      </x:c>
      <x:c r="C153" s="6">
        <x:v>2.51607545666667</x:v>
      </x:c>
      <x:c r="D153" s="14" t="s">
        <x:v>77</x:v>
      </x:c>
      <x:c r="E153" s="15">
        <x:v>43194.5186144329</x:v>
      </x:c>
      <x:c r="F153" t="s">
        <x:v>82</x:v>
      </x:c>
      <x:c r="G153" s="6">
        <x:v>198.629803826312</x:v>
      </x:c>
      <x:c r="H153" t="s">
        <x:v>83</x:v>
      </x:c>
      <x:c r="I153" s="6">
        <x:v>27.1776206104169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21.016</x:v>
      </x:c>
      <x:c r="R153" s="8">
        <x:v>122465.427850784</x:v>
      </x:c>
      <x:c r="S153" s="12">
        <x:v>265745.664435963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155645</x:v>
      </x:c>
      <x:c r="B154" s="1">
        <x:v>43201.4427030903</x:v>
      </x:c>
      <x:c r="C154" s="6">
        <x:v>2.53344314</x:v>
      </x:c>
      <x:c r="D154" s="14" t="s">
        <x:v>77</x:v>
      </x:c>
      <x:c r="E154" s="15">
        <x:v>43194.5186144329</x:v>
      </x:c>
      <x:c r="F154" t="s">
        <x:v>82</x:v>
      </x:c>
      <x:c r="G154" s="6">
        <x:v>198.614687141412</x:v>
      </x:c>
      <x:c r="H154" t="s">
        <x:v>83</x:v>
      </x:c>
      <x:c r="I154" s="6">
        <x:v>27.1741929289597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21.018</x:v>
      </x:c>
      <x:c r="R154" s="8">
        <x:v>122474.489943194</x:v>
      </x:c>
      <x:c r="S154" s="12">
        <x:v>265749.130295777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155657</x:v>
      </x:c>
      <x:c r="B155" s="1">
        <x:v>43201.4427149653</x:v>
      </x:c>
      <x:c r="C155" s="6">
        <x:v>2.55052740666667</x:v>
      </x:c>
      <x:c r="D155" s="14" t="s">
        <x:v>77</x:v>
      </x:c>
      <x:c r="E155" s="15">
        <x:v>43194.5186144329</x:v>
      </x:c>
      <x:c r="F155" t="s">
        <x:v>82</x:v>
      </x:c>
      <x:c r="G155" s="6">
        <x:v>198.49426537337</x:v>
      </x:c>
      <x:c r="H155" t="s">
        <x:v>83</x:v>
      </x:c>
      <x:c r="I155" s="6">
        <x:v>27.179725328836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21.023</x:v>
      </x:c>
      <x:c r="R155" s="8">
        <x:v>122471.500898108</x:v>
      </x:c>
      <x:c r="S155" s="12">
        <x:v>265740.738983228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155659</x:v>
      </x:c>
      <x:c r="B156" s="1">
        <x:v>43201.4427257755</x:v>
      </x:c>
      <x:c r="C156" s="6">
        <x:v>2.56609496833333</x:v>
      </x:c>
      <x:c r="D156" s="14" t="s">
        <x:v>77</x:v>
      </x:c>
      <x:c r="E156" s="15">
        <x:v>43194.5186144329</x:v>
      </x:c>
      <x:c r="F156" t="s">
        <x:v>82</x:v>
      </x:c>
      <x:c r="G156" s="6">
        <x:v>198.544536154791</x:v>
      </x:c>
      <x:c r="H156" t="s">
        <x:v>83</x:v>
      </x:c>
      <x:c r="I156" s="6">
        <x:v>27.1861597619022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21.018</x:v>
      </x:c>
      <x:c r="R156" s="8">
        <x:v>122463.247312273</x:v>
      </x:c>
      <x:c r="S156" s="12">
        <x:v>265730.802337876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155669</x:v>
      </x:c>
      <x:c r="B157" s="1">
        <x:v>43201.4427376505</x:v>
      </x:c>
      <x:c r="C157" s="6">
        <x:v>2.58317922333333</x:v>
      </x:c>
      <x:c r="D157" s="14" t="s">
        <x:v>77</x:v>
      </x:c>
      <x:c r="E157" s="15">
        <x:v>43194.5186144329</x:v>
      </x:c>
      <x:c r="F157" t="s">
        <x:v>82</x:v>
      </x:c>
      <x:c r="G157" s="6">
        <x:v>198.506925522376</x:v>
      </x:c>
      <x:c r="H157" t="s">
        <x:v>83</x:v>
      </x:c>
      <x:c r="I157" s="6">
        <x:v>27.1805672165733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21.022</x:v>
      </x:c>
      <x:c r="R157" s="8">
        <x:v>122469.861506069</x:v>
      </x:c>
      <x:c r="S157" s="12">
        <x:v>265744.06009593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155686</x:v>
      </x:c>
      <x:c r="B158" s="1">
        <x:v>43201.4427491898</x:v>
      </x:c>
      <x:c r="C158" s="6">
        <x:v>2.59983019</x:v>
      </x:c>
      <x:c r="D158" s="14" t="s">
        <x:v>77</x:v>
      </x:c>
      <x:c r="E158" s="15">
        <x:v>43194.5186144329</x:v>
      </x:c>
      <x:c r="F158" t="s">
        <x:v>82</x:v>
      </x:c>
      <x:c r="G158" s="6">
        <x:v>198.570491642128</x:v>
      </x:c>
      <x:c r="H158" t="s">
        <x:v>83</x:v>
      </x:c>
      <x:c r="I158" s="6">
        <x:v>27.1757263649683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21.02</x:v>
      </x:c>
      <x:c r="R158" s="8">
        <x:v>122471.11626105</x:v>
      </x:c>
      <x:c r="S158" s="12">
        <x:v>265736.943751079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155698</x:v>
      </x:c>
      <x:c r="B159" s="1">
        <x:v>43201.4427613773</x:v>
      </x:c>
      <x:c r="C159" s="6">
        <x:v>2.61734783666667</x:v>
      </x:c>
      <x:c r="D159" s="14" t="s">
        <x:v>77</x:v>
      </x:c>
      <x:c r="E159" s="15">
        <x:v>43194.5186144329</x:v>
      </x:c>
      <x:c r="F159" t="s">
        <x:v>82</x:v>
      </x:c>
      <x:c r="G159" s="6">
        <x:v>198.523463495603</x:v>
      </x:c>
      <x:c r="H159" t="s">
        <x:v>83</x:v>
      </x:c>
      <x:c r="I159" s="6">
        <x:v>27.1807476211156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21.021</x:v>
      </x:c>
      <x:c r="R159" s="8">
        <x:v>122478.342430861</x:v>
      </x:c>
      <x:c r="S159" s="12">
        <x:v>265753.195893063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155700</x:v>
      </x:c>
      <x:c r="B160" s="1">
        <x:v>43201.4427721875</x:v>
      </x:c>
      <x:c r="C160" s="6">
        <x:v>2.63293204666667</x:v>
      </x:c>
      <x:c r="D160" s="14" t="s">
        <x:v>77</x:v>
      </x:c>
      <x:c r="E160" s="15">
        <x:v>43194.5186144329</x:v>
      </x:c>
      <x:c r="F160" t="s">
        <x:v>82</x:v>
      </x:c>
      <x:c r="G160" s="6">
        <x:v>198.637251240487</x:v>
      </x:c>
      <x:c r="H160" t="s">
        <x:v>83</x:v>
      </x:c>
      <x:c r="I160" s="6">
        <x:v>27.1703443083361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21.018</x:v>
      </x:c>
      <x:c r="R160" s="8">
        <x:v>122471.738149367</x:v>
      </x:c>
      <x:c r="S160" s="12">
        <x:v>265747.87621059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155718</x:v>
      </x:c>
      <x:c r="B161" s="1">
        <x:v>43201.4427846875</x:v>
      </x:c>
      <x:c r="C161" s="6">
        <x:v>2.65091641333333</x:v>
      </x:c>
      <x:c r="D161" s="14" t="s">
        <x:v>77</x:v>
      </x:c>
      <x:c r="E161" s="15">
        <x:v>43194.5186144329</x:v>
      </x:c>
      <x:c r="F161" t="s">
        <x:v>82</x:v>
      </x:c>
      <x:c r="G161" s="6">
        <x:v>198.641305880777</x:v>
      </x:c>
      <x:c r="H161" t="s">
        <x:v>83</x:v>
      </x:c>
      <x:c r="I161" s="6">
        <x:v>27.1696527597855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21.018</x:v>
      </x:c>
      <x:c r="R161" s="8">
        <x:v>122485.415645897</x:v>
      </x:c>
      <x:c r="S161" s="12">
        <x:v>265748.757535275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155725</x:v>
      </x:c>
      <x:c r="B162" s="1">
        <x:v>43201.4427969907</x:v>
      </x:c>
      <x:c r="C162" s="6">
        <x:v>2.668650785</x:v>
      </x:c>
      <x:c r="D162" s="14" t="s">
        <x:v>77</x:v>
      </x:c>
      <x:c r="E162" s="15">
        <x:v>43194.5186144329</x:v>
      </x:c>
      <x:c r="F162" t="s">
        <x:v>82</x:v>
      </x:c>
      <x:c r="G162" s="6">
        <x:v>198.586859604074</x:v>
      </x:c>
      <x:c r="H162" t="s">
        <x:v>83</x:v>
      </x:c>
      <x:c r="I162" s="6">
        <x:v>27.175936836632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21.019</x:v>
      </x:c>
      <x:c r="R162" s="8">
        <x:v>122489.877752351</x:v>
      </x:c>
      <x:c r="S162" s="12">
        <x:v>265749.513085474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155735</x:v>
      </x:c>
      <x:c r="B163" s="1">
        <x:v>43201.4428102662</x:v>
      </x:c>
      <x:c r="C163" s="6">
        <x:v>2.68775182666667</x:v>
      </x:c>
      <x:c r="D163" s="14" t="s">
        <x:v>77</x:v>
      </x:c>
      <x:c r="E163" s="15">
        <x:v>43194.5186144329</x:v>
      </x:c>
      <x:c r="F163" t="s">
        <x:v>82</x:v>
      </x:c>
      <x:c r="G163" s="6">
        <x:v>198.659816790337</x:v>
      </x:c>
      <x:c r="H163" t="s">
        <x:v>83</x:v>
      </x:c>
      <x:c r="I163" s="6">
        <x:v>27.1664956921254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21.018</x:v>
      </x:c>
      <x:c r="R163" s="8">
        <x:v>122491.501184546</x:v>
      </x:c>
      <x:c r="S163" s="12">
        <x:v>265750.921369646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155744</x:v>
      </x:c>
      <x:c r="B164" s="1">
        <x:v>43201.4428185995</x:v>
      </x:c>
      <x:c r="C164" s="6">
        <x:v>2.6997525</x:v>
      </x:c>
      <x:c r="D164" s="14" t="s">
        <x:v>77</x:v>
      </x:c>
      <x:c r="E164" s="15">
        <x:v>43194.5186144329</x:v>
      </x:c>
      <x:c r="F164" t="s">
        <x:v>82</x:v>
      </x:c>
      <x:c r="G164" s="6">
        <x:v>198.634161839181</x:v>
      </x:c>
      <x:c r="H164" t="s">
        <x:v>83</x:v>
      </x:c>
      <x:c r="I164" s="6">
        <x:v>27.158858607399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21.022</x:v>
      </x:c>
      <x:c r="R164" s="8">
        <x:v>122465.713622357</x:v>
      </x:c>
      <x:c r="S164" s="12">
        <x:v>265734.771579848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155756</x:v>
      </x:c>
      <x:c r="B165" s="1">
        <x:v>43201.4428309375</x:v>
      </x:c>
      <x:c r="C165" s="6">
        <x:v>2.71752018833333</x:v>
      </x:c>
      <x:c r="D165" s="14" t="s">
        <x:v>77</x:v>
      </x:c>
      <x:c r="E165" s="15">
        <x:v>43194.5186144329</x:v>
      </x:c>
      <x:c r="F165" t="s">
        <x:v>82</x:v>
      </x:c>
      <x:c r="G165" s="6">
        <x:v>198.422066149298</x:v>
      </x:c>
      <x:c r="H165" t="s">
        <x:v>83</x:v>
      </x:c>
      <x:c r="I165" s="6">
        <x:v>27.1890462405559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21.024</x:v>
      </x:c>
      <x:c r="R165" s="8">
        <x:v>122479.133968401</x:v>
      </x:c>
      <x:c r="S165" s="12">
        <x:v>265745.066918515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155759</x:v>
      </x:c>
      <x:c r="B166" s="1">
        <x:v>43201.4428417014</x:v>
      </x:c>
      <x:c r="C166" s="6">
        <x:v>2.73302101166667</x:v>
      </x:c>
      <x:c r="D166" s="14" t="s">
        <x:v>77</x:v>
      </x:c>
      <x:c r="E166" s="15">
        <x:v>43194.5186144329</x:v>
      </x:c>
      <x:c r="F166" t="s">
        <x:v>82</x:v>
      </x:c>
      <x:c r="G166" s="6">
        <x:v>198.438095234291</x:v>
      </x:c>
      <x:c r="H166" t="s">
        <x:v>83</x:v>
      </x:c>
      <x:c r="I166" s="6">
        <x:v>27.1863100992705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21.024</x:v>
      </x:c>
      <x:c r="R166" s="8">
        <x:v>122472.350471167</x:v>
      </x:c>
      <x:c r="S166" s="12">
        <x:v>265734.767733128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155772</x:v>
      </x:c>
      <x:c r="B167" s="1">
        <x:v>43201.4428537037</x:v>
      </x:c>
      <x:c r="C167" s="6">
        <x:v>2.75033873166667</x:v>
      </x:c>
      <x:c r="D167" s="14" t="s">
        <x:v>77</x:v>
      </x:c>
      <x:c r="E167" s="15">
        <x:v>43194.5186144329</x:v>
      </x:c>
      <x:c r="F167" t="s">
        <x:v>82</x:v>
      </x:c>
      <x:c r="G167" s="6">
        <x:v>198.535950132189</x:v>
      </x:c>
      <x:c r="H167" t="s">
        <x:v>83</x:v>
      </x:c>
      <x:c r="I167" s="6">
        <x:v>27.1816195765423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21.02</x:v>
      </x:c>
      <x:c r="R167" s="8">
        <x:v>122486.552773306</x:v>
      </x:c>
      <x:c r="S167" s="12">
        <x:v>265737.507343791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155787</x:v>
      </x:c>
      <x:c r="B168" s="1">
        <x:v>43201.4428651273</x:v>
      </x:c>
      <x:c r="C168" s="6">
        <x:v>2.76677297333333</x:v>
      </x:c>
      <x:c r="D168" s="14" t="s">
        <x:v>77</x:v>
      </x:c>
      <x:c r="E168" s="15">
        <x:v>43194.5186144329</x:v>
      </x:c>
      <x:c r="F168" t="s">
        <x:v>82</x:v>
      </x:c>
      <x:c r="G168" s="6">
        <x:v>198.432078406609</x:v>
      </x:c>
      <x:c r="H168" t="s">
        <x:v>83</x:v>
      </x:c>
      <x:c r="I168" s="6">
        <x:v>27.1903391432579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21.023</x:v>
      </x:c>
      <x:c r="R168" s="8">
        <x:v>122503.296802424</x:v>
      </x:c>
      <x:c r="S168" s="12">
        <x:v>265749.534014327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155793</x:v>
      </x:c>
      <x:c r="B169" s="1">
        <x:v>43201.4428763542</x:v>
      </x:c>
      <x:c r="C169" s="6">
        <x:v>2.78294057166667</x:v>
      </x:c>
      <x:c r="D169" s="14" t="s">
        <x:v>77</x:v>
      </x:c>
      <x:c r="E169" s="15">
        <x:v>43194.5186144329</x:v>
      </x:c>
      <x:c r="F169" t="s">
        <x:v>82</x:v>
      </x:c>
      <x:c r="G169" s="6">
        <x:v>198.448311955595</x:v>
      </x:c>
      <x:c r="H169" t="s">
        <x:v>83</x:v>
      </x:c>
      <x:c r="I169" s="6">
        <x:v>27.1845661862085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21.024</x:v>
      </x:c>
      <x:c r="R169" s="8">
        <x:v>122494.107496711</x:v>
      </x:c>
      <x:c r="S169" s="12">
        <x:v>265734.210701742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155807</x:v>
      </x:c>
      <x:c r="B170" s="1">
        <x:v>43201.442888044</x:v>
      </x:c>
      <x:c r="C170" s="6">
        <x:v>2.799724785</x:v>
      </x:c>
      <x:c r="D170" s="14" t="s">
        <x:v>77</x:v>
      </x:c>
      <x:c r="E170" s="15">
        <x:v>43194.5186144329</x:v>
      </x:c>
      <x:c r="F170" t="s">
        <x:v>82</x:v>
      </x:c>
      <x:c r="G170" s="6">
        <x:v>198.470454916351</x:v>
      </x:c>
      <x:c r="H170" t="s">
        <x:v>83</x:v>
      </x:c>
      <x:c r="I170" s="6">
        <x:v>27.1867911788954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21.022</x:v>
      </x:c>
      <x:c r="R170" s="8">
        <x:v>122487.891627672</x:v>
      </x:c>
      <x:c r="S170" s="12">
        <x:v>265737.946682236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155811</x:v>
      </x:c>
      <x:c r="B171" s="1">
        <x:v>43201.4428998843</x:v>
      </x:c>
      <x:c r="C171" s="6">
        <x:v>2.81680914333333</x:v>
      </x:c>
      <x:c r="D171" s="14" t="s">
        <x:v>77</x:v>
      </x:c>
      <x:c r="E171" s="15">
        <x:v>43194.5186144329</x:v>
      </x:c>
      <x:c r="F171" t="s">
        <x:v>82</x:v>
      </x:c>
      <x:c r="G171" s="6">
        <x:v>198.518705841517</x:v>
      </x:c>
      <x:c r="H171" t="s">
        <x:v>83</x:v>
      </x:c>
      <x:c r="I171" s="6">
        <x:v>27.1815594416771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21.021</x:v>
      </x:c>
      <x:c r="R171" s="8">
        <x:v>122501.774678078</x:v>
      </x:c>
      <x:c r="S171" s="12">
        <x:v>265733.841206816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155823</x:v>
      </x:c>
      <x:c r="B172" s="1">
        <x:v>43201.4429110301</x:v>
      </x:c>
      <x:c r="C172" s="6">
        <x:v>2.83287669833333</x:v>
      </x:c>
      <x:c r="D172" s="14" t="s">
        <x:v>77</x:v>
      </x:c>
      <x:c r="E172" s="15">
        <x:v>43194.5186144329</x:v>
      </x:c>
      <x:c r="F172" t="s">
        <x:v>82</x:v>
      </x:c>
      <x:c r="G172" s="6">
        <x:v>198.53697524876</x:v>
      </x:c>
      <x:c r="H172" t="s">
        <x:v>83</x:v>
      </x:c>
      <x:c r="I172" s="6">
        <x:v>27.1634288292421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21.026</x:v>
      </x:c>
      <x:c r="R172" s="8">
        <x:v>122497.500411189</x:v>
      </x:c>
      <x:c r="S172" s="12">
        <x:v>265739.332530616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155831</x:v>
      </x:c>
      <x:c r="B173" s="1">
        <x:v>43201.4429224884</x:v>
      </x:c>
      <x:c r="C173" s="6">
        <x:v>2.84936095166667</x:v>
      </x:c>
      <x:c r="D173" s="14" t="s">
        <x:v>77</x:v>
      </x:c>
      <x:c r="E173" s="15">
        <x:v>43194.5186144329</x:v>
      </x:c>
      <x:c r="F173" t="s">
        <x:v>82</x:v>
      </x:c>
      <x:c r="G173" s="6">
        <x:v>198.536951753917</x:v>
      </x:c>
      <x:c r="H173" t="s">
        <x:v>83</x:v>
      </x:c>
      <x:c r="I173" s="6">
        <x:v>27.1664355575322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21.025</x:v>
      </x:c>
      <x:c r="R173" s="8">
        <x:v>122503.727536623</x:v>
      </x:c>
      <x:c r="S173" s="12">
        <x:v>265736.113436314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155842</x:v>
      </x:c>
      <x:c r="B174" s="1">
        <x:v>43201.4429346065</x:v>
      </x:c>
      <x:c r="C174" s="6">
        <x:v>2.86681195166667</x:v>
      </x:c>
      <x:c r="D174" s="14" t="s">
        <x:v>77</x:v>
      </x:c>
      <x:c r="E174" s="15">
        <x:v>43194.5186144329</x:v>
      </x:c>
      <x:c r="F174" t="s">
        <x:v>82</x:v>
      </x:c>
      <x:c r="G174" s="6">
        <x:v>198.405770859483</x:v>
      </x:c>
      <x:c r="H174" t="s">
        <x:v>83</x:v>
      </x:c>
      <x:c r="I174" s="6">
        <x:v>27.1828222740528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21.027</x:v>
      </x:c>
      <x:c r="R174" s="8">
        <x:v>122507.953698991</x:v>
      </x:c>
      <x:c r="S174" s="12">
        <x:v>265741.039213374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155854</x:v>
      </x:c>
      <x:c r="B175" s="1">
        <x:v>43201.4429461806</x:v>
      </x:c>
      <x:c r="C175" s="6">
        <x:v>2.8834962</x:v>
      </x:c>
      <x:c r="D175" s="14" t="s">
        <x:v>77</x:v>
      </x:c>
      <x:c r="E175" s="15">
        <x:v>43194.5186144329</x:v>
      </x:c>
      <x:c r="F175" t="s">
        <x:v>82</x:v>
      </x:c>
      <x:c r="G175" s="6">
        <x:v>198.48092756585</x:v>
      </x:c>
      <x:c r="H175" t="s">
        <x:v>83</x:v>
      </x:c>
      <x:c r="I175" s="6">
        <x:v>27.1759969713958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21.025</x:v>
      </x:c>
      <x:c r="R175" s="8">
        <x:v>122506.054538126</x:v>
      </x:c>
      <x:c r="S175" s="12">
        <x:v>265730.651574014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155863</x:v>
      </x:c>
      <x:c r="B176" s="1">
        <x:v>43201.4429577199</x:v>
      </x:c>
      <x:c r="C176" s="6">
        <x:v>2.90009712166667</x:v>
      </x:c>
      <x:c r="D176" s="14" t="s">
        <x:v>77</x:v>
      </x:c>
      <x:c r="E176" s="15">
        <x:v>43194.5186144329</x:v>
      </x:c>
      <x:c r="F176" t="s">
        <x:v>82</x:v>
      </x:c>
      <x:c r="G176" s="6">
        <x:v>198.535389595119</x:v>
      </x:c>
      <x:c r="H176" t="s">
        <x:v>83</x:v>
      </x:c>
      <x:c r="I176" s="6">
        <x:v>27.1636994346782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21.026</x:v>
      </x:c>
      <x:c r="R176" s="8">
        <x:v>122503.402417055</x:v>
      </x:c>
      <x:c r="S176" s="12">
        <x:v>265734.040701087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155873</x:v>
      </x:c>
      <x:c r="B177" s="1">
        <x:v>43201.4429691319</x:v>
      </x:c>
      <x:c r="C177" s="6">
        <x:v>2.91654809166667</x:v>
      </x:c>
      <x:c r="D177" s="14" t="s">
        <x:v>77</x:v>
      </x:c>
      <x:c r="E177" s="15">
        <x:v>43194.5186144329</x:v>
      </x:c>
      <x:c r="F177" t="s">
        <x:v>82</x:v>
      </x:c>
      <x:c r="G177" s="6">
        <x:v>198.493485399228</x:v>
      </x:c>
      <x:c r="H177" t="s">
        <x:v>83</x:v>
      </x:c>
      <x:c r="I177" s="6">
        <x:v>27.1678487207587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21.027</x:v>
      </x:c>
      <x:c r="R177" s="8">
        <x:v>122505.187229023</x:v>
      </x:c>
      <x:c r="S177" s="12">
        <x:v>265727.57941029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155886</x:v>
      </x:c>
      <x:c r="B178" s="1">
        <x:v>43201.4429814005</x:v>
      </x:c>
      <x:c r="C178" s="6">
        <x:v>2.934199055</x:v>
      </x:c>
      <x:c r="D178" s="14" t="s">
        <x:v>77</x:v>
      </x:c>
      <x:c r="E178" s="15">
        <x:v>43194.5186144329</x:v>
      </x:c>
      <x:c r="F178" t="s">
        <x:v>82</x:v>
      </x:c>
      <x:c r="G178" s="6">
        <x:v>198.464799016104</x:v>
      </x:c>
      <x:c r="H178" t="s">
        <x:v>83</x:v>
      </x:c>
      <x:c r="I178" s="6">
        <x:v>27.1697429617625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21.028</x:v>
      </x:c>
      <x:c r="R178" s="8">
        <x:v>122511.444902932</x:v>
      </x:c>
      <x:c r="S178" s="12">
        <x:v>265736.076049634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155898</x:v>
      </x:c>
      <x:c r="B179" s="1">
        <x:v>43201.4429930556</x:v>
      </x:c>
      <x:c r="C179" s="6">
        <x:v>2.95098336</x:v>
      </x:c>
      <x:c r="D179" s="14" t="s">
        <x:v>77</x:v>
      </x:c>
      <x:c r="E179" s="15">
        <x:v>43194.5186144329</x:v>
      </x:c>
      <x:c r="F179" t="s">
        <x:v>82</x:v>
      </x:c>
      <x:c r="G179" s="6">
        <x:v>198.482462606262</x:v>
      </x:c>
      <x:c r="H179" t="s">
        <x:v>83</x:v>
      </x:c>
      <x:c r="I179" s="6">
        <x:v>27.1607227760837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21.03</x:v>
      </x:c>
      <x:c r="R179" s="8">
        <x:v>122513.193999223</x:v>
      </x:c>
      <x:c r="S179" s="12">
        <x:v>265735.633808766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155899</x:v>
      </x:c>
      <x:c r="B180" s="1">
        <x:v>43201.4430035069</x:v>
      </x:c>
      <x:c r="C180" s="6">
        <x:v>2.96601753166667</x:v>
      </x:c>
      <x:c r="D180" s="14" t="s">
        <x:v>77</x:v>
      </x:c>
      <x:c r="E180" s="15">
        <x:v>43194.5186144329</x:v>
      </x:c>
      <x:c r="F180" t="s">
        <x:v>82</x:v>
      </x:c>
      <x:c r="G180" s="6">
        <x:v>198.388569513054</x:v>
      </x:c>
      <x:c r="H180" t="s">
        <x:v>83</x:v>
      </x:c>
      <x:c r="I180" s="6">
        <x:v>27.1797553962515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21.029</x:v>
      </x:c>
      <x:c r="R180" s="8">
        <x:v>122509.593251649</x:v>
      </x:c>
      <x:c r="S180" s="12">
        <x:v>265727.613026063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155910</x:v>
      </x:c>
      <x:c r="B181" s="1">
        <x:v>43201.4430155903</x:v>
      </x:c>
      <x:c r="C181" s="6">
        <x:v>2.98340184</x:v>
      </x:c>
      <x:c r="D181" s="14" t="s">
        <x:v>77</x:v>
      </x:c>
      <x:c r="E181" s="15">
        <x:v>43194.5186144329</x:v>
      </x:c>
      <x:c r="F181" t="s">
        <x:v>82</x:v>
      </x:c>
      <x:c r="G181" s="6">
        <x:v>198.488553076098</x:v>
      </x:c>
      <x:c r="H181" t="s">
        <x:v>83</x:v>
      </x:c>
      <x:c r="I181" s="6">
        <x:v>27.1686906055174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21.027</x:v>
      </x:c>
      <x:c r="R181" s="8">
        <x:v>122509.588506472</x:v>
      </x:c>
      <x:c r="S181" s="12">
        <x:v>265728.420330974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155919</x:v>
      </x:c>
      <x:c r="B182" s="1">
        <x:v>43201.4430271644</x:v>
      </x:c>
      <x:c r="C182" s="6">
        <x:v>3.00006944166667</x:v>
      </x:c>
      <x:c r="D182" s="14" t="s">
        <x:v>77</x:v>
      </x:c>
      <x:c r="E182" s="15">
        <x:v>43194.5186144329</x:v>
      </x:c>
      <x:c r="F182" t="s">
        <x:v>82</x:v>
      </x:c>
      <x:c r="G182" s="6">
        <x:v>198.458535163912</x:v>
      </x:c>
      <x:c r="H182" t="s">
        <x:v>83</x:v>
      </x:c>
      <x:c r="I182" s="6">
        <x:v>27.161805197085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21.031</x:v>
      </x:c>
      <x:c r="R182" s="8">
        <x:v>122512.789930889</x:v>
      </x:c>
      <x:c r="S182" s="12">
        <x:v>265720.166774362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155929</x:v>
      </x:c>
      <x:c r="B183" s="1">
        <x:v>43201.4430381944</x:v>
      </x:c>
      <x:c r="C183" s="6">
        <x:v>3.01600373833333</x:v>
      </x:c>
      <x:c r="D183" s="14" t="s">
        <x:v>77</x:v>
      </x:c>
      <x:c r="E183" s="15">
        <x:v>43194.5186144329</x:v>
      </x:c>
      <x:c r="F183" t="s">
        <x:v>82</x:v>
      </x:c>
      <x:c r="G183" s="6">
        <x:v>198.531184732971</x:v>
      </x:c>
      <x:c r="H183" t="s">
        <x:v>83</x:v>
      </x:c>
      <x:c r="I183" s="6">
        <x:v>27.1614143227944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21.027</x:v>
      </x:c>
      <x:c r="R183" s="8">
        <x:v>122520.118987272</x:v>
      </x:c>
      <x:c r="S183" s="12">
        <x:v>265717.790984217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155947</x:v>
      </x:c>
      <x:c r="B184" s="1">
        <x:v>43201.4430510069</x:v>
      </x:c>
      <x:c r="C184" s="6">
        <x:v>3.034438075</x:v>
      </x:c>
      <x:c r="D184" s="14" t="s">
        <x:v>77</x:v>
      </x:c>
      <x:c r="E184" s="15">
        <x:v>43194.5186144329</x:v>
      </x:c>
      <x:c r="F184" t="s">
        <x:v>82</x:v>
      </x:c>
      <x:c r="G184" s="6">
        <x:v>198.330671255771</x:v>
      </x:c>
      <x:c r="H184" t="s">
        <x:v>83</x:v>
      </x:c>
      <x:c r="I184" s="6">
        <x:v>27.1866408415053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21.03</x:v>
      </x:c>
      <x:c r="R184" s="8">
        <x:v>122528.826673122</x:v>
      </x:c>
      <x:c r="S184" s="12">
        <x:v>265732.288732502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155950</x:v>
      </x:c>
      <x:c r="B185" s="1">
        <x:v>43201.4430619213</x:v>
      </x:c>
      <x:c r="C185" s="6">
        <x:v>3.050138965</x:v>
      </x:c>
      <x:c r="D185" s="14" t="s">
        <x:v>77</x:v>
      </x:c>
      <x:c r="E185" s="15">
        <x:v>43194.5186144329</x:v>
      </x:c>
      <x:c r="F185" t="s">
        <x:v>82</x:v>
      </x:c>
      <x:c r="G185" s="6">
        <x:v>198.358751953813</x:v>
      </x:c>
      <x:c r="H185" t="s">
        <x:v>83</x:v>
      </x:c>
      <x:c r="I185" s="6">
        <x:v>27.1728398977689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21.033</x:v>
      </x:c>
      <x:c r="R185" s="8">
        <x:v>122519.221926057</x:v>
      </x:c>
      <x:c r="S185" s="12">
        <x:v>265718.376259025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155968</x:v>
      </x:c>
      <x:c r="B186" s="1">
        <x:v>43201.4430731134</x:v>
      </x:c>
      <x:c r="C186" s="6">
        <x:v>3.06623983666667</x:v>
      </x:c>
      <x:c r="D186" s="14" t="s">
        <x:v>77</x:v>
      </x:c>
      <x:c r="E186" s="15">
        <x:v>43194.5186144329</x:v>
      </x:c>
      <x:c r="F186" t="s">
        <x:v>82</x:v>
      </x:c>
      <x:c r="G186" s="6">
        <x:v>198.364034887123</x:v>
      </x:c>
      <x:c r="H186" t="s">
        <x:v>83</x:v>
      </x:c>
      <x:c r="I186" s="6">
        <x:v>27.189948265644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21.027</x:v>
      </x:c>
      <x:c r="R186" s="8">
        <x:v>122524.939593998</x:v>
      </x:c>
      <x:c r="S186" s="12">
        <x:v>265718.153063492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155978</x:v>
      </x:c>
      <x:c r="B187" s="1">
        <x:v>43201.4430850694</x:v>
      </x:c>
      <x:c r="C187" s="6">
        <x:v>3.0834575</x:v>
      </x:c>
      <x:c r="D187" s="14" t="s">
        <x:v>77</x:v>
      </x:c>
      <x:c r="E187" s="15">
        <x:v>43194.5186144329</x:v>
      </x:c>
      <x:c r="F187" t="s">
        <x:v>82</x:v>
      </x:c>
      <x:c r="G187" s="6">
        <x:v>198.43309622452</x:v>
      </x:c>
      <x:c r="H187" t="s">
        <x:v>83</x:v>
      </x:c>
      <x:c r="I187" s="6">
        <x:v>27.1751550848048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21.028</x:v>
      </x:c>
      <x:c r="R187" s="8">
        <x:v>122530.993840511</x:v>
      </x:c>
      <x:c r="S187" s="12">
        <x:v>265720.072735542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155980</x:v>
      </x:c>
      <x:c r="B188" s="1">
        <x:v>43201.4430961806</x:v>
      </x:c>
      <x:c r="C188" s="6">
        <x:v>3.099491725</x:v>
      </x:c>
      <x:c r="D188" s="14" t="s">
        <x:v>77</x:v>
      </x:c>
      <x:c r="E188" s="15">
        <x:v>43194.5186144329</x:v>
      </x:c>
      <x:c r="F188" t="s">
        <x:v>82</x:v>
      </x:c>
      <x:c r="G188" s="6">
        <x:v>198.310311445479</x:v>
      </x:c>
      <x:c r="H188" t="s">
        <x:v>83</x:v>
      </x:c>
      <x:c r="I188" s="6">
        <x:v>27.184115174357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21.032</x:v>
      </x:c>
      <x:c r="R188" s="8">
        <x:v>122524.770204242</x:v>
      </x:c>
      <x:c r="S188" s="12">
        <x:v>265720.183177192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155995</x:v>
      </x:c>
      <x:c r="B189" s="1">
        <x:v>43201.4431085648</x:v>
      </x:c>
      <x:c r="C189" s="6">
        <x:v>3.11732606</x:v>
      </x:c>
      <x:c r="D189" s="14" t="s">
        <x:v>77</x:v>
      </x:c>
      <x:c r="E189" s="15">
        <x:v>43194.5186144329</x:v>
      </x:c>
      <x:c r="F189" t="s">
        <x:v>82</x:v>
      </x:c>
      <x:c r="G189" s="6">
        <x:v>198.278099350723</x:v>
      </x:c>
      <x:c r="H189" t="s">
        <x:v>83</x:v>
      </x:c>
      <x:c r="I189" s="6">
        <x:v>27.1896175230836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21.032</x:v>
      </x:c>
      <x:c r="R189" s="8">
        <x:v>122525.266021547</x:v>
      </x:c>
      <x:c r="S189" s="12">
        <x:v>265732.150174149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156005</x:v>
      </x:c>
      <x:c r="B190" s="1">
        <x:v>43201.4431196759</x:v>
      </x:c>
      <x:c r="C190" s="6">
        <x:v>3.13331031</x:v>
      </x:c>
      <x:c r="D190" s="14" t="s">
        <x:v>77</x:v>
      </x:c>
      <x:c r="E190" s="15">
        <x:v>43194.5186144329</x:v>
      </x:c>
      <x:c r="F190" t="s">
        <x:v>82</x:v>
      </x:c>
      <x:c r="G190" s="6">
        <x:v>198.264083023288</x:v>
      </x:c>
      <x:c r="H190" t="s">
        <x:v>83</x:v>
      </x:c>
      <x:c r="I190" s="6">
        <x:v>27.1860094245399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21.034</x:v>
      </x:c>
      <x:c r="R190" s="8">
        <x:v>122525.565982551</x:v>
      </x:c>
      <x:c r="S190" s="12">
        <x:v>265709.930778572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156013</x:v>
      </x:c>
      <x:c r="B191" s="1">
        <x:v>43201.4431315972</x:v>
      </x:c>
      <x:c r="C191" s="6">
        <x:v>3.15049459666667</x:v>
      </x:c>
      <x:c r="D191" s="14" t="s">
        <x:v>77</x:v>
      </x:c>
      <x:c r="E191" s="15">
        <x:v>43194.5186144329</x:v>
      </x:c>
      <x:c r="F191" t="s">
        <x:v>82</x:v>
      </x:c>
      <x:c r="G191" s="6">
        <x:v>198.323337940263</x:v>
      </x:c>
      <x:c r="H191" t="s">
        <x:v>83</x:v>
      </x:c>
      <x:c r="I191" s="6">
        <x:v>27.181890183444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21.032</x:v>
      </x:c>
      <x:c r="R191" s="8">
        <x:v>122523.673327135</x:v>
      </x:c>
      <x:c r="S191" s="12">
        <x:v>265715.532916798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156023</x:v>
      </x:c>
      <x:c r="B192" s="1">
        <x:v>43201.4431427083</x:v>
      </x:c>
      <x:c r="C192" s="6">
        <x:v>3.16646222166667</x:v>
      </x:c>
      <x:c r="D192" s="14" t="s">
        <x:v>77</x:v>
      </x:c>
      <x:c r="E192" s="15">
        <x:v>43194.5186144329</x:v>
      </x:c>
      <x:c r="F192" t="s">
        <x:v>82</x:v>
      </x:c>
      <x:c r="G192" s="6">
        <x:v>198.372279633222</x:v>
      </x:c>
      <x:c r="H192" t="s">
        <x:v>83</x:v>
      </x:c>
      <x:c r="I192" s="6">
        <x:v>27.1735314469756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21.032</x:v>
      </x:c>
      <x:c r="R192" s="8">
        <x:v>122520.80091301</x:v>
      </x:c>
      <x:c r="S192" s="12">
        <x:v>265724.856022551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156032</x:v>
      </x:c>
      <x:c r="B193" s="1">
        <x:v>43201.4431541319</x:v>
      </x:c>
      <x:c r="C193" s="6">
        <x:v>3.18289645333333</x:v>
      </x:c>
      <x:c r="D193" s="14" t="s">
        <x:v>77</x:v>
      </x:c>
      <x:c r="E193" s="15">
        <x:v>43194.5186144329</x:v>
      </x:c>
      <x:c r="F193" t="s">
        <x:v>82</x:v>
      </x:c>
      <x:c r="G193" s="6">
        <x:v>198.294531298075</x:v>
      </x:c>
      <x:c r="H193" t="s">
        <x:v>83</x:v>
      </x:c>
      <x:c r="I193" s="6">
        <x:v>27.1808077559658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21.034</x:v>
      </x:c>
      <x:c r="R193" s="8">
        <x:v>122535.169358488</x:v>
      </x:c>
      <x:c r="S193" s="12">
        <x:v>265715.363818635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156048</x:v>
      </x:c>
      <x:c r="B194" s="1">
        <x:v>43201.4431660532</x:v>
      </x:c>
      <x:c r="C194" s="6">
        <x:v>3.20011408166667</x:v>
      </x:c>
      <x:c r="D194" s="14" t="s">
        <x:v>77</x:v>
      </x:c>
      <x:c r="E194" s="15">
        <x:v>43194.5186144329</x:v>
      </x:c>
      <x:c r="F194" t="s">
        <x:v>82</x:v>
      </x:c>
      <x:c r="G194" s="6">
        <x:v>198.437878083304</x:v>
      </x:c>
      <x:c r="H194" t="s">
        <x:v>83</x:v>
      </x:c>
      <x:c r="I194" s="6">
        <x:v>27.1713365304181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21.029</x:v>
      </x:c>
      <x:c r="R194" s="8">
        <x:v>122539.987681558</x:v>
      </x:c>
      <x:c r="S194" s="12">
        <x:v>265725.648022191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156051</x:v>
      </x:c>
      <x:c r="B195" s="1">
        <x:v>43201.4431773958</x:v>
      </x:c>
      <x:c r="C195" s="6">
        <x:v>3.21643169</x:v>
      </x:c>
      <x:c r="D195" s="14" t="s">
        <x:v>77</x:v>
      </x:c>
      <x:c r="E195" s="15">
        <x:v>43194.5186144329</x:v>
      </x:c>
      <x:c r="F195" t="s">
        <x:v>82</x:v>
      </x:c>
      <x:c r="G195" s="6">
        <x:v>198.410663149463</x:v>
      </x:c>
      <x:c r="H195" t="s">
        <x:v>83</x:v>
      </x:c>
      <x:c r="I195" s="6">
        <x:v>27.1669767689109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21.032</x:v>
      </x:c>
      <x:c r="R195" s="8">
        <x:v>122544.546086473</x:v>
      </x:c>
      <x:c r="S195" s="12">
        <x:v>265716.910970459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156066</x:v>
      </x:c>
      <x:c r="B196" s="1">
        <x:v>43201.4431893518</x:v>
      </x:c>
      <x:c r="C196" s="6">
        <x:v>3.233649295</x:v>
      </x:c>
      <x:c r="D196" s="14" t="s">
        <x:v>77</x:v>
      </x:c>
      <x:c r="E196" s="15">
        <x:v>43194.5186144329</x:v>
      </x:c>
      <x:c r="F196" t="s">
        <x:v>82</x:v>
      </x:c>
      <x:c r="G196" s="6">
        <x:v>198.292450085112</x:v>
      </x:c>
      <x:c r="H196" t="s">
        <x:v>83</x:v>
      </x:c>
      <x:c r="I196" s="6">
        <x:v>27.1781618235991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21.035</x:v>
      </x:c>
      <x:c r="R196" s="8">
        <x:v>122539.873182467</x:v>
      </x:c>
      <x:c r="S196" s="12">
        <x:v>265715.26197709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156071</x:v>
      </x:c>
      <x:c r="B197" s="1">
        <x:v>43201.443200544</x:v>
      </x:c>
      <x:c r="C197" s="6">
        <x:v>3.24978359833333</x:v>
      </x:c>
      <x:c r="D197" s="14" t="s">
        <x:v>77</x:v>
      </x:c>
      <x:c r="E197" s="15">
        <x:v>43194.5186144329</x:v>
      </x:c>
      <x:c r="F197" t="s">
        <x:v>82</x:v>
      </x:c>
      <x:c r="G197" s="6">
        <x:v>198.428747018569</x:v>
      </x:c>
      <x:c r="H197" t="s">
        <x:v>83</x:v>
      </x:c>
      <x:c r="I197" s="6">
        <x:v>27.1698932983954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21.03</x:v>
      </x:c>
      <x:c r="R197" s="8">
        <x:v>122547.071488986</x:v>
      </x:c>
      <x:c r="S197" s="12">
        <x:v>265708.929564513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156081</x:v>
      </x:c>
      <x:c r="B198" s="1">
        <x:v>43201.4432123032</x:v>
      </x:c>
      <x:c r="C198" s="6">
        <x:v>3.26670122</x:v>
      </x:c>
      <x:c r="D198" s="14" t="s">
        <x:v>77</x:v>
      </x:c>
      <x:c r="E198" s="15">
        <x:v>43194.5186144329</x:v>
      </x:c>
      <x:c r="F198" t="s">
        <x:v>82</x:v>
      </x:c>
      <x:c r="G198" s="6">
        <x:v>198.257283560199</x:v>
      </x:c>
      <x:c r="H198" t="s">
        <x:v>83</x:v>
      </x:c>
      <x:c r="I198" s="6">
        <x:v>27.1811685650864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21.036</x:v>
      </x:c>
      <x:c r="R198" s="8">
        <x:v>122538.992962366</x:v>
      </x:c>
      <x:c r="S198" s="12">
        <x:v>265709.826694538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156096</x:v>
      </x:c>
      <x:c r="B199" s="1">
        <x:v>43201.4432239931</x:v>
      </x:c>
      <x:c r="C199" s="6">
        <x:v>3.28351879666667</x:v>
      </x:c>
      <x:c r="D199" s="14" t="s">
        <x:v>77</x:v>
      </x:c>
      <x:c r="E199" s="15">
        <x:v>43194.5186144329</x:v>
      </x:c>
      <x:c r="F199" t="s">
        <x:v>82</x:v>
      </x:c>
      <x:c r="G199" s="6">
        <x:v>198.367906574517</x:v>
      </x:c>
      <x:c r="H199" t="s">
        <x:v>83</x:v>
      </x:c>
      <x:c r="I199" s="6">
        <x:v>27.1712763957385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21.033</x:v>
      </x:c>
      <x:c r="R199" s="8">
        <x:v>122540.352231535</x:v>
      </x:c>
      <x:c r="S199" s="12">
        <x:v>265714.589053007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156101</x:v>
      </x:c>
      <x:c r="B200" s="1">
        <x:v>43201.4432355324</x:v>
      </x:c>
      <x:c r="C200" s="6">
        <x:v>3.300136435</x:v>
      </x:c>
      <x:c r="D200" s="14" t="s">
        <x:v>77</x:v>
      </x:c>
      <x:c r="E200" s="15">
        <x:v>43194.5186144329</x:v>
      </x:c>
      <x:c r="F200" t="s">
        <x:v>82</x:v>
      </x:c>
      <x:c r="G200" s="6">
        <x:v>198.272241944045</x:v>
      </x:c>
      <x:c r="H200" t="s">
        <x:v>83</x:v>
      </x:c>
      <x:c r="I200" s="6">
        <x:v>27.1786128346507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21.036</x:v>
      </x:c>
      <x:c r="R200" s="8">
        <x:v>122537.924491386</x:v>
      </x:c>
      <x:c r="S200" s="12">
        <x:v>265702.329803428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156115</x:v>
      </x:c>
      <x:c r="B201" s="1">
        <x:v>43201.443246956</x:v>
      </x:c>
      <x:c r="C201" s="6">
        <x:v>3.31662067666667</x:v>
      </x:c>
      <x:c r="D201" s="14" t="s">
        <x:v>77</x:v>
      </x:c>
      <x:c r="E201" s="15">
        <x:v>43194.5186144329</x:v>
      </x:c>
      <x:c r="F201" t="s">
        <x:v>82</x:v>
      </x:c>
      <x:c r="G201" s="6">
        <x:v>198.307762552186</x:v>
      </x:c>
      <x:c r="H201" t="s">
        <x:v>83</x:v>
      </x:c>
      <x:c r="I201" s="6">
        <x:v>27.1755459606957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21.035</x:v>
      </x:c>
      <x:c r="R201" s="8">
        <x:v>122542.366825975</x:v>
      </x:c>
      <x:c r="S201" s="12">
        <x:v>265693.669559197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156119</x:v>
      </x:c>
      <x:c r="B202" s="1">
        <x:v>43201.4432582523</x:v>
      </x:c>
      <x:c r="C202" s="6">
        <x:v>3.33287159166667</x:v>
      </x:c>
      <x:c r="D202" s="14" t="s">
        <x:v>77</x:v>
      </x:c>
      <x:c r="E202" s="15">
        <x:v>43194.5186144329</x:v>
      </x:c>
      <x:c r="F202" t="s">
        <x:v>82</x:v>
      </x:c>
      <x:c r="G202" s="6">
        <x:v>198.338066415026</x:v>
      </x:c>
      <x:c r="H202" t="s">
        <x:v>83</x:v>
      </x:c>
      <x:c r="I202" s="6">
        <x:v>27.167367643849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21.036</x:v>
      </x:c>
      <x:c r="R202" s="8">
        <x:v>122536.435073696</x:v>
      </x:c>
      <x:c r="S202" s="12">
        <x:v>265693.229878988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156134</x:v>
      </x:c>
      <x:c r="B203" s="1">
        <x:v>43201.4432700231</x:v>
      </x:c>
      <x:c r="C203" s="6">
        <x:v>3.34982257666667</x:v>
      </x:c>
      <x:c r="D203" s="14" t="s">
        <x:v>77</x:v>
      </x:c>
      <x:c r="E203" s="15">
        <x:v>43194.5186144329</x:v>
      </x:c>
      <x:c r="F203" t="s">
        <x:v>82</x:v>
      </x:c>
      <x:c r="G203" s="6">
        <x:v>198.197490467249</x:v>
      </x:c>
      <x:c r="H203" t="s">
        <x:v>83</x:v>
      </x:c>
      <x:c r="I203" s="6">
        <x:v>27.1883847556451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21.037</x:v>
      </x:c>
      <x:c r="R203" s="8">
        <x:v>122541.212227541</x:v>
      </x:c>
      <x:c r="S203" s="12">
        <x:v>265706.194443441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156143</x:v>
      </x:c>
      <x:c r="B204" s="1">
        <x:v>43201.4432816782</x:v>
      </x:c>
      <x:c r="C204" s="6">
        <x:v>3.36660687166667</x:v>
      </x:c>
      <x:c r="D204" s="14" t="s">
        <x:v>77</x:v>
      </x:c>
      <x:c r="E204" s="15">
        <x:v>43194.5186144329</x:v>
      </x:c>
      <x:c r="F204" t="s">
        <x:v>82</x:v>
      </x:c>
      <x:c r="G204" s="6">
        <x:v>198.269394642675</x:v>
      </x:c>
      <x:c r="H204" t="s">
        <x:v>83</x:v>
      </x:c>
      <x:c r="I204" s="6">
        <x:v>27.1821006554947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21.035</x:v>
      </x:c>
      <x:c r="R204" s="8">
        <x:v>122554.107423419</x:v>
      </x:c>
      <x:c r="S204" s="12">
        <x:v>265709.299671861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156157</x:v>
      </x:c>
      <x:c r="B205" s="1">
        <x:v>43201.4432933681</x:v>
      </x:c>
      <x:c r="C205" s="6">
        <x:v>3.383391085</x:v>
      </x:c>
      <x:c r="D205" s="14" t="s">
        <x:v>77</x:v>
      </x:c>
      <x:c r="E205" s="15">
        <x:v>43194.5186144329</x:v>
      </x:c>
      <x:c r="F205" t="s">
        <x:v>82</x:v>
      </x:c>
      <x:c r="G205" s="6">
        <x:v>198.248628441443</x:v>
      </x:c>
      <x:c r="H205" t="s">
        <x:v>83</x:v>
      </x:c>
      <x:c r="I205" s="6">
        <x:v>27.1856486148986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21.035</x:v>
      </x:c>
      <x:c r="R205" s="8">
        <x:v>122554.184062831</x:v>
      </x:c>
      <x:c r="S205" s="12">
        <x:v>265700.609450299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156161</x:v>
      </x:c>
      <x:c r="B206" s="1">
        <x:v>43201.4433049768</x:v>
      </x:c>
      <x:c r="C206" s="6">
        <x:v>3.40012539166667</x:v>
      </x:c>
      <x:c r="D206" s="14" t="s">
        <x:v>77</x:v>
      </x:c>
      <x:c r="E206" s="15">
        <x:v>43194.5186144329</x:v>
      </x:c>
      <x:c r="F206" t="s">
        <x:v>82</x:v>
      </x:c>
      <x:c r="G206" s="6">
        <x:v>198.226488895134</x:v>
      </x:c>
      <x:c r="H206" t="s">
        <x:v>83</x:v>
      </x:c>
      <x:c r="I206" s="6">
        <x:v>27.18643036917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21.036</x:v>
      </x:c>
      <x:c r="R206" s="8">
        <x:v>122548.061862188</x:v>
      </x:c>
      <x:c r="S206" s="12">
        <x:v>265702.060883968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156169</x:v>
      </x:c>
      <x:c r="B207" s="1">
        <x:v>43201.4433162847</x:v>
      </x:c>
      <x:c r="C207" s="6">
        <x:v>3.41639297666667</x:v>
      </x:c>
      <x:c r="D207" s="14" t="s">
        <x:v>77</x:v>
      </x:c>
      <x:c r="E207" s="15">
        <x:v>43194.5186144329</x:v>
      </x:c>
      <x:c r="F207" t="s">
        <x:v>82</x:v>
      </x:c>
      <x:c r="G207" s="6">
        <x:v>198.152910432581</x:v>
      </x:c>
      <x:c r="H207" t="s">
        <x:v>83</x:v>
      </x:c>
      <x:c r="I207" s="6">
        <x:v>27.187001651253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21.04</x:v>
      </x:c>
      <x:c r="R207" s="8">
        <x:v>122556.39868306</x:v>
      </x:c>
      <x:c r="S207" s="12">
        <x:v>265703.163922303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156187</x:v>
      </x:c>
      <x:c r="B208" s="1">
        <x:v>43201.4433280903</x:v>
      </x:c>
      <x:c r="C208" s="6">
        <x:v>3.43341063166667</x:v>
      </x:c>
      <x:c r="D208" s="14" t="s">
        <x:v>77</x:v>
      </x:c>
      <x:c r="E208" s="15">
        <x:v>43194.5186144329</x:v>
      </x:c>
      <x:c r="F208" t="s">
        <x:v>82</x:v>
      </x:c>
      <x:c r="G208" s="6">
        <x:v>198.288639537075</x:v>
      </x:c>
      <x:c r="H208" t="s">
        <x:v>83</x:v>
      </x:c>
      <x:c r="I208" s="6">
        <x:v>27.1728098304147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21.037</x:v>
      </x:c>
      <x:c r="R208" s="8">
        <x:v>122546.917558259</x:v>
      </x:c>
      <x:c r="S208" s="12">
        <x:v>265694.878832639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156189</x:v>
      </x:c>
      <x:c r="B209" s="1">
        <x:v>43201.4433393171</x:v>
      </x:c>
      <x:c r="C209" s="6">
        <x:v>3.44957816166667</x:v>
      </x:c>
      <x:c r="D209" s="14" t="s">
        <x:v>77</x:v>
      </x:c>
      <x:c r="E209" s="15">
        <x:v>43194.5186144329</x:v>
      </x:c>
      <x:c r="F209" t="s">
        <x:v>82</x:v>
      </x:c>
      <x:c r="G209" s="6">
        <x:v>198.227016780919</x:v>
      </x:c>
      <x:c r="H209" t="s">
        <x:v>83</x:v>
      </x:c>
      <x:c r="I209" s="6">
        <x:v>27.1863401667451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21.036</x:v>
      </x:c>
      <x:c r="R209" s="8">
        <x:v>122547.581091118</x:v>
      </x:c>
      <x:c r="S209" s="12">
        <x:v>265701.387370809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156206</x:v>
      </x:c>
      <x:c r="B210" s="1">
        <x:v>43201.4433509606</x:v>
      </x:c>
      <x:c r="C210" s="6">
        <x:v>3.466362455</x:v>
      </x:c>
      <x:c r="D210" s="14" t="s">
        <x:v>77</x:v>
      </x:c>
      <x:c r="E210" s="15">
        <x:v>43194.5186144329</x:v>
      </x:c>
      <x:c r="F210" t="s">
        <x:v>82</x:v>
      </x:c>
      <x:c r="G210" s="6">
        <x:v>198.290635899187</x:v>
      </x:c>
      <x:c r="H210" t="s">
        <x:v>83</x:v>
      </x:c>
      <x:c r="I210" s="6">
        <x:v>27.1664656248286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21.039</x:v>
      </x:c>
      <x:c r="R210" s="8">
        <x:v>122554.514696366</x:v>
      </x:c>
      <x:c r="S210" s="12">
        <x:v>265703.717649581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156217</x:v>
      </x:c>
      <x:c r="B211" s="1">
        <x:v>43201.443362963</x:v>
      </x:c>
      <x:c r="C211" s="6">
        <x:v>3.483646765</x:v>
      </x:c>
      <x:c r="D211" s="14" t="s">
        <x:v>77</x:v>
      </x:c>
      <x:c r="E211" s="15">
        <x:v>43194.5186144329</x:v>
      </x:c>
      <x:c r="F211" t="s">
        <x:v>82</x:v>
      </x:c>
      <x:c r="G211" s="6">
        <x:v>198.233624945474</x:v>
      </x:c>
      <x:c r="H211" t="s">
        <x:v>83</x:v>
      </x:c>
      <x:c r="I211" s="6">
        <x:v>27.1762074430762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21.039</x:v>
      </x:c>
      <x:c r="R211" s="8">
        <x:v>122560.581249716</x:v>
      </x:c>
      <x:c r="S211" s="12">
        <x:v>265698.368101057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156227</x:v>
      </x:c>
      <x:c r="B212" s="1">
        <x:v>43201.4433743866</x:v>
      </x:c>
      <x:c r="C212" s="6">
        <x:v>3.50008104166667</x:v>
      </x:c>
      <x:c r="D212" s="14" t="s">
        <x:v>77</x:v>
      </x:c>
      <x:c r="E212" s="15">
        <x:v>43194.5186144329</x:v>
      </x:c>
      <x:c r="F212" t="s">
        <x:v>82</x:v>
      </x:c>
      <x:c r="G212" s="6">
        <x:v>198.295181274138</x:v>
      </x:c>
      <x:c r="H212" t="s">
        <x:v>83</x:v>
      </x:c>
      <x:c r="I212" s="6">
        <x:v>27.1686906055174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21.038</x:v>
      </x:c>
      <x:c r="R212" s="8">
        <x:v>122569.526311786</x:v>
      </x:c>
      <x:c r="S212" s="12">
        <x:v>265711.228483991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156236</x:v>
      </x:c>
      <x:c r="B213" s="1">
        <x:v>43201.4433855324</x:v>
      </x:c>
      <x:c r="C213" s="6">
        <x:v>3.5161653</x:v>
      </x:c>
      <x:c r="D213" s="14" t="s">
        <x:v>77</x:v>
      </x:c>
      <x:c r="E213" s="15">
        <x:v>43194.5186144329</x:v>
      </x:c>
      <x:c r="F213" t="s">
        <x:v>82</x:v>
      </x:c>
      <x:c r="G213" s="6">
        <x:v>198.184681386093</x:v>
      </x:c>
      <x:c r="H213" t="s">
        <x:v>83</x:v>
      </x:c>
      <x:c r="I213" s="6">
        <x:v>27.1875729334329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21.038</x:v>
      </x:c>
      <x:c r="R213" s="8">
        <x:v>122559.758122499</x:v>
      </x:c>
      <x:c r="S213" s="12">
        <x:v>265703.192357275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156247</x:v>
      </x:c>
      <x:c r="B214" s="1">
        <x:v>43201.4433980324</x:v>
      </x:c>
      <x:c r="C214" s="6">
        <x:v>3.53416625666667</x:v>
      </x:c>
      <x:c r="D214" s="14" t="s">
        <x:v>77</x:v>
      </x:c>
      <x:c r="E214" s="15">
        <x:v>43194.5186144329</x:v>
      </x:c>
      <x:c r="F214" t="s">
        <x:v>82</x:v>
      </x:c>
      <x:c r="G214" s="6">
        <x:v>198.146648294151</x:v>
      </x:c>
      <x:c r="H214" t="s">
        <x:v>83</x:v>
      </x:c>
      <x:c r="I214" s="6">
        <x:v>27.1820705880577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21.042</x:v>
      </x:c>
      <x:c r="R214" s="8">
        <x:v>122566.356182236</x:v>
      </x:c>
      <x:c r="S214" s="12">
        <x:v>265698.353171307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156249</x:v>
      </x:c>
      <x:c r="B215" s="1">
        <x:v>43201.4434086458</x:v>
      </x:c>
      <x:c r="C215" s="6">
        <x:v>3.54945047166667</x:v>
      </x:c>
      <x:c r="D215" s="14" t="s">
        <x:v>77</x:v>
      </x:c>
      <x:c r="E215" s="15">
        <x:v>43194.5186144329</x:v>
      </x:c>
      <x:c r="F215" t="s">
        <x:v>82</x:v>
      </x:c>
      <x:c r="G215" s="6">
        <x:v>198.319203337557</x:v>
      </x:c>
      <x:c r="H215" t="s">
        <x:v>83</x:v>
      </x:c>
      <x:c r="I215" s="6">
        <x:v>27.1735915816962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21.035</x:v>
      </x:c>
      <x:c r="R215" s="8">
        <x:v>122561.40026943</x:v>
      </x:c>
      <x:c r="S215" s="12">
        <x:v>265700.303834577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156262</x:v>
      </x:c>
      <x:c r="B216" s="1">
        <x:v>43201.4434207523</x:v>
      </x:c>
      <x:c r="C216" s="6">
        <x:v>3.56685144833333</x:v>
      </x:c>
      <x:c r="D216" s="14" t="s">
        <x:v>77</x:v>
      </x:c>
      <x:c r="E216" s="15">
        <x:v>43194.5186144329</x:v>
      </x:c>
      <x:c r="F216" t="s">
        <x:v>82</x:v>
      </x:c>
      <x:c r="G216" s="6">
        <x:v>198.208948417664</x:v>
      </x:c>
      <x:c r="H216" t="s">
        <x:v>83</x:v>
      </x:c>
      <x:c r="I216" s="6">
        <x:v>27.1684199996789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21.043</x:v>
      </x:c>
      <x:c r="R216" s="8">
        <x:v>122567.434025724</x:v>
      </x:c>
      <x:c r="S216" s="12">
        <x:v>265697.904434357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156277</x:v>
      </x:c>
      <x:c r="B217" s="1">
        <x:v>43201.4434326389</x:v>
      </x:c>
      <x:c r="C217" s="6">
        <x:v>3.58398577166667</x:v>
      </x:c>
      <x:c r="D217" s="14" t="s">
        <x:v>77</x:v>
      </x:c>
      <x:c r="E217" s="15">
        <x:v>43194.5186144329</x:v>
      </x:c>
      <x:c r="F217" t="s">
        <x:v>82</x:v>
      </x:c>
      <x:c r="G217" s="6">
        <x:v>198.214799290866</x:v>
      </x:c>
      <x:c r="H217" t="s">
        <x:v>83</x:v>
      </x:c>
      <x:c r="I217" s="6">
        <x:v>27.1794246546956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21.039</x:v>
      </x:c>
      <x:c r="R217" s="8">
        <x:v>122576.730179265</x:v>
      </x:c>
      <x:c r="S217" s="12">
        <x:v>265698.394472489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156281</x:v>
      </x:c>
      <x:c r="B218" s="1">
        <x:v>43201.4434434028</x:v>
      </x:c>
      <x:c r="C218" s="6">
        <x:v>3.59946998333333</x:v>
      </x:c>
      <x:c r="D218" s="14" t="s">
        <x:v>77</x:v>
      </x:c>
      <x:c r="E218" s="15">
        <x:v>43194.5186144329</x:v>
      </x:c>
      <x:c r="F218" t="s">
        <x:v>82</x:v>
      </x:c>
      <x:c r="G218" s="6">
        <x:v>198.231161718235</x:v>
      </x:c>
      <x:c r="H218" t="s">
        <x:v>83</x:v>
      </x:c>
      <x:c r="I218" s="6">
        <x:v>27.1766283864777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21.039</x:v>
      </x:c>
      <x:c r="R218" s="8">
        <x:v>122571.14272392</x:v>
      </x:c>
      <x:c r="S218" s="12">
        <x:v>265699.772328944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156292</x:v>
      </x:c>
      <x:c r="B219" s="1">
        <x:v>43201.4434553588</x:v>
      </x:c>
      <x:c r="C219" s="6">
        <x:v>3.61672096333333</x:v>
      </x:c>
      <x:c r="D219" s="14" t="s">
        <x:v>77</x:v>
      </x:c>
      <x:c r="E219" s="15">
        <x:v>43194.5186144329</x:v>
      </x:c>
      <x:c r="F219" t="s">
        <x:v>82</x:v>
      </x:c>
      <x:c r="G219" s="6">
        <x:v>198.147879469242</x:v>
      </x:c>
      <x:c r="H219" t="s">
        <x:v>83</x:v>
      </x:c>
      <x:c r="I219" s="6">
        <x:v>27.1818601160094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21.042</x:v>
      </x:c>
      <x:c r="R219" s="8">
        <x:v>122579.423740682</x:v>
      </x:c>
      <x:c r="S219" s="12">
        <x:v>265700.545818412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156306</x:v>
      </x:c>
      <x:c r="B220" s="1">
        <x:v>43201.4434677083</x:v>
      </x:c>
      <x:c r="C220" s="6">
        <x:v>3.6345053</x:v>
      </x:c>
      <x:c r="D220" s="14" t="s">
        <x:v>77</x:v>
      </x:c>
      <x:c r="E220" s="15">
        <x:v>43194.5186144329</x:v>
      </x:c>
      <x:c r="F220" t="s">
        <x:v>82</x:v>
      </x:c>
      <x:c r="G220" s="6">
        <x:v>198.167016982155</x:v>
      </x:c>
      <x:c r="H220" t="s">
        <x:v>83</x:v>
      </x:c>
      <x:c r="I220" s="6">
        <x:v>27.181589509109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21.041</x:v>
      </x:c>
      <x:c r="R220" s="8">
        <x:v>122575.878255482</x:v>
      </x:c>
      <x:c r="S220" s="12">
        <x:v>265711.945958673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156309</x:v>
      </x:c>
      <x:c r="B221" s="1">
        <x:v>43201.4434781597</x:v>
      </x:c>
      <x:c r="C221" s="6">
        <x:v>3.64953947166667</x:v>
      </x:c>
      <x:c r="D221" s="14" t="s">
        <x:v>77</x:v>
      </x:c>
      <x:c r="E221" s="15">
        <x:v>43194.5186144329</x:v>
      </x:c>
      <x:c r="F221" t="s">
        <x:v>82</x:v>
      </x:c>
      <x:c r="G221" s="6">
        <x:v>198.136552130539</x:v>
      </x:c>
      <x:c r="H221" t="s">
        <x:v>83</x:v>
      </x:c>
      <x:c r="I221" s="6">
        <x:v>27.1747942763304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21.045</x:v>
      </x:c>
      <x:c r="R221" s="8">
        <x:v>122567.785594757</x:v>
      </x:c>
      <x:c r="S221" s="12">
        <x:v>265691.612994423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156327</x:v>
      </x:c>
      <x:c r="B222" s="1">
        <x:v>43201.4434900463</x:v>
      </x:c>
      <x:c r="C222" s="6">
        <x:v>3.66662378333333</x:v>
      </x:c>
      <x:c r="D222" s="14" t="s">
        <x:v>77</x:v>
      </x:c>
      <x:c r="E222" s="15">
        <x:v>43194.5186144329</x:v>
      </x:c>
      <x:c r="F222" t="s">
        <x:v>82</x:v>
      </x:c>
      <x:c r="G222" s="6">
        <x:v>198.054084968674</x:v>
      </x:c>
      <x:c r="H222" t="s">
        <x:v>83</x:v>
      </x:c>
      <x:c r="I222" s="6">
        <x:v>27.1888959030648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21.045</x:v>
      </x:c>
      <x:c r="R222" s="8">
        <x:v>122578.057766126</x:v>
      </x:c>
      <x:c r="S222" s="12">
        <x:v>265692.296228225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156330</x:v>
      </x:c>
      <x:c r="B223" s="1">
        <x:v>43201.4435015393</x:v>
      </x:c>
      <x:c r="C223" s="6">
        <x:v>3.68319137666667</x:v>
      </x:c>
      <x:c r="D223" s="14" t="s">
        <x:v>77</x:v>
      </x:c>
      <x:c r="E223" s="15">
        <x:v>43194.5186144329</x:v>
      </x:c>
      <x:c r="F223" t="s">
        <x:v>82</x:v>
      </x:c>
      <x:c r="G223" s="6">
        <x:v>198.047755667899</x:v>
      </x:c>
      <x:c r="H223" t="s">
        <x:v>83</x:v>
      </x:c>
      <x:c r="I223" s="6">
        <x:v>27.1899783331514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21.045</x:v>
      </x:c>
      <x:c r="R223" s="8">
        <x:v>122582.12444482</x:v>
      </x:c>
      <x:c r="S223" s="12">
        <x:v>265689.745631662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156339</x:v>
      </x:c>
      <x:c r="B224" s="1">
        <x:v>43201.4435130787</x:v>
      </x:c>
      <x:c r="C224" s="6">
        <x:v>3.699792345</x:v>
      </x:c>
      <x:c r="D224" s="14" t="s">
        <x:v>77</x:v>
      </x:c>
      <x:c r="E224" s="15">
        <x:v>43194.5186144329</x:v>
      </x:c>
      <x:c r="F224" t="s">
        <x:v>82</x:v>
      </x:c>
      <x:c r="G224" s="6">
        <x:v>198.03193291524</x:v>
      </x:c>
      <x:c r="H224" t="s">
        <x:v>83</x:v>
      </x:c>
      <x:c r="I224" s="6">
        <x:v>27.1926844098948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21.045</x:v>
      </x:c>
      <x:c r="R224" s="8">
        <x:v>122577.167949526</x:v>
      </x:c>
      <x:c r="S224" s="12">
        <x:v>265682.69297351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156357</x:v>
      </x:c>
      <x:c r="B225" s="1">
        <x:v>43201.4435243866</x:v>
      </x:c>
      <x:c r="C225" s="6">
        <x:v>3.71605988333333</x:v>
      </x:c>
      <x:c r="D225" s="14" t="s">
        <x:v>77</x:v>
      </x:c>
      <x:c r="E225" s="15">
        <x:v>43194.5186144329</x:v>
      </x:c>
      <x:c r="F225" t="s">
        <x:v>82</x:v>
      </x:c>
      <x:c r="G225" s="6">
        <x:v>198.213346107269</x:v>
      </x:c>
      <x:c r="H225" t="s">
        <x:v>83</x:v>
      </x:c>
      <x:c r="I225" s="6">
        <x:v>27.1676683169103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21.043</x:v>
      </x:c>
      <x:c r="R225" s="8">
        <x:v>122577.579519894</x:v>
      </x:c>
      <x:c r="S225" s="12">
        <x:v>265697.582907361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156364</x:v>
      </x:c>
      <x:c r="B226" s="1">
        <x:v>43201.4435364931</x:v>
      </x:c>
      <x:c r="C226" s="6">
        <x:v>3.73351086</x:v>
      </x:c>
      <x:c r="D226" s="14" t="s">
        <x:v>77</x:v>
      </x:c>
      <x:c r="E226" s="15">
        <x:v>43194.5186144329</x:v>
      </x:c>
      <x:c r="F226" t="s">
        <x:v>82</x:v>
      </x:c>
      <x:c r="G226" s="6">
        <x:v>198.140316604802</x:v>
      </x:c>
      <x:c r="H226" t="s">
        <x:v>83</x:v>
      </x:c>
      <x:c r="I226" s="6">
        <x:v>27.1831530159434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21.042</x:v>
      </x:c>
      <x:c r="R226" s="8">
        <x:v>122579.08430547</x:v>
      </x:c>
      <x:c r="S226" s="12">
        <x:v>265695.795927411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156373</x:v>
      </x:c>
      <x:c r="B227" s="1">
        <x:v>43201.4435475694</x:v>
      </x:c>
      <x:c r="C227" s="6">
        <x:v>3.74949515666667</x:v>
      </x:c>
      <x:c r="D227" s="14" t="s">
        <x:v>77</x:v>
      </x:c>
      <x:c r="E227" s="15">
        <x:v>43194.5186144329</x:v>
      </x:c>
      <x:c r="F227" t="s">
        <x:v>82</x:v>
      </x:c>
      <x:c r="G227" s="6">
        <x:v>198.108204513524</x:v>
      </x:c>
      <x:c r="H227" t="s">
        <x:v>83</x:v>
      </x:c>
      <x:c r="I227" s="6">
        <x:v>27.1826418693986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21.044</x:v>
      </x:c>
      <x:c r="R227" s="8">
        <x:v>122585.375928908</x:v>
      </x:c>
      <x:c r="S227" s="12">
        <x:v>265698.614952077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156380</x:v>
      </x:c>
      <x:c r="B228" s="1">
        <x:v>43201.4435591435</x:v>
      </x:c>
      <x:c r="C228" s="6">
        <x:v>3.76612938333333</x:v>
      </x:c>
      <x:c r="D228" s="14" t="s">
        <x:v>77</x:v>
      </x:c>
      <x:c r="E228" s="15">
        <x:v>43194.5186144329</x:v>
      </x:c>
      <x:c r="F228" t="s">
        <x:v>82</x:v>
      </x:c>
      <x:c r="G228" s="6">
        <x:v>198.164202614069</x:v>
      </x:c>
      <x:c r="H228" t="s">
        <x:v>83</x:v>
      </x:c>
      <x:c r="I228" s="6">
        <x:v>27.1820705880577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21.041</x:v>
      </x:c>
      <x:c r="R228" s="8">
        <x:v>122589.412806188</x:v>
      </x:c>
      <x:c r="S228" s="12">
        <x:v>265695.987000458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156394</x:v>
      </x:c>
      <x:c r="B229" s="1">
        <x:v>43201.4435712963</x:v>
      </x:c>
      <x:c r="C229" s="6">
        <x:v>3.78364705333333</x:v>
      </x:c>
      <x:c r="D229" s="14" t="s">
        <x:v>77</x:v>
      </x:c>
      <x:c r="E229" s="15">
        <x:v>43194.5186144329</x:v>
      </x:c>
      <x:c r="F229" t="s">
        <x:v>82</x:v>
      </x:c>
      <x:c r="G229" s="6">
        <x:v>198.082780629174</x:v>
      </x:c>
      <x:c r="H229" t="s">
        <x:v>83</x:v>
      </x:c>
      <x:c r="I229" s="6">
        <x:v>27.1809881605213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21.046</x:v>
      </x:c>
      <x:c r="R229" s="8">
        <x:v>122597.243175991</x:v>
      </x:c>
      <x:c r="S229" s="12">
        <x:v>265693.974366718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156404</x:v>
      </x:c>
      <x:c r="B230" s="1">
        <x:v>43201.4435824421</x:v>
      </x:c>
      <x:c r="C230" s="6">
        <x:v>3.799697995</x:v>
      </x:c>
      <x:c r="D230" s="14" t="s">
        <x:v>77</x:v>
      </x:c>
      <x:c r="E230" s="15">
        <x:v>43194.5186144329</x:v>
      </x:c>
      <x:c r="F230" t="s">
        <x:v>82</x:v>
      </x:c>
      <x:c r="G230" s="6">
        <x:v>198.154733364375</x:v>
      </x:c>
      <x:c r="H230" t="s">
        <x:v>83</x:v>
      </x:c>
      <x:c r="I230" s="6">
        <x:v>27.1656838752074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21.047</x:v>
      </x:c>
      <x:c r="R230" s="8">
        <x:v>122588.720206952</x:v>
      </x:c>
      <x:c r="S230" s="12">
        <x:v>265698.093762722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156409</x:v>
      </x:c>
      <x:c r="B231" s="1">
        <x:v>43201.4435946412</x:v>
      </x:c>
      <x:c r="C231" s="6">
        <x:v>3.81723228833333</x:v>
      </x:c>
      <x:c r="D231" s="14" t="s">
        <x:v>77</x:v>
      </x:c>
      <x:c r="E231" s="15">
        <x:v>43194.5186144329</x:v>
      </x:c>
      <x:c r="F231" t="s">
        <x:v>82</x:v>
      </x:c>
      <x:c r="G231" s="6">
        <x:v>198.180419234997</x:v>
      </x:c>
      <x:c r="H231" t="s">
        <x:v>83</x:v>
      </x:c>
      <x:c r="I231" s="6">
        <x:v>27.1762976452292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21.042</x:v>
      </x:c>
      <x:c r="R231" s="8">
        <x:v>122596.213674257</x:v>
      </x:c>
      <x:c r="S231" s="12">
        <x:v>265694.184081572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156419</x:v>
      </x:c>
      <x:c r="B232" s="1">
        <x:v>43201.4436059028</x:v>
      </x:c>
      <x:c r="C232" s="6">
        <x:v>3.83349986333333</x:v>
      </x:c>
      <x:c r="D232" s="14" t="s">
        <x:v>77</x:v>
      </x:c>
      <x:c r="E232" s="15">
        <x:v>43194.5186144329</x:v>
      </x:c>
      <x:c r="F232" t="s">
        <x:v>82</x:v>
      </x:c>
      <x:c r="G232" s="6">
        <x:v>198.09114754886</x:v>
      </x:c>
      <x:c r="H232" t="s">
        <x:v>83</x:v>
      </x:c>
      <x:c r="I232" s="6">
        <x:v>27.1855584124946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21.044</x:v>
      </x:c>
      <x:c r="R232" s="8">
        <x:v>122595.933171302</x:v>
      </x:c>
      <x:c r="S232" s="12">
        <x:v>265682.621138769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156435</x:v>
      </x:c>
      <x:c r="B233" s="1">
        <x:v>43201.4436177894</x:v>
      </x:c>
      <x:c r="C233" s="6">
        <x:v>3.850567505</x:v>
      </x:c>
      <x:c r="D233" s="14" t="s">
        <x:v>77</x:v>
      </x:c>
      <x:c r="E233" s="15">
        <x:v>43194.5186144329</x:v>
      </x:c>
      <x:c r="F233" t="s">
        <x:v>82</x:v>
      </x:c>
      <x:c r="G233" s="6">
        <x:v>198.133035011154</x:v>
      </x:c>
      <x:c r="H233" t="s">
        <x:v>83</x:v>
      </x:c>
      <x:c r="I233" s="6">
        <x:v>27.1753956238094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21.045</x:v>
      </x:c>
      <x:c r="R233" s="8">
        <x:v>122601.497911661</x:v>
      </x:c>
      <x:c r="S233" s="12">
        <x:v>265688.351273024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156440</x:v>
      </x:c>
      <x:c r="B234" s="1">
        <x:v>43201.4436290162</x:v>
      </x:c>
      <x:c r="C234" s="6">
        <x:v>3.86676845666667</x:v>
      </x:c>
      <x:c r="D234" s="14" t="s">
        <x:v>77</x:v>
      </x:c>
      <x:c r="E234" s="15">
        <x:v>43194.5186144329</x:v>
      </x:c>
      <x:c r="F234" t="s">
        <x:v>82</x:v>
      </x:c>
      <x:c r="G234" s="6">
        <x:v>198.098148947737</x:v>
      </x:c>
      <x:c r="H234" t="s">
        <x:v>83</x:v>
      </x:c>
      <x:c r="I234" s="6">
        <x:v>27.172358820143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21.048</x:v>
      </x:c>
      <x:c r="R234" s="8">
        <x:v>122593.985635158</x:v>
      </x:c>
      <x:c r="S234" s="12">
        <x:v>265686.129657135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156458</x:v>
      </x:c>
      <x:c r="B235" s="1">
        <x:v>43201.4436403588</x:v>
      </x:c>
      <x:c r="C235" s="6">
        <x:v>3.88311935833333</x:v>
      </x:c>
      <x:c r="D235" s="14" t="s">
        <x:v>77</x:v>
      </x:c>
      <x:c r="E235" s="15">
        <x:v>43194.5186144329</x:v>
      </x:c>
      <x:c r="F235" t="s">
        <x:v>82</x:v>
      </x:c>
      <x:c r="G235" s="6">
        <x:v>198.170324795529</x:v>
      </x:c>
      <x:c r="H235" t="s">
        <x:v>83</x:v>
      </x:c>
      <x:c r="I235" s="6">
        <x:v>27.1840249719939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21.04</x:v>
      </x:c>
      <x:c r="R235" s="8">
        <x:v>122598.53271995</x:v>
      </x:c>
      <x:c r="S235" s="12">
        <x:v>265694.085548431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156459</x:v>
      </x:c>
      <x:c r="B236" s="1">
        <x:v>43201.4436520833</x:v>
      </x:c>
      <x:c r="C236" s="6">
        <x:v>3.89998695666667</x:v>
      </x:c>
      <x:c r="D236" s="14" t="s">
        <x:v>77</x:v>
      </x:c>
      <x:c r="E236" s="15">
        <x:v>43194.5186144329</x:v>
      </x:c>
      <x:c r="F236" t="s">
        <x:v>82</x:v>
      </x:c>
      <x:c r="G236" s="6">
        <x:v>198.146116687048</x:v>
      </x:c>
      <x:c r="H236" t="s">
        <x:v>83</x:v>
      </x:c>
      <x:c r="I236" s="6">
        <x:v>27.1671571727229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21.047</x:v>
      </x:c>
      <x:c r="R236" s="8">
        <x:v>122603.915560708</x:v>
      </x:c>
      <x:c r="S236" s="12">
        <x:v>265685.67979454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156470</x:v>
      </x:c>
      <x:c r="B237" s="1">
        <x:v>43201.4436633912</x:v>
      </x:c>
      <x:c r="C237" s="6">
        <x:v>3.91628793</x:v>
      </x:c>
      <x:c r="D237" s="14" t="s">
        <x:v>77</x:v>
      </x:c>
      <x:c r="E237" s="15">
        <x:v>43194.5186144329</x:v>
      </x:c>
      <x:c r="F237" t="s">
        <x:v>82</x:v>
      </x:c>
      <x:c r="G237" s="6">
        <x:v>198.156776252369</x:v>
      </x:c>
      <x:c r="H237" t="s">
        <x:v>83</x:v>
      </x:c>
      <x:c r="I237" s="6">
        <x:v>27.1713365304181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21.045</x:v>
      </x:c>
      <x:c r="R237" s="8">
        <x:v>122607.620343843</x:v>
      </x:c>
      <x:c r="S237" s="12">
        <x:v>265689.967497747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156482</x:v>
      </x:c>
      <x:c r="B238" s="1">
        <x:v>43201.4436748843</x:v>
      </x:c>
      <x:c r="C238" s="6">
        <x:v>3.93283884</x:v>
      </x:c>
      <x:c r="D238" s="14" t="s">
        <x:v>77</x:v>
      </x:c>
      <x:c r="E238" s="15">
        <x:v>43194.5186144329</x:v>
      </x:c>
      <x:c r="F238" t="s">
        <x:v>82</x:v>
      </x:c>
      <x:c r="G238" s="6">
        <x:v>198.103420423922</x:v>
      </x:c>
      <x:c r="H238" t="s">
        <x:v>83</x:v>
      </x:c>
      <x:c r="I238" s="6">
        <x:v>27.1864604366456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21.043</x:v>
      </x:c>
      <x:c r="R238" s="8">
        <x:v>122606.689682832</x:v>
      </x:c>
      <x:c r="S238" s="12">
        <x:v>265683.282610032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156491</x:v>
      </x:c>
      <x:c r="B239" s="1">
        <x:v>43201.4436866551</x:v>
      </x:c>
      <x:c r="C239" s="6">
        <x:v>3.94972312166667</x:v>
      </x:c>
      <x:c r="D239" s="14" t="s">
        <x:v>77</x:v>
      </x:c>
      <x:c r="E239" s="15">
        <x:v>43194.5186144329</x:v>
      </x:c>
      <x:c r="F239" t="s">
        <x:v>82</x:v>
      </x:c>
      <x:c r="G239" s="6">
        <x:v>198.029310940295</x:v>
      </x:c>
      <x:c r="H239" t="s">
        <x:v>83</x:v>
      </x:c>
      <x:c r="I239" s="6">
        <x:v>27.1781317561977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21.05</x:v>
      </x:c>
      <x:c r="R239" s="8">
        <x:v>122610.36853336</x:v>
      </x:c>
      <x:c r="S239" s="12">
        <x:v>265696.518863816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156499</x:v>
      </x:c>
      <x:c r="B240" s="1">
        <x:v>43201.4436984143</x:v>
      </x:c>
      <x:c r="C240" s="6">
        <x:v>3.96667408333333</x:v>
      </x:c>
      <x:c r="D240" s="14" t="s">
        <x:v>77</x:v>
      </x:c>
      <x:c r="E240" s="15">
        <x:v>43194.5186144329</x:v>
      </x:c>
      <x:c r="F240" t="s">
        <x:v>82</x:v>
      </x:c>
      <x:c r="G240" s="6">
        <x:v>198.116891995728</x:v>
      </x:c>
      <x:c r="H240" t="s">
        <x:v>83</x:v>
      </x:c>
      <x:c r="I240" s="6">
        <x:v>27.1751550848048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21.046</x:v>
      </x:c>
      <x:c r="R240" s="8">
        <x:v>122605.462461454</x:v>
      </x:c>
      <x:c r="S240" s="12">
        <x:v>265686.792202736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156511</x:v>
      </x:c>
      <x:c r="B241" s="1">
        <x:v>43201.4437099884</x:v>
      </x:c>
      <x:c r="C241" s="6">
        <x:v>3.983341675</x:v>
      </x:c>
      <x:c r="D241" s="14" t="s">
        <x:v>77</x:v>
      </x:c>
      <x:c r="E241" s="15">
        <x:v>43194.5186144329</x:v>
      </x:c>
      <x:c r="F241" t="s">
        <x:v>82</x:v>
      </x:c>
      <x:c r="G241" s="6">
        <x:v>198.15789872771</x:v>
      </x:c>
      <x:c r="H241" t="s">
        <x:v>83</x:v>
      </x:c>
      <x:c r="I241" s="6">
        <x:v>27.1651426640378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21.047</x:v>
      </x:c>
      <x:c r="R241" s="8">
        <x:v>122612.293399007</x:v>
      </x:c>
      <x:c r="S241" s="12">
        <x:v>265695.834723345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156520</x:v>
      </x:c>
      <x:c r="B242" s="1">
        <x:v>43201.4437215625</x:v>
      </x:c>
      <x:c r="C242" s="6">
        <x:v>4.00002594666667</x:v>
      </x:c>
      <x:c r="D242" s="14" t="s">
        <x:v>77</x:v>
      </x:c>
      <x:c r="E242" s="15">
        <x:v>43194.5186144329</x:v>
      </x:c>
      <x:c r="F242" t="s">
        <x:v>82</x:v>
      </x:c>
      <x:c r="G242" s="6">
        <x:v>197.94209888342</x:v>
      </x:c>
      <x:c r="H242" t="s">
        <x:v>83</x:v>
      </x:c>
      <x:c r="I242" s="6">
        <x:v>27.1960519751124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21.049</x:v>
      </x:c>
      <x:c r="R242" s="8">
        <x:v>122617.577228065</x:v>
      </x:c>
      <x:c r="S242" s="12">
        <x:v>265692.61582228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156532</x:v>
      </x:c>
      <x:c r="B243" s="1">
        <x:v>43201.4437327546</x:v>
      </x:c>
      <x:c r="C243" s="6">
        <x:v>4.01614355833333</x:v>
      </x:c>
      <x:c r="D243" s="14" t="s">
        <x:v>77</x:v>
      </x:c>
      <x:c r="E243" s="15">
        <x:v>43194.5186144329</x:v>
      </x:c>
      <x:c r="F243" t="s">
        <x:v>82</x:v>
      </x:c>
      <x:c r="G243" s="6">
        <x:v>198.003962276587</x:v>
      </x:c>
      <x:c r="H243" t="s">
        <x:v>83</x:v>
      </x:c>
      <x:c r="I243" s="6">
        <x:v>27.1854682100929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21.049</x:v>
      </x:c>
      <x:c r="R243" s="8">
        <x:v>122607.906315491</x:v>
      </x:c>
      <x:c r="S243" s="12">
        <x:v>265681.247459683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156547</x:v>
      </x:c>
      <x:c r="B244" s="1">
        <x:v>43201.4437445949</x:v>
      </x:c>
      <x:c r="C244" s="6">
        <x:v>4.03317783666667</x:v>
      </x:c>
      <x:c r="D244" s="14" t="s">
        <x:v>77</x:v>
      </x:c>
      <x:c r="E244" s="15">
        <x:v>43194.5186144329</x:v>
      </x:c>
      <x:c r="F244" t="s">
        <x:v>82</x:v>
      </x:c>
      <x:c r="G244" s="6">
        <x:v>197.964928708676</x:v>
      </x:c>
      <x:c r="H244" t="s">
        <x:v>83</x:v>
      </x:c>
      <x:c r="I244" s="6">
        <x:v>27.1801462726785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21.053</x:v>
      </x:c>
      <x:c r="R244" s="8">
        <x:v>122614.430373703</x:v>
      </x:c>
      <x:c r="S244" s="12">
        <x:v>265689.473510566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156554</x:v>
      </x:c>
      <x:c r="B245" s="1">
        <x:v>43201.4437564468</x:v>
      </x:c>
      <x:c r="C245" s="6">
        <x:v>4.05026217333333</x:v>
      </x:c>
      <x:c r="D245" s="14" t="s">
        <x:v>77</x:v>
      </x:c>
      <x:c r="E245" s="15">
        <x:v>43194.5186144329</x:v>
      </x:c>
      <x:c r="F245" t="s">
        <x:v>82</x:v>
      </x:c>
      <x:c r="G245" s="6">
        <x:v>198.008922231918</x:v>
      </x:c>
      <x:c r="H245" t="s">
        <x:v>83</x:v>
      </x:c>
      <x:c r="I245" s="6">
        <x:v>27.1816195765423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21.05</x:v>
      </x:c>
      <x:c r="R245" s="8">
        <x:v>122611.59386317</x:v>
      </x:c>
      <x:c r="S245" s="12">
        <x:v>265692.322300079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156568</x:v>
      </x:c>
      <x:c r="B246" s="1">
        <x:v>43201.4437677431</x:v>
      </x:c>
      <x:c r="C246" s="6">
        <x:v>4.06654634833333</x:v>
      </x:c>
      <x:c r="D246" s="14" t="s">
        <x:v>77</x:v>
      </x:c>
      <x:c r="E246" s="15">
        <x:v>43194.5186144329</x:v>
      </x:c>
      <x:c r="F246" t="s">
        <x:v>82</x:v>
      </x:c>
      <x:c r="G246" s="6">
        <x:v>198.048331445948</x:v>
      </x:c>
      <x:c r="H246" t="s">
        <x:v>83</x:v>
      </x:c>
      <x:c r="I246" s="6">
        <x:v>27.1718777425867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21.051</x:v>
      </x:c>
      <x:c r="R246" s="8">
        <x:v>122617.111762747</x:v>
      </x:c>
      <x:c r="S246" s="12">
        <x:v>265690.058003832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156574</x:v>
      </x:c>
      <x:c r="B247" s="1">
        <x:v>43201.4437793171</x:v>
      </x:c>
      <x:c r="C247" s="6">
        <x:v>4.08318061</x:v>
      </x:c>
      <x:c r="D247" s="14" t="s">
        <x:v>77</x:v>
      </x:c>
      <x:c r="E247" s="15">
        <x:v>43194.5186144329</x:v>
      </x:c>
      <x:c r="F247" t="s">
        <x:v>82</x:v>
      </x:c>
      <x:c r="G247" s="6">
        <x:v>198.036166031198</x:v>
      </x:c>
      <x:c r="H247" t="s">
        <x:v>83</x:v>
      </x:c>
      <x:c r="I247" s="6">
        <x:v>27.176959127758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21.05</x:v>
      </x:c>
      <x:c r="R247" s="8">
        <x:v>122618.546887028</x:v>
      </x:c>
      <x:c r="S247" s="12">
        <x:v>265674.193661156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156582</x:v>
      </x:c>
      <x:c r="B248" s="1">
        <x:v>43201.4437914352</x:v>
      </x:c>
      <x:c r="C248" s="6">
        <x:v>4.10066497333333</x:v>
      </x:c>
      <x:c r="D248" s="14" t="s">
        <x:v>77</x:v>
      </x:c>
      <x:c r="E248" s="15">
        <x:v>43194.5186144329</x:v>
      </x:c>
      <x:c r="F248" t="s">
        <x:v>82</x:v>
      </x:c>
      <x:c r="G248" s="6">
        <x:v>198.021301151152</x:v>
      </x:c>
      <x:c r="H248" t="s">
        <x:v>83</x:v>
      </x:c>
      <x:c r="I248" s="6">
        <x:v>27.173501379616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21.052</x:v>
      </x:c>
      <x:c r="R248" s="8">
        <x:v>122617.787235573</x:v>
      </x:c>
      <x:c r="S248" s="12">
        <x:v>265683.059895825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156591</x:v>
      </x:c>
      <x:c r="B249" s="1">
        <x:v>43201.4438025463</x:v>
      </x:c>
      <x:c r="C249" s="6">
        <x:v>4.11666589333333</x:v>
      </x:c>
      <x:c r="D249" s="14" t="s">
        <x:v>77</x:v>
      </x:c>
      <x:c r="E249" s="15">
        <x:v>43194.5186144329</x:v>
      </x:c>
      <x:c r="F249" t="s">
        <x:v>82</x:v>
      </x:c>
      <x:c r="G249" s="6">
        <x:v>198.046331743945</x:v>
      </x:c>
      <x:c r="H249" t="s">
        <x:v>83</x:v>
      </x:c>
      <x:c r="I249" s="6">
        <x:v>27.1632183583629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21.054</x:v>
      </x:c>
      <x:c r="R249" s="8">
        <x:v>122624.036528263</x:v>
      </x:c>
      <x:c r="S249" s="12">
        <x:v>265678.268730131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156607</x:v>
      </x:c>
      <x:c r="B250" s="1">
        <x:v>43201.4438137731</x:v>
      </x:c>
      <x:c r="C250" s="6">
        <x:v>4.13283342333333</x:v>
      </x:c>
      <x:c r="D250" s="14" t="s">
        <x:v>77</x:v>
      </x:c>
      <x:c r="E250" s="15">
        <x:v>43194.5186144329</x:v>
      </x:c>
      <x:c r="F250" t="s">
        <x:v>82</x:v>
      </x:c>
      <x:c r="G250" s="6">
        <x:v>198.040949068039</x:v>
      </x:c>
      <x:c r="H250" t="s">
        <x:v>83</x:v>
      </x:c>
      <x:c r="I250" s="6">
        <x:v>27.1731405713194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21.051</x:v>
      </x:c>
      <x:c r="R250" s="8">
        <x:v>122628.517243196</x:v>
      </x:c>
      <x:c r="S250" s="12">
        <x:v>265682.131077009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156618</x:v>
      </x:c>
      <x:c r="B251" s="1">
        <x:v>43201.443825463</x:v>
      </x:c>
      <x:c r="C251" s="6">
        <x:v>4.14965108</x:v>
      </x:c>
      <x:c r="D251" s="14" t="s">
        <x:v>77</x:v>
      </x:c>
      <x:c r="E251" s="15">
        <x:v>43194.5186144329</x:v>
      </x:c>
      <x:c r="F251" t="s">
        <x:v>82</x:v>
      </x:c>
      <x:c r="G251" s="6">
        <x:v>198.02872001826</x:v>
      </x:c>
      <x:c r="H251" t="s">
        <x:v>83</x:v>
      </x:c>
      <x:c r="I251" s="6">
        <x:v>27.1692318172595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21.053</x:v>
      </x:c>
      <x:c r="R251" s="8">
        <x:v>122634.270158513</x:v>
      </x:c>
      <x:c r="S251" s="12">
        <x:v>265684.39129455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156619</x:v>
      </x:c>
      <x:c r="B252" s="1">
        <x:v>43201.4438368403</x:v>
      </x:c>
      <x:c r="C252" s="6">
        <x:v>4.166035335</x:v>
      </x:c>
      <x:c r="D252" s="14" t="s">
        <x:v>77</x:v>
      </x:c>
      <x:c r="E252" s="15">
        <x:v>43194.5186144329</x:v>
      </x:c>
      <x:c r="F252" t="s">
        <x:v>82</x:v>
      </x:c>
      <x:c r="G252" s="6">
        <x:v>197.995680643628</x:v>
      </x:c>
      <x:c r="H252" t="s">
        <x:v>83</x:v>
      </x:c>
      <x:c r="I252" s="6">
        <x:v>27.1748844784456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21.053</x:v>
      </x:c>
      <x:c r="R252" s="8">
        <x:v>122631.609431376</x:v>
      </x:c>
      <x:c r="S252" s="12">
        <x:v>265683.747027746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156633</x:v>
      </x:c>
      <x:c r="B253" s="1">
        <x:v>43201.4438489583</x:v>
      </x:c>
      <x:c r="C253" s="6">
        <x:v>4.18350299333333</x:v>
      </x:c>
      <x:c r="D253" s="14" t="s">
        <x:v>77</x:v>
      </x:c>
      <x:c r="E253" s="15">
        <x:v>43194.5186144329</x:v>
      </x:c>
      <x:c r="F253" t="s">
        <x:v>82</x:v>
      </x:c>
      <x:c r="G253" s="6">
        <x:v>197.981172439511</x:v>
      </x:c>
      <x:c r="H253" t="s">
        <x:v>83</x:v>
      </x:c>
      <x:c r="I253" s="6">
        <x:v>27.1713665977586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21.055</x:v>
      </x:c>
      <x:c r="R253" s="8">
        <x:v>122639.43664022</x:v>
      </x:c>
      <x:c r="S253" s="12">
        <x:v>265685.111358833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156640</x:v>
      </x:c>
      <x:c r="B254" s="1">
        <x:v>43201.4438602199</x:v>
      </x:c>
      <x:c r="C254" s="6">
        <x:v>4.19970385166667</x:v>
      </x:c>
      <x:c r="D254" s="14" t="s">
        <x:v>77</x:v>
      </x:c>
      <x:c r="E254" s="15">
        <x:v>43194.5186144329</x:v>
      </x:c>
      <x:c r="F254" t="s">
        <x:v>82</x:v>
      </x:c>
      <x:c r="G254" s="6">
        <x:v>197.997926841906</x:v>
      </x:c>
      <x:c r="H254" t="s">
        <x:v>83</x:v>
      </x:c>
      <x:c r="I254" s="6">
        <x:v>27.1775003408334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21.052</x:v>
      </x:c>
      <x:c r="R254" s="8">
        <x:v>122632.871527936</x:v>
      </x:c>
      <x:c r="S254" s="12">
        <x:v>265680.305301885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156657</x:v>
      </x:c>
      <x:c r="B255" s="1">
        <x:v>43201.4438717245</x:v>
      </x:c>
      <x:c r="C255" s="6">
        <x:v>4.21627148</x:v>
      </x:c>
      <x:c r="D255" s="14" t="s">
        <x:v>77</x:v>
      </x:c>
      <x:c r="E255" s="15">
        <x:v>43194.5186144329</x:v>
      </x:c>
      <x:c r="F255" t="s">
        <x:v>82</x:v>
      </x:c>
      <x:c r="G255" s="6">
        <x:v>198.033604046094</x:v>
      </x:c>
      <x:c r="H255" t="s">
        <x:v>83</x:v>
      </x:c>
      <x:c r="I255" s="6">
        <x:v>27.1713966650991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21.052</x:v>
      </x:c>
      <x:c r="R255" s="8">
        <x:v>122634.838509348</x:v>
      </x:c>
      <x:c r="S255" s="12">
        <x:v>265689.275287876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156666</x:v>
      </x:c>
      <x:c r="B256" s="1">
        <x:v>43201.4438834491</x:v>
      </x:c>
      <x:c r="C256" s="6">
        <x:v>4.2331725</x:v>
      </x:c>
      <x:c r="D256" s="14" t="s">
        <x:v>77</x:v>
      </x:c>
      <x:c r="E256" s="15">
        <x:v>43194.5186144329</x:v>
      </x:c>
      <x:c r="F256" t="s">
        <x:v>82</x:v>
      </x:c>
      <x:c r="G256" s="6">
        <x:v>198.022781784752</x:v>
      </x:c>
      <x:c r="H256" t="s">
        <x:v>83</x:v>
      </x:c>
      <x:c r="I256" s="6">
        <x:v>27.1672473746326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21.054</x:v>
      </x:c>
      <x:c r="R256" s="8">
        <x:v>122633.76471478</x:v>
      </x:c>
      <x:c r="S256" s="12">
        <x:v>265684.944197775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156670</x:v>
      </x:c>
      <x:c r="B257" s="1">
        <x:v>43201.4438951389</x:v>
      </x:c>
      <x:c r="C257" s="6">
        <x:v>4.24997337166667</x:v>
      </x:c>
      <x:c r="D257" s="14" t="s">
        <x:v>77</x:v>
      </x:c>
      <x:c r="E257" s="15">
        <x:v>43194.5186144329</x:v>
      </x:c>
      <x:c r="F257" t="s">
        <x:v>82</x:v>
      </x:c>
      <x:c r="G257" s="6">
        <x:v>197.927935595847</x:v>
      </x:c>
      <x:c r="H257" t="s">
        <x:v>83</x:v>
      </x:c>
      <x:c r="I257" s="6">
        <x:v>27.1804770143058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21.055</x:v>
      </x:c>
      <x:c r="R257" s="8">
        <x:v>122632.203020812</x:v>
      </x:c>
      <x:c r="S257" s="12">
        <x:v>265680.243717672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156679</x:v>
      </x:c>
      <x:c r="B258" s="1">
        <x:v>43201.4439064005</x:v>
      </x:c>
      <x:c r="C258" s="6">
        <x:v>4.26620764</x:v>
      </x:c>
      <x:c r="D258" s="14" t="s">
        <x:v>77</x:v>
      </x:c>
      <x:c r="E258" s="15">
        <x:v>43194.5186144329</x:v>
      </x:c>
      <x:c r="F258" t="s">
        <x:v>82</x:v>
      </x:c>
      <x:c r="G258" s="6">
        <x:v>197.873477231018</x:v>
      </x:c>
      <x:c r="H258" t="s">
        <x:v>83</x:v>
      </x:c>
      <x:c r="I258" s="6">
        <x:v>27.189797928113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21.055</x:v>
      </x:c>
      <x:c r="R258" s="8">
        <x:v>122625.932167143</x:v>
      </x:c>
      <x:c r="S258" s="12">
        <x:v>265677.435394944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156691</x:v>
      </x:c>
      <x:c r="B259" s="1">
        <x:v>43201.4439182523</x:v>
      </x:c>
      <x:c r="C259" s="6">
        <x:v>4.28322526</x:v>
      </x:c>
      <x:c r="D259" s="14" t="s">
        <x:v>77</x:v>
      </x:c>
      <x:c r="E259" s="15">
        <x:v>43194.5186144329</x:v>
      </x:c>
      <x:c r="F259" t="s">
        <x:v>82</x:v>
      </x:c>
      <x:c r="G259" s="6">
        <x:v>198.005911147289</x:v>
      </x:c>
      <x:c r="H259" t="s">
        <x:v>83</x:v>
      </x:c>
      <x:c r="I259" s="6">
        <x:v>27.1701338370235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21.054</x:v>
      </x:c>
      <x:c r="R259" s="8">
        <x:v>122639.255234458</x:v>
      </x:c>
      <x:c r="S259" s="12">
        <x:v>265678.0871574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156703</x:v>
      </x:c>
      <x:c r="B260" s="1">
        <x:v>43201.4439299421</x:v>
      </x:c>
      <x:c r="C260" s="6">
        <x:v>4.300059565</x:v>
      </x:c>
      <x:c r="D260" s="14" t="s">
        <x:v>77</x:v>
      </x:c>
      <x:c r="E260" s="15">
        <x:v>43194.5186144329</x:v>
      </x:c>
      <x:c r="F260" t="s">
        <x:v>82</x:v>
      </x:c>
      <x:c r="G260" s="6">
        <x:v>197.866009195822</x:v>
      </x:c>
      <x:c r="H260" t="s">
        <x:v>83</x:v>
      </x:c>
      <x:c r="I260" s="6">
        <x:v>27.1850773330466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21.057</x:v>
      </x:c>
      <x:c r="R260" s="8">
        <x:v>122648.441937064</x:v>
      </x:c>
      <x:c r="S260" s="12">
        <x:v>265684.354288792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156713</x:v>
      </x:c>
      <x:c r="B261" s="1">
        <x:v>43201.4439410069</x:v>
      </x:c>
      <x:c r="C261" s="6">
        <x:v>4.31604379166667</x:v>
      </x:c>
      <x:c r="D261" s="14" t="s">
        <x:v>77</x:v>
      </x:c>
      <x:c r="E261" s="15">
        <x:v>43194.5186144329</x:v>
      </x:c>
      <x:c r="F261" t="s">
        <x:v>82</x:v>
      </x:c>
      <x:c r="G261" s="6">
        <x:v>197.876723489116</x:v>
      </x:c>
      <x:c r="H261" t="s">
        <x:v>83</x:v>
      </x:c>
      <x:c r="I261" s="6">
        <x:v>27.1832432182832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21.057</x:v>
      </x:c>
      <x:c r="R261" s="8">
        <x:v>122644.763505677</x:v>
      </x:c>
      <x:c r="S261" s="12">
        <x:v>265686.17176007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156726</x:v>
      </x:c>
      <x:c r="B262" s="1">
        <x:v>43201.4439528125</x:v>
      </x:c>
      <x:c r="C262" s="6">
        <x:v>4.33304479833333</x:v>
      </x:c>
      <x:c r="D262" s="14" t="s">
        <x:v>77</x:v>
      </x:c>
      <x:c r="E262" s="15">
        <x:v>43194.5186144329</x:v>
      </x:c>
      <x:c r="F262" t="s">
        <x:v>82</x:v>
      </x:c>
      <x:c r="G262" s="6">
        <x:v>197.932422455406</x:v>
      </x:c>
      <x:c r="H262" t="s">
        <x:v>83</x:v>
      </x:c>
      <x:c r="I262" s="6">
        <x:v>27.1857087498365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21.053</x:v>
      </x:c>
      <x:c r="R262" s="8">
        <x:v>122643.798116748</x:v>
      </x:c>
      <x:c r="S262" s="12">
        <x:v>265682.926220901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156736</x:v>
      </x:c>
      <x:c r="B263" s="1">
        <x:v>43201.4439651968</x:v>
      </x:c>
      <x:c r="C263" s="6">
        <x:v>4.35086245166667</x:v>
      </x:c>
      <x:c r="D263" s="14" t="s">
        <x:v>77</x:v>
      </x:c>
      <x:c r="E263" s="15">
        <x:v>43194.5186144329</x:v>
      </x:c>
      <x:c r="F263" t="s">
        <x:v>82</x:v>
      </x:c>
      <x:c r="G263" s="6">
        <x:v>197.839617593069</x:v>
      </x:c>
      <x:c r="H263" t="s">
        <x:v>83</x:v>
      </x:c>
      <x:c r="I263" s="6">
        <x:v>27.1805972839966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21.06</x:v>
      </x:c>
      <x:c r="R263" s="8">
        <x:v>122657.282621807</x:v>
      </x:c>
      <x:c r="S263" s="12">
        <x:v>265682.695506488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156743</x:v>
      </x:c>
      <x:c r="B264" s="1">
        <x:v>43201.4439763542</x:v>
      </x:c>
      <x:c r="C264" s="6">
        <x:v>4.36694667666667</x:v>
      </x:c>
      <x:c r="D264" s="14" t="s">
        <x:v>77</x:v>
      </x:c>
      <x:c r="E264" s="15">
        <x:v>43194.5186144329</x:v>
      </x:c>
      <x:c r="F264" t="s">
        <x:v>82</x:v>
      </x:c>
      <x:c r="G264" s="6">
        <x:v>197.879843173015</x:v>
      </x:c>
      <x:c r="H264" t="s">
        <x:v>83</x:v>
      </x:c>
      <x:c r="I264" s="6">
        <x:v>27.1857087498365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21.056</x:v>
      </x:c>
      <x:c r="R264" s="8">
        <x:v>122653.786455258</x:v>
      </x:c>
      <x:c r="S264" s="12">
        <x:v>265673.230904732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156751</x:v>
      </x:c>
      <x:c r="B265" s="1">
        <x:v>43201.4439878125</x:v>
      </x:c>
      <x:c r="C265" s="6">
        <x:v>4.383397565</x:v>
      </x:c>
      <x:c r="D265" s="14" t="s">
        <x:v>77</x:v>
      </x:c>
      <x:c r="E265" s="15">
        <x:v>43194.5186144329</x:v>
      </x:c>
      <x:c r="F265" t="s">
        <x:v>82</x:v>
      </x:c>
      <x:c r="G265" s="6">
        <x:v>197.84848844226</x:v>
      </x:c>
      <x:c r="H265" t="s">
        <x:v>83</x:v>
      </x:c>
      <x:c r="I265" s="6">
        <x:v>27.1850773330466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21.058</x:v>
      </x:c>
      <x:c r="R265" s="8">
        <x:v>122653.833578819</x:v>
      </x:c>
      <x:c r="S265" s="12">
        <x:v>265663.407589844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156766</x:v>
      </x:c>
      <x:c r="B266" s="1">
        <x:v>43201.4439990394</x:v>
      </x:c>
      <x:c r="C266" s="6">
        <x:v>4.39959851666667</x:v>
      </x:c>
      <x:c r="D266" s="14" t="s">
        <x:v>77</x:v>
      </x:c>
      <x:c r="E266" s="15">
        <x:v>43194.5186144329</x:v>
      </x:c>
      <x:c r="F266" t="s">
        <x:v>82</x:v>
      </x:c>
      <x:c r="G266" s="6">
        <x:v>197.817491643639</x:v>
      </x:c>
      <x:c r="H266" t="s">
        <x:v>83</x:v>
      </x:c>
      <x:c r="I266" s="6">
        <x:v>27.1843857814611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21.06</x:v>
      </x:c>
      <x:c r="R266" s="8">
        <x:v>122651.395493088</x:v>
      </x:c>
      <x:c r="S266" s="12">
        <x:v>265677.912802131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156771</x:v>
      </x:c>
      <x:c r="B267" s="1">
        <x:v>43201.4440109606</x:v>
      </x:c>
      <x:c r="C267" s="6">
        <x:v>4.41673282833333</x:v>
      </x:c>
      <x:c r="D267" s="14" t="s">
        <x:v>77</x:v>
      </x:c>
      <x:c r="E267" s="15">
        <x:v>43194.5186144329</x:v>
      </x:c>
      <x:c r="F267" t="s">
        <x:v>82</x:v>
      </x:c>
      <x:c r="G267" s="6">
        <x:v>197.898814431214</x:v>
      </x:c>
      <x:c r="H267" t="s">
        <x:v>83</x:v>
      </x:c>
      <x:c r="I267" s="6">
        <x:v>27.1824614647539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21.056</x:v>
      </x:c>
      <x:c r="R267" s="8">
        <x:v>122649.245801813</x:v>
      </x:c>
      <x:c r="S267" s="12">
        <x:v>265673.298033804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156787</x:v>
      </x:c>
      <x:c r="B268" s="1">
        <x:v>43201.4440221065</x:v>
      </x:c>
      <x:c r="C268" s="6">
        <x:v>4.43281708666667</x:v>
      </x:c>
      <x:c r="D268" s="14" t="s">
        <x:v>77</x:v>
      </x:c>
      <x:c r="E268" s="15">
        <x:v>43194.5186144329</x:v>
      </x:c>
      <x:c r="F268" t="s">
        <x:v>82</x:v>
      </x:c>
      <x:c r="G268" s="6">
        <x:v>197.863501139551</x:v>
      </x:c>
      <x:c r="H268" t="s">
        <x:v>83</x:v>
      </x:c>
      <x:c r="I268" s="6">
        <x:v>27.1765081169287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21.06</x:v>
      </x:c>
      <x:c r="R268" s="8">
        <x:v>122665.217632169</x:v>
      </x:c>
      <x:c r="S268" s="12">
        <x:v>265666.348935194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156796</x:v>
      </x:c>
      <x:c r="B269" s="1">
        <x:v>43201.4440336806</x:v>
      </x:c>
      <x:c r="C269" s="6">
        <x:v>4.449484655</x:v>
      </x:c>
      <x:c r="D269" s="14" t="s">
        <x:v>77</x:v>
      </x:c>
      <x:c r="E269" s="15">
        <x:v>43194.5186144329</x:v>
      </x:c>
      <x:c r="F269" t="s">
        <x:v>82</x:v>
      </x:c>
      <x:c r="G269" s="6">
        <x:v>197.813496590592</x:v>
      </x:c>
      <x:c r="H269" t="s">
        <x:v>83</x:v>
      </x:c>
      <x:c r="I269" s="6">
        <x:v>27.1820705880577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21.061</x:v>
      </x:c>
      <x:c r="R269" s="8">
        <x:v>122653.561345338</x:v>
      </x:c>
      <x:c r="S269" s="12">
        <x:v>265660.169269238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156802</x:v>
      </x:c>
      <x:c r="B270" s="1">
        <x:v>43201.4440456018</x:v>
      </x:c>
      <x:c r="C270" s="6">
        <x:v>4.466668955</x:v>
      </x:c>
      <x:c r="D270" s="14" t="s">
        <x:v>77</x:v>
      </x:c>
      <x:c r="E270" s="15">
        <x:v>43194.5186144329</x:v>
      </x:c>
      <x:c r="F270" t="s">
        <x:v>82</x:v>
      </x:c>
      <x:c r="G270" s="6">
        <x:v>197.88866767775</x:v>
      </x:c>
      <x:c r="H270" t="s">
        <x:v>83</x:v>
      </x:c>
      <x:c r="I270" s="6">
        <x:v>27.1811986325151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21.057</x:v>
      </x:c>
      <x:c r="R270" s="8">
        <x:v>122658.800629266</x:v>
      </x:c>
      <x:c r="S270" s="12">
        <x:v>265654.696311535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156811</x:v>
      </x:c>
      <x:c r="B271" s="1">
        <x:v>43201.4440568634</x:v>
      </x:c>
      <x:c r="C271" s="6">
        <x:v>4.48285325833333</x:v>
      </x:c>
      <x:c r="D271" s="14" t="s">
        <x:v>77</x:v>
      </x:c>
      <x:c r="E271" s="15">
        <x:v>43194.5186144329</x:v>
      </x:c>
      <x:c r="F271" t="s">
        <x:v>82</x:v>
      </x:c>
      <x:c r="G271" s="6">
        <x:v>197.826314792079</x:v>
      </x:c>
      <x:c r="H271" t="s">
        <x:v>83</x:v>
      </x:c>
      <x:c r="I271" s="6">
        <x:v>27.1798756659168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21.061</x:v>
      </x:c>
      <x:c r="R271" s="8">
        <x:v>122660.197964649</x:v>
      </x:c>
      <x:c r="S271" s="12">
        <x:v>265660.901591362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156826</x:v>
      </x:c>
      <x:c r="B272" s="1">
        <x:v>43201.4440687847</x:v>
      </x:c>
      <x:c r="C272" s="6">
        <x:v>4.50005417</x:v>
      </x:c>
      <x:c r="D272" s="14" t="s">
        <x:v>77</x:v>
      </x:c>
      <x:c r="E272" s="15">
        <x:v>43194.5186144329</x:v>
      </x:c>
      <x:c r="F272" t="s">
        <x:v>82</x:v>
      </x:c>
      <x:c r="G272" s="6">
        <x:v>197.956866484691</x:v>
      </x:c>
      <x:c r="H272" t="s">
        <x:v>83</x:v>
      </x:c>
      <x:c r="I272" s="6">
        <x:v>27.1665257594223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21.058</x:v>
      </x:c>
      <x:c r="R272" s="8">
        <x:v>122668.193878697</x:v>
      </x:c>
      <x:c r="S272" s="12">
        <x:v>265670.68684283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156837</x:v>
      </x:c>
      <x:c r="B273" s="1">
        <x:v>43201.4440804398</x:v>
      </x:c>
      <x:c r="C273" s="6">
        <x:v>4.51683849833333</x:v>
      </x:c>
      <x:c r="D273" s="14" t="s">
        <x:v>77</x:v>
      </x:c>
      <x:c r="E273" s="15">
        <x:v>43194.5186144329</x:v>
      </x:c>
      <x:c r="F273" t="s">
        <x:v>82</x:v>
      </x:c>
      <x:c r="G273" s="6">
        <x:v>197.969652999658</x:v>
      </x:c>
      <x:c r="H273" t="s">
        <x:v>83</x:v>
      </x:c>
      <x:c r="I273" s="6">
        <x:v>27.1673375765449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21.057</x:v>
      </x:c>
      <x:c r="R273" s="8">
        <x:v>122665.327660503</x:v>
      </x:c>
      <x:c r="S273" s="12">
        <x:v>265663.797742214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156841</x:v>
      </x:c>
      <x:c r="B274" s="1">
        <x:v>43201.4440915162</x:v>
      </x:c>
      <x:c r="C274" s="6">
        <x:v>4.53277270333333</x:v>
      </x:c>
      <x:c r="D274" s="14" t="s">
        <x:v>77</x:v>
      </x:c>
      <x:c r="E274" s="15">
        <x:v>43194.5186144329</x:v>
      </x:c>
      <x:c r="F274" t="s">
        <x:v>82</x:v>
      </x:c>
      <x:c r="G274" s="6">
        <x:v>197.841325303941</x:v>
      </x:c>
      <x:c r="H274" t="s">
        <x:v>83</x:v>
      </x:c>
      <x:c r="I274" s="6">
        <x:v>27.1713064630785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21.063</x:v>
      </x:c>
      <x:c r="R274" s="8">
        <x:v>122664.741942158</x:v>
      </x:c>
      <x:c r="S274" s="12">
        <x:v>265659.793428844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156853</x:v>
      </x:c>
      <x:c r="B275" s="1">
        <x:v>43201.4441035532</x:v>
      </x:c>
      <x:c r="C275" s="6">
        <x:v>4.55007371666667</x:v>
      </x:c>
      <x:c r="D275" s="14" t="s">
        <x:v>77</x:v>
      </x:c>
      <x:c r="E275" s="15">
        <x:v>43194.5186144329</x:v>
      </x:c>
      <x:c r="F275" t="s">
        <x:v>82</x:v>
      </x:c>
      <x:c r="G275" s="6">
        <x:v>197.834919053618</x:v>
      </x:c>
      <x:c r="H275" t="s">
        <x:v>83</x:v>
      </x:c>
      <x:c r="I275" s="6">
        <x:v>27.1784023628188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21.061</x:v>
      </x:c>
      <x:c r="R275" s="8">
        <x:v>122673.503242635</x:v>
      </x:c>
      <x:c r="S275" s="12">
        <x:v>265676.921883375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156862</x:v>
      </x:c>
      <x:c r="B276" s="1">
        <x:v>43201.4441146991</x:v>
      </x:c>
      <x:c r="C276" s="6">
        <x:v>4.56614126</x:v>
      </x:c>
      <x:c r="D276" s="14" t="s">
        <x:v>77</x:v>
      </x:c>
      <x:c r="E276" s="15">
        <x:v>43194.5186144329</x:v>
      </x:c>
      <x:c r="F276" t="s">
        <x:v>82</x:v>
      </x:c>
      <x:c r="G276" s="6">
        <x:v>197.809018365269</x:v>
      </x:c>
      <x:c r="H276" t="s">
        <x:v>83</x:v>
      </x:c>
      <x:c r="I276" s="6">
        <x:v>27.1768388581977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21.063</x:v>
      </x:c>
      <x:c r="R276" s="8">
        <x:v>122672.163870427</x:v>
      </x:c>
      <x:c r="S276" s="12">
        <x:v>265667.63613574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156869</x:v>
      </x:c>
      <x:c r="B277" s="1">
        <x:v>43201.4441267014</x:v>
      </x:c>
      <x:c r="C277" s="6">
        <x:v>4.58339224</x:v>
      </x:c>
      <x:c r="D277" s="14" t="s">
        <x:v>77</x:v>
      </x:c>
      <x:c r="E277" s="15">
        <x:v>43194.5186144329</x:v>
      </x:c>
      <x:c r="F277" t="s">
        <x:v>82</x:v>
      </x:c>
      <x:c r="G277" s="6">
        <x:v>197.900558986575</x:v>
      </x:c>
      <x:c r="H277" t="s">
        <x:v>83</x:v>
      </x:c>
      <x:c r="I277" s="6">
        <x:v>27.1701639043526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21.06</x:v>
      </x:c>
      <x:c r="R277" s="8">
        <x:v>122688.126423449</x:v>
      </x:c>
      <x:c r="S277" s="12">
        <x:v>265670.867709106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156881</x:v>
      </x:c>
      <x:c r="B278" s="1">
        <x:v>43201.4441384259</x:v>
      </x:c>
      <x:c r="C278" s="6">
        <x:v>4.600309815</x:v>
      </x:c>
      <x:c r="D278" s="14" t="s">
        <x:v>77</x:v>
      </x:c>
      <x:c r="E278" s="15">
        <x:v>43194.5186144329</x:v>
      </x:c>
      <x:c r="F278" t="s">
        <x:v>82</x:v>
      </x:c>
      <x:c r="G278" s="6">
        <x:v>197.891236354444</x:v>
      </x:c>
      <x:c r="H278" t="s">
        <x:v>83</x:v>
      </x:c>
      <x:c r="I278" s="6">
        <x:v>27.1597606243754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21.064</x:v>
      </x:c>
      <x:c r="R278" s="8">
        <x:v>122680.069987095</x:v>
      </x:c>
      <x:c r="S278" s="12">
        <x:v>265673.523116507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156895</x:v>
      </x:c>
      <x:c r="B279" s="1">
        <x:v>43201.4441499653</x:v>
      </x:c>
      <x:c r="C279" s="6">
        <x:v>4.61689411166667</x:v>
      </x:c>
      <x:c r="D279" s="14" t="s">
        <x:v>77</x:v>
      </x:c>
      <x:c r="E279" s="15">
        <x:v>43194.5186144329</x:v>
      </x:c>
      <x:c r="F279" t="s">
        <x:v>82</x:v>
      </x:c>
      <x:c r="G279" s="6">
        <x:v>197.951322318453</x:v>
      </x:c>
      <x:c r="H279" t="s">
        <x:v>83</x:v>
      </x:c>
      <x:c r="I279" s="6">
        <x:v>27.161474457298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21.06</x:v>
      </x:c>
      <x:c r="R279" s="8">
        <x:v>122676.961872373</x:v>
      </x:c>
      <x:c r="S279" s="12">
        <x:v>265670.661426174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156899</x:v>
      </x:c>
      <x:c r="B280" s="1">
        <x:v>43201.4441609954</x:v>
      </x:c>
      <x:c r="C280" s="6">
        <x:v>4.63282832833333</x:v>
      </x:c>
      <x:c r="D280" s="14" t="s">
        <x:v>77</x:v>
      </x:c>
      <x:c r="E280" s="15">
        <x:v>43194.5186144329</x:v>
      </x:c>
      <x:c r="F280" t="s">
        <x:v>82</x:v>
      </x:c>
      <x:c r="G280" s="6">
        <x:v>197.812355455891</x:v>
      </x:c>
      <x:c r="H280" t="s">
        <x:v>83</x:v>
      </x:c>
      <x:c r="I280" s="6">
        <x:v>27.1882644856755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21.059</x:v>
      </x:c>
      <x:c r="R280" s="8">
        <x:v>122664.542096151</x:v>
      </x:c>
      <x:c r="S280" s="12">
        <x:v>265658.426878579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156909</x:v>
      </x:c>
      <x:c r="B281" s="1">
        <x:v>43201.4441726042</x:v>
      </x:c>
      <x:c r="C281" s="6">
        <x:v>4.64951268166667</x:v>
      </x:c>
      <x:c r="D281" s="14" t="s">
        <x:v>77</x:v>
      </x:c>
      <x:c r="E281" s="15">
        <x:v>43194.5186144329</x:v>
      </x:c>
      <x:c r="F281" t="s">
        <x:v>82</x:v>
      </x:c>
      <x:c r="G281" s="6">
        <x:v>197.730287092079</x:v>
      </x:c>
      <x:c r="H281" t="s">
        <x:v>83</x:v>
      </x:c>
      <x:c r="I281" s="6">
        <x:v>27.1843256465472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21.065</x:v>
      </x:c>
      <x:c r="R281" s="8">
        <x:v>122681.09347617</x:v>
      </x:c>
      <x:c r="S281" s="12">
        <x:v>265671.357120411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156924</x:v>
      </x:c>
      <x:c r="B282" s="1">
        <x:v>43201.444184294</x:v>
      </x:c>
      <x:c r="C282" s="6">
        <x:v>4.666346905</x:v>
      </x:c>
      <x:c r="D282" s="14" t="s">
        <x:v>77</x:v>
      </x:c>
      <x:c r="E282" s="15">
        <x:v>43194.5186144329</x:v>
      </x:c>
      <x:c r="F282" t="s">
        <x:v>82</x:v>
      </x:c>
      <x:c r="G282" s="6">
        <x:v>197.794753277958</x:v>
      </x:c>
      <x:c r="H282" t="s">
        <x:v>83</x:v>
      </x:c>
      <x:c r="I282" s="6">
        <x:v>27.1822810601188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21.062</x:v>
      </x:c>
      <x:c r="R282" s="8">
        <x:v>122692.120502737</x:v>
      </x:c>
      <x:c r="S282" s="12">
        <x:v>265662.489399552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156933</x:v>
      </x:c>
      <x:c r="B283" s="1">
        <x:v>43201.4441956829</x:v>
      </x:c>
      <x:c r="C283" s="6">
        <x:v>4.68274787666667</x:v>
      </x:c>
      <x:c r="D283" s="14" t="s">
        <x:v>77</x:v>
      </x:c>
      <x:c r="E283" s="15">
        <x:v>43194.5186144329</x:v>
      </x:c>
      <x:c r="F283" t="s">
        <x:v>82</x:v>
      </x:c>
      <x:c r="G283" s="6">
        <x:v>197.697290824981</x:v>
      </x:c>
      <x:c r="H283" t="s">
        <x:v>83</x:v>
      </x:c>
      <x:c r="I283" s="6">
        <x:v>27.1899783331514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21.065</x:v>
      </x:c>
      <x:c r="R283" s="8">
        <x:v>122690.288044716</x:v>
      </x:c>
      <x:c r="S283" s="12">
        <x:v>265665.71000084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156943</x:v>
      </x:c>
      <x:c r="B284" s="1">
        <x:v>43201.4442078356</x:v>
      </x:c>
      <x:c r="C284" s="6">
        <x:v>4.700232205</x:v>
      </x:c>
      <x:c r="D284" s="14" t="s">
        <x:v>77</x:v>
      </x:c>
      <x:c r="E284" s="15">
        <x:v>43194.5186144329</x:v>
      </x:c>
      <x:c r="F284" t="s">
        <x:v>82</x:v>
      </x:c>
      <x:c r="G284" s="6">
        <x:v>197.709798362613</x:v>
      </x:c>
      <x:c r="H284" t="s">
        <x:v>83</x:v>
      </x:c>
      <x:c r="I284" s="6">
        <x:v>27.184836793348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21.066</x:v>
      </x:c>
      <x:c r="R284" s="8">
        <x:v>122687.467132652</x:v>
      </x:c>
      <x:c r="S284" s="12">
        <x:v>265668.139624895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156953</x:v>
      </x:c>
      <x:c r="B285" s="1">
        <x:v>43201.4442192477</x:v>
      </x:c>
      <x:c r="C285" s="6">
        <x:v>4.716716435</x:v>
      </x:c>
      <x:c r="D285" s="14" t="s">
        <x:v>77</x:v>
      </x:c>
      <x:c r="E285" s="15">
        <x:v>43194.5186144329</x:v>
      </x:c>
      <x:c r="F285" t="s">
        <x:v>82</x:v>
      </x:c>
      <x:c r="G285" s="6">
        <x:v>197.694670028714</x:v>
      </x:c>
      <x:c r="H285" t="s">
        <x:v>83</x:v>
      </x:c>
      <x:c r="I285" s="6">
        <x:v>27.1784324302221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21.069</x:v>
      </x:c>
      <x:c r="R285" s="8">
        <x:v>122692.986143828</x:v>
      </x:c>
      <x:c r="S285" s="12">
        <x:v>265668.207581074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156966</x:v>
      </x:c>
      <x:c r="B286" s="1">
        <x:v>43201.4442305556</x:v>
      </x:c>
      <x:c r="C286" s="6">
        <x:v>4.73298398666667</x:v>
      </x:c>
      <x:c r="D286" s="14" t="s">
        <x:v>77</x:v>
      </x:c>
      <x:c r="E286" s="15">
        <x:v>43194.5186144329</x:v>
      </x:c>
      <x:c r="F286" t="s">
        <x:v>82</x:v>
      </x:c>
      <x:c r="G286" s="6">
        <x:v>197.681941822346</x:v>
      </x:c>
      <x:c r="H286" t="s">
        <x:v>83</x:v>
      </x:c>
      <x:c r="I286" s="6">
        <x:v>27.1866107740284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21.067</x:v>
      </x:c>
      <x:c r="R286" s="8">
        <x:v>122691.356276872</x:v>
      </x:c>
      <x:c r="S286" s="12">
        <x:v>265662.934069165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156971</x:v>
      </x:c>
      <x:c r="B287" s="1">
        <x:v>43201.4442422106</x:v>
      </x:c>
      <x:c r="C287" s="6">
        <x:v>4.749784985</x:v>
      </x:c>
      <x:c r="D287" s="14" t="s">
        <x:v>77</x:v>
      </x:c>
      <x:c r="E287" s="15">
        <x:v>43194.5186144329</x:v>
      </x:c>
      <x:c r="F287" t="s">
        <x:v>82</x:v>
      </x:c>
      <x:c r="G287" s="6">
        <x:v>197.750472511742</x:v>
      </x:c>
      <x:c r="H287" t="s">
        <x:v>83</x:v>
      </x:c>
      <x:c r="I287" s="6">
        <x:v>27.1808678908164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21.065</x:v>
      </x:c>
      <x:c r="R287" s="8">
        <x:v>122697.926725094</x:v>
      </x:c>
      <x:c r="S287" s="12">
        <x:v>265655.488694308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156983</x:v>
      </x:c>
      <x:c r="B288" s="1">
        <x:v>43201.4442539005</x:v>
      </x:c>
      <x:c r="C288" s="6">
        <x:v>4.76658593833333</x:v>
      </x:c>
      <x:c r="D288" s="14" t="s">
        <x:v>77</x:v>
      </x:c>
      <x:c r="E288" s="15">
        <x:v>43194.5186144329</x:v>
      </x:c>
      <x:c r="F288" t="s">
        <x:v>82</x:v>
      </x:c>
      <x:c r="G288" s="6">
        <x:v>197.833205779223</x:v>
      </x:c>
      <x:c r="H288" t="s">
        <x:v>83</x:v>
      </x:c>
      <x:c r="I288" s="6">
        <x:v>27.1756962975887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21.062</x:v>
      </x:c>
      <x:c r="R288" s="8">
        <x:v>122689.959223419</x:v>
      </x:c>
      <x:c r="S288" s="12">
        <x:v>265657.016312749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156992</x:v>
      </x:c>
      <x:c r="B289" s="1">
        <x:v>43201.4442655093</x:v>
      </x:c>
      <x:c r="C289" s="6">
        <x:v>4.78330349333333</x:v>
      </x:c>
      <x:c r="D289" s="14" t="s">
        <x:v>77</x:v>
      </x:c>
      <x:c r="E289" s="15">
        <x:v>43194.5186144329</x:v>
      </x:c>
      <x:c r="F289" t="s">
        <x:v>82</x:v>
      </x:c>
      <x:c r="G289" s="6">
        <x:v>197.734766138649</x:v>
      </x:c>
      <x:c r="H289" t="s">
        <x:v>83</x:v>
      </x:c>
      <x:c r="I289" s="6">
        <x:v>27.1775604756244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21.067</x:v>
      </x:c>
      <x:c r="R289" s="8">
        <x:v>122703.77178467</x:v>
      </x:c>
      <x:c r="S289" s="12">
        <x:v>265656.130477806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157002</x:v>
      </x:c>
      <x:c r="B290" s="1">
        <x:v>43201.4442770023</x:v>
      </x:c>
      <x:c r="C290" s="6">
        <x:v>4.79988778</x:v>
      </x:c>
      <x:c r="D290" s="14" t="s">
        <x:v>77</x:v>
      </x:c>
      <x:c r="E290" s="15">
        <x:v>43194.5186144329</x:v>
      </x:c>
      <x:c r="F290" t="s">
        <x:v>82</x:v>
      </x:c>
      <x:c r="G290" s="6">
        <x:v>197.736696746457</x:v>
      </x:c>
      <x:c r="H290" t="s">
        <x:v>83</x:v>
      </x:c>
      <x:c r="I290" s="6">
        <x:v>27.1772297342841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21.067</x:v>
      </x:c>
      <x:c r="R290" s="8">
        <x:v>122698.931331333</x:v>
      </x:c>
      <x:c r="S290" s="12">
        <x:v>265657.1620931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157013</x:v>
      </x:c>
      <x:c r="B291" s="1">
        <x:v>43201.4442887384</x:v>
      </x:c>
      <x:c r="C291" s="6">
        <x:v>4.81675543666667</x:v>
      </x:c>
      <x:c r="D291" s="14" t="s">
        <x:v>77</x:v>
      </x:c>
      <x:c r="E291" s="15">
        <x:v>43194.5186144329</x:v>
      </x:c>
      <x:c r="F291" t="s">
        <x:v>82</x:v>
      </x:c>
      <x:c r="G291" s="6">
        <x:v>197.723746676502</x:v>
      </x:c>
      <x:c r="H291" t="s">
        <x:v>83</x:v>
      </x:c>
      <x:c r="I291" s="6">
        <x:v>27.1884448906317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21.064</x:v>
      </x:c>
      <x:c r="R291" s="8">
        <x:v>122701.14936056</x:v>
      </x:c>
      <x:c r="S291" s="12">
        <x:v>265661.850862452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157020</x:v>
      </x:c>
      <x:c r="B292" s="1">
        <x:v>43201.4443003819</x:v>
      </x:c>
      <x:c r="C292" s="6">
        <x:v>4.83352301333333</x:v>
      </x:c>
      <x:c r="D292" s="14" t="s">
        <x:v>77</x:v>
      </x:c>
      <x:c r="E292" s="15">
        <x:v>43194.5186144329</x:v>
      </x:c>
      <x:c r="F292" t="s">
        <x:v>82</x:v>
      </x:c>
      <x:c r="G292" s="6">
        <x:v>197.809280155344</x:v>
      </x:c>
      <x:c r="H292" t="s">
        <x:v>83</x:v>
      </x:c>
      <x:c r="I292" s="6">
        <x:v>27.1707953183377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21.065</x:v>
      </x:c>
      <x:c r="R292" s="8">
        <x:v>122708.062848831</x:v>
      </x:c>
      <x:c r="S292" s="12">
        <x:v>265662.566138553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157034</x:v>
      </x:c>
      <x:c r="B293" s="1">
        <x:v>43201.444311956</x:v>
      </x:c>
      <x:c r="C293" s="6">
        <x:v>4.85019066333333</x:v>
      </x:c>
      <x:c r="D293" s="14" t="s">
        <x:v>77</x:v>
      </x:c>
      <x:c r="E293" s="15">
        <x:v>43194.5186144329</x:v>
      </x:c>
      <x:c r="F293" t="s">
        <x:v>82</x:v>
      </x:c>
      <x:c r="G293" s="6">
        <x:v>197.671507970387</x:v>
      </x:c>
      <x:c r="H293" t="s">
        <x:v>83</x:v>
      </x:c>
      <x:c r="I293" s="6">
        <x:v>27.1824013298747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21.069</x:v>
      </x:c>
      <x:c r="R293" s="8">
        <x:v>122708.045401144</x:v>
      </x:c>
      <x:c r="S293" s="12">
        <x:v>265662.812714612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157045</x:v>
      </x:c>
      <x:c r="B294" s="1">
        <x:v>43201.4443236111</x:v>
      </x:c>
      <x:c r="C294" s="6">
        <x:v>4.86699159166667</x:v>
      </x:c>
      <x:c r="D294" s="14" t="s">
        <x:v>77</x:v>
      </x:c>
      <x:c r="E294" s="15">
        <x:v>43194.5186144329</x:v>
      </x:c>
      <x:c r="F294" t="s">
        <x:v>82</x:v>
      </x:c>
      <x:c r="G294" s="6">
        <x:v>197.716429723375</x:v>
      </x:c>
      <x:c r="H294" t="s">
        <x:v>83</x:v>
      </x:c>
      <x:c r="I294" s="6">
        <x:v>27.174704074218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21.069</x:v>
      </x:c>
      <x:c r="R294" s="8">
        <x:v>122710.257627988</x:v>
      </x:c>
      <x:c r="S294" s="12">
        <x:v>265662.062988481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157051</x:v>
      </x:c>
      <x:c r="B295" s="1">
        <x:v>43201.4443348727</x:v>
      </x:c>
      <x:c r="C295" s="6">
        <x:v>4.883175815</x:v>
      </x:c>
      <x:c r="D295" s="14" t="s">
        <x:v>77</x:v>
      </x:c>
      <x:c r="E295" s="15">
        <x:v>43194.5186144329</x:v>
      </x:c>
      <x:c r="F295" t="s">
        <x:v>82</x:v>
      </x:c>
      <x:c r="G295" s="6">
        <x:v>197.68804855678</x:v>
      </x:c>
      <x:c r="H295" t="s">
        <x:v>83</x:v>
      </x:c>
      <x:c r="I295" s="6">
        <x:v>27.1765682517021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21.07</x:v>
      </x:c>
      <x:c r="R295" s="8">
        <x:v>122706.008806367</x:v>
      </x:c>
      <x:c r="S295" s="12">
        <x:v>265663.031733427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157061</x:v>
      </x:c>
      <x:c r="B296" s="1">
        <x:v>43201.444346331</x:v>
      </x:c>
      <x:c r="C296" s="6">
        <x:v>4.89971011333333</x:v>
      </x:c>
      <x:c r="D296" s="14" t="s">
        <x:v>77</x:v>
      </x:c>
      <x:c r="E296" s="15">
        <x:v>43194.5186144329</x:v>
      </x:c>
      <x:c r="F296" t="s">
        <x:v>82</x:v>
      </x:c>
      <x:c r="G296" s="6">
        <x:v>197.712218063879</x:v>
      </x:c>
      <x:c r="H296" t="s">
        <x:v>83</x:v>
      </x:c>
      <x:c r="I296" s="6">
        <x:v>27.1754256911854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21.069</x:v>
      </x:c>
      <x:c r="R296" s="8">
        <x:v>122715.031595912</x:v>
      </x:c>
      <x:c r="S296" s="12">
        <x:v>265654.40608383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157071</x:v>
      </x:c>
      <x:c r="B297" s="1">
        <x:v>43201.4443580671</x:v>
      </x:c>
      <x:c r="C297" s="6">
        <x:v>4.91659434833333</x:v>
      </x:c>
      <x:c r="D297" s="14" t="s">
        <x:v>77</x:v>
      </x:c>
      <x:c r="E297" s="15">
        <x:v>43194.5186144329</x:v>
      </x:c>
      <x:c r="F297" t="s">
        <x:v>82</x:v>
      </x:c>
      <x:c r="G297" s="6">
        <x:v>197.79799802757</x:v>
      </x:c>
      <x:c r="H297" t="s">
        <x:v>83</x:v>
      </x:c>
      <x:c r="I297" s="6">
        <x:v>27.16372950195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21.068</x:v>
      </x:c>
      <x:c r="R297" s="8">
        <x:v>122712.745704803</x:v>
      </x:c>
      <x:c r="S297" s="12">
        <x:v>265664.246614628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157081</x:v>
      </x:c>
      <x:c r="B298" s="1">
        <x:v>43201.4443697106</x:v>
      </x:c>
      <x:c r="C298" s="6">
        <x:v>4.93337868833333</x:v>
      </x:c>
      <x:c r="D298" s="14" t="s">
        <x:v>77</x:v>
      </x:c>
      <x:c r="E298" s="15">
        <x:v>43194.5186144329</x:v>
      </x:c>
      <x:c r="F298" t="s">
        <x:v>82</x:v>
      </x:c>
      <x:c r="G298" s="6">
        <x:v>197.755214473746</x:v>
      </x:c>
      <x:c r="H298" t="s">
        <x:v>83</x:v>
      </x:c>
      <x:c r="I298" s="6">
        <x:v>27.1680591919289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21.069</x:v>
      </x:c>
      <x:c r="R298" s="8">
        <x:v>122723.024251118</x:v>
      </x:c>
      <x:c r="S298" s="12">
        <x:v>265661.218670273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157091</x:v>
      </x:c>
      <x:c r="B299" s="1">
        <x:v>43201.4443814468</x:v>
      </x:c>
      <x:c r="C299" s="6">
        <x:v>4.95024631166667</x:v>
      </x:c>
      <x:c r="D299" s="14" t="s">
        <x:v>77</x:v>
      </x:c>
      <x:c r="E299" s="15">
        <x:v>43194.5186144329</x:v>
      </x:c>
      <x:c r="F299" t="s">
        <x:v>82</x:v>
      </x:c>
      <x:c r="G299" s="6">
        <x:v>197.605736983375</x:v>
      </x:c>
      <x:c r="H299" t="s">
        <x:v>83</x:v>
      </x:c>
      <x:c r="I299" s="6">
        <x:v>27.181679711407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21.073</x:v>
      </x:c>
      <x:c r="R299" s="8">
        <x:v>122718.49752584</x:v>
      </x:c>
      <x:c r="S299" s="12">
        <x:v>265651.011942872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157101</x:v>
      </x:c>
      <x:c r="B300" s="1">
        <x:v>43201.4443926736</x:v>
      </x:c>
      <x:c r="C300" s="6">
        <x:v>4.9664305</x:v>
      </x:c>
      <x:c r="D300" s="14" t="s">
        <x:v>77</x:v>
      </x:c>
      <x:c r="E300" s="15">
        <x:v>43194.5186144329</x:v>
      </x:c>
      <x:c r="F300" t="s">
        <x:v>82</x:v>
      </x:c>
      <x:c r="G300" s="6">
        <x:v>197.668477600518</x:v>
      </x:c>
      <x:c r="H300" t="s">
        <x:v>83</x:v>
      </x:c>
      <x:c r="I300" s="6">
        <x:v>27.1859192221264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21.068</x:v>
      </x:c>
      <x:c r="R300" s="8">
        <x:v>122722.622541394</x:v>
      </x:c>
      <x:c r="S300" s="12">
        <x:v>265662.67939039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157117</x:v>
      </x:c>
      <x:c r="B301" s="1">
        <x:v>43201.4444043634</x:v>
      </x:c>
      <x:c r="C301" s="6">
        <x:v>4.98326480333333</x:v>
      </x:c>
      <x:c r="D301" s="14" t="s">
        <x:v>77</x:v>
      </x:c>
      <x:c r="E301" s="15">
        <x:v>43194.5186144329</x:v>
      </x:c>
      <x:c r="F301" t="s">
        <x:v>82</x:v>
      </x:c>
      <x:c r="G301" s="6">
        <x:v>197.677777604497</x:v>
      </x:c>
      <x:c r="H301" t="s">
        <x:v>83</x:v>
      </x:c>
      <x:c r="I301" s="6">
        <x:v>27.1843256465472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21.068</x:v>
      </x:c>
      <x:c r="R301" s="8">
        <x:v>122717.373092715</x:v>
      </x:c>
      <x:c r="S301" s="12">
        <x:v>265669.601232978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157126</x:v>
      </x:c>
      <x:c r="B302" s="1">
        <x:v>43201.4444158218</x:v>
      </x:c>
      <x:c r="C302" s="6">
        <x:v>4.99974910333333</x:v>
      </x:c>
      <x:c r="D302" s="14" t="s">
        <x:v>77</x:v>
      </x:c>
      <x:c r="E302" s="15">
        <x:v>43194.5186144329</x:v>
      </x:c>
      <x:c r="F302" t="s">
        <x:v>82</x:v>
      </x:c>
      <x:c r="G302" s="6">
        <x:v>197.595640017718</x:v>
      </x:c>
      <x:c r="H302" t="s">
        <x:v>83</x:v>
      </x:c>
      <x:c r="I302" s="6">
        <x:v>27.1894070505623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21.071</x:v>
      </x:c>
      <x:c r="R302" s="8">
        <x:v>122720.187572114</x:v>
      </x:c>
      <x:c r="S302" s="12">
        <x:v>265652.022425294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157137</x:v>
      </x:c>
      <x:c r="B303" s="1">
        <x:v>43201.4444274653</x:v>
      </x:c>
      <x:c r="C303" s="6">
        <x:v>5.016550045</x:v>
      </x:c>
      <x:c r="D303" s="14" t="s">
        <x:v>77</x:v>
      </x:c>
      <x:c r="E303" s="15">
        <x:v>43194.5186144329</x:v>
      </x:c>
      <x:c r="F303" t="s">
        <x:v>82</x:v>
      </x:c>
      <x:c r="G303" s="6">
        <x:v>197.673754209199</x:v>
      </x:c>
      <x:c r="H303" t="s">
        <x:v>83</x:v>
      </x:c>
      <x:c r="I303" s="6">
        <x:v>27.173020301896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21.072</x:v>
      </x:c>
      <x:c r="R303" s="8">
        <x:v>122717.588252136</x:v>
      </x:c>
      <x:c r="S303" s="12">
        <x:v>265653.146103047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157143</x:v>
      </x:c>
      <x:c r="B304" s="1">
        <x:v>43201.4444394329</x:v>
      </x:c>
      <x:c r="C304" s="6">
        <x:v>5.03378434333333</x:v>
      </x:c>
      <x:c r="D304" s="14" t="s">
        <x:v>77</x:v>
      </x:c>
      <x:c r="E304" s="15">
        <x:v>43194.5186144329</x:v>
      </x:c>
      <x:c r="F304" t="s">
        <x:v>82</x:v>
      </x:c>
      <x:c r="G304" s="6">
        <x:v>197.745561757885</x:v>
      </x:c>
      <x:c r="H304" t="s">
        <x:v>83</x:v>
      </x:c>
      <x:c r="I304" s="6">
        <x:v>27.1697128944361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21.069</x:v>
      </x:c>
      <x:c r="R304" s="8">
        <x:v>122728.423863371</x:v>
      </x:c>
      <x:c r="S304" s="12">
        <x:v>265654.409342317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157150</x:v>
      </x:c>
      <x:c r="B305" s="1">
        <x:v>43201.4444507755</x:v>
      </x:c>
      <x:c r="C305" s="6">
        <x:v>5.05008526833333</x:v>
      </x:c>
      <x:c r="D305" s="14" t="s">
        <x:v>77</x:v>
      </x:c>
      <x:c r="E305" s="15">
        <x:v>43194.5186144329</x:v>
      </x:c>
      <x:c r="F305" t="s">
        <x:v>82</x:v>
      </x:c>
      <x:c r="G305" s="6">
        <x:v>197.549261183225</x:v>
      </x:c>
      <x:c r="H305" t="s">
        <x:v>83</x:v>
      </x:c>
      <x:c r="I305" s="6">
        <x:v>27.1913614387699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21.073</x:v>
      </x:c>
      <x:c r="R305" s="8">
        <x:v>122723.342395343</x:v>
      </x:c>
      <x:c r="S305" s="12">
        <x:v>265642.711056962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157160</x:v>
      </x:c>
      <x:c r="B306" s="1">
        <x:v>43201.444461956</x:v>
      </x:c>
      <x:c r="C306" s="6">
        <x:v>5.06618615166667</x:v>
      </x:c>
      <x:c r="D306" s="14" t="s">
        <x:v>77</x:v>
      </x:c>
      <x:c r="E306" s="15">
        <x:v>43194.5186144329</x:v>
      </x:c>
      <x:c r="F306" t="s">
        <x:v>82</x:v>
      </x:c>
      <x:c r="G306" s="6">
        <x:v>197.610774915367</x:v>
      </x:c>
      <x:c r="H306" t="s">
        <x:v>83</x:v>
      </x:c>
      <x:c r="I306" s="6">
        <x:v>27.1838144998233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21.072</x:v>
      </x:c>
      <x:c r="R306" s="8">
        <x:v>122737.684047581</x:v>
      </x:c>
      <x:c r="S306" s="12">
        <x:v>265650.62037508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157176</x:v>
      </x:c>
      <x:c r="B307" s="1">
        <x:v>43201.4444739931</x:v>
      </x:c>
      <x:c r="C307" s="6">
        <x:v>5.08352045</x:v>
      </x:c>
      <x:c r="D307" s="14" t="s">
        <x:v>77</x:v>
      </x:c>
      <x:c r="E307" s="15">
        <x:v>43194.5186144329</x:v>
      </x:c>
      <x:c r="F307" t="s">
        <x:v>82</x:v>
      </x:c>
      <x:c r="G307" s="6">
        <x:v>197.71594876484</x:v>
      </x:c>
      <x:c r="H307" t="s">
        <x:v>83</x:v>
      </x:c>
      <x:c r="I307" s="6">
        <x:v>27.1717875405525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21.07</x:v>
      </x:c>
      <x:c r="R307" s="8">
        <x:v>122733.496729798</x:v>
      </x:c>
      <x:c r="S307" s="12">
        <x:v>265655.357616835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157183</x:v>
      </x:c>
      <x:c r="B308" s="1">
        <x:v>43201.4444850694</x:v>
      </x:c>
      <x:c r="C308" s="6">
        <x:v>5.09950475666667</x:v>
      </x:c>
      <x:c r="D308" s="14" t="s">
        <x:v>77</x:v>
      </x:c>
      <x:c r="E308" s="15">
        <x:v>43194.5186144329</x:v>
      </x:c>
      <x:c r="F308" t="s">
        <x:v>82</x:v>
      </x:c>
      <x:c r="G308" s="6">
        <x:v>197.631873281196</x:v>
      </x:c>
      <x:c r="H308" t="s">
        <x:v>83</x:v>
      </x:c>
      <x:c r="I308" s="6">
        <x:v>27.1771996668917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21.073</x:v>
      </x:c>
      <x:c r="R308" s="8">
        <x:v>122738.659172683</x:v>
      </x:c>
      <x:c r="S308" s="12">
        <x:v>265653.250301132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157189</x:v>
      </x:c>
      <x:c r="B309" s="1">
        <x:v>43201.4444967245</x:v>
      </x:c>
      <x:c r="C309" s="6">
        <x:v>5.11628901666667</x:v>
      </x:c>
      <x:c r="D309" s="14" t="s">
        <x:v>77</x:v>
      </x:c>
      <x:c r="E309" s="15">
        <x:v>43194.5186144329</x:v>
      </x:c>
      <x:c r="F309" t="s">
        <x:v>82</x:v>
      </x:c>
      <x:c r="G309" s="6">
        <x:v>197.634456605907</x:v>
      </x:c>
      <x:c r="H309" t="s">
        <x:v>83</x:v>
      </x:c>
      <x:c r="I309" s="6">
        <x:v>27.1797553962515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21.072</x:v>
      </x:c>
      <x:c r="R309" s="8">
        <x:v>122725.68342799</x:v>
      </x:c>
      <x:c r="S309" s="12">
        <x:v>265650.469534787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157204</x:v>
      </x:c>
      <x:c r="B310" s="1">
        <x:v>43201.4445085648</x:v>
      </x:c>
      <x:c r="C310" s="6">
        <x:v>5.13332330666667</x:v>
      </x:c>
      <x:c r="D310" s="14" t="s">
        <x:v>77</x:v>
      </x:c>
      <x:c r="E310" s="15">
        <x:v>43194.5186144329</x:v>
      </x:c>
      <x:c r="F310" t="s">
        <x:v>82</x:v>
      </x:c>
      <x:c r="G310" s="6">
        <x:v>197.596363419826</x:v>
      </x:c>
      <x:c r="H310" t="s">
        <x:v>83</x:v>
      </x:c>
      <x:c r="I310" s="6">
        <x:v>27.177289869071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21.075</x:v>
      </x:c>
      <x:c r="R310" s="8">
        <x:v>122742.579038081</x:v>
      </x:c>
      <x:c r="S310" s="12">
        <x:v>265648.949255894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157209</x:v>
      </x:c>
      <x:c r="B311" s="1">
        <x:v>43201.4445199884</x:v>
      </x:c>
      <x:c r="C311" s="6">
        <x:v>5.14975754833333</x:v>
      </x:c>
      <x:c r="D311" s="14" t="s">
        <x:v>77</x:v>
      </x:c>
      <x:c r="E311" s="15">
        <x:v>43194.5186144329</x:v>
      </x:c>
      <x:c r="F311" t="s">
        <x:v>82</x:v>
      </x:c>
      <x:c r="G311" s="6">
        <x:v>197.539519469643</x:v>
      </x:c>
      <x:c r="H311" t="s">
        <x:v>83</x:v>
      </x:c>
      <x:c r="I311" s="6">
        <x:v>27.1780415539952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21.078</x:v>
      </x:c>
      <x:c r="R311" s="8">
        <x:v>122737.139719201</x:v>
      </x:c>
      <x:c r="S311" s="12">
        <x:v>265654.074021985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157223</x:v>
      </x:c>
      <x:c r="B312" s="1">
        <x:v>43201.4445313657</x:v>
      </x:c>
      <x:c r="C312" s="6">
        <x:v>5.16615851833333</x:v>
      </x:c>
      <x:c r="D312" s="14" t="s">
        <x:v>77</x:v>
      </x:c>
      <x:c r="E312" s="15">
        <x:v>43194.5186144329</x:v>
      </x:c>
      <x:c r="F312" t="s">
        <x:v>82</x:v>
      </x:c>
      <x:c r="G312" s="6">
        <x:v>197.539718041853</x:v>
      </x:c>
      <x:c r="H312" t="s">
        <x:v>83</x:v>
      </x:c>
      <x:c r="I312" s="6">
        <x:v>27.187001651253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21.075</x:v>
      </x:c>
      <x:c r="R312" s="8">
        <x:v>122750.126802258</x:v>
      </x:c>
      <x:c r="S312" s="12">
        <x:v>265654.017711875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157231</x:v>
      </x:c>
      <x:c r="B313" s="1">
        <x:v>43201.4445429745</x:v>
      </x:c>
      <x:c r="C313" s="6">
        <x:v>5.18284279166667</x:v>
      </x:c>
      <x:c r="D313" s="14" t="s">
        <x:v>77</x:v>
      </x:c>
      <x:c r="E313" s="15">
        <x:v>43194.5186144329</x:v>
      </x:c>
      <x:c r="F313" t="s">
        <x:v>82</x:v>
      </x:c>
      <x:c r="G313" s="6">
        <x:v>197.555174663742</x:v>
      </x:c>
      <x:c r="H313" t="s">
        <x:v>83</x:v>
      </x:c>
      <x:c r="I313" s="6">
        <x:v>27.172358820143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21.079</x:v>
      </x:c>
      <x:c r="R313" s="8">
        <x:v>122747.54712682</x:v>
      </x:c>
      <x:c r="S313" s="12">
        <x:v>265649.38233935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157240</x:v>
      </x:c>
      <x:c r="B314" s="1">
        <x:v>43201.4445547801</x:v>
      </x:c>
      <x:c r="C314" s="6">
        <x:v>5.19987708166667</x:v>
      </x:c>
      <x:c r="D314" s="14" t="s">
        <x:v>77</x:v>
      </x:c>
      <x:c r="E314" s="15">
        <x:v>43194.5186144329</x:v>
      </x:c>
      <x:c r="F314" t="s">
        <x:v>82</x:v>
      </x:c>
      <x:c r="G314" s="6">
        <x:v>197.71454965571</x:v>
      </x:c>
      <x:c r="H314" t="s">
        <x:v>83</x:v>
      </x:c>
      <x:c r="I314" s="6">
        <x:v>27.1600312295159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21.074</x:v>
      </x:c>
      <x:c r="R314" s="8">
        <x:v>122740.167718077</x:v>
      </x:c>
      <x:c r="S314" s="12">
        <x:v>265645.322814909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157251</x:v>
      </x:c>
      <x:c r="B315" s="1">
        <x:v>43201.4445662384</x:v>
      </x:c>
      <x:c r="C315" s="6">
        <x:v>5.21634463</x:v>
      </x:c>
      <x:c r="D315" s="14" t="s">
        <x:v>77</x:v>
      </x:c>
      <x:c r="E315" s="15">
        <x:v>43194.5186144329</x:v>
      </x:c>
      <x:c r="F315" t="s">
        <x:v>82</x:v>
      </x:c>
      <x:c r="G315" s="6">
        <x:v>197.610297538934</x:v>
      </x:c>
      <x:c r="H315" t="s">
        <x:v>83</x:v>
      </x:c>
      <x:c r="I315" s="6">
        <x:v>27.1808979582424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21.073</x:v>
      </x:c>
      <x:c r="R315" s="8">
        <x:v>122750.091623981</x:v>
      </x:c>
      <x:c r="S315" s="12">
        <x:v>265649.885210288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157267</x:v>
      </x:c>
      <x:c r="B316" s="1">
        <x:v>43201.4445778935</x:v>
      </x:c>
      <x:c r="C316" s="6">
        <x:v>5.23312898166667</x:v>
      </x:c>
      <x:c r="D316" s="14" t="s">
        <x:v>77</x:v>
      </x:c>
      <x:c r="E316" s="15">
        <x:v>43194.5186144329</x:v>
      </x:c>
      <x:c r="F316" t="s">
        <x:v>82</x:v>
      </x:c>
      <x:c r="G316" s="6">
        <x:v>197.582051185144</x:v>
      </x:c>
      <x:c r="H316" t="s">
        <x:v>83</x:v>
      </x:c>
      <x:c r="I316" s="6">
        <x:v>27.1647517893584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21.08</x:v>
      </x:c>
      <x:c r="R316" s="8">
        <x:v>122753.917623683</x:v>
      </x:c>
      <x:c r="S316" s="12">
        <x:v>265648.068531605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157269</x:v>
      </x:c>
      <x:c r="B317" s="1">
        <x:v>43201.4445895486</x:v>
      </x:c>
      <x:c r="C317" s="6">
        <x:v>5.2499299</x:v>
      </x:c>
      <x:c r="D317" s="14" t="s">
        <x:v>77</x:v>
      </x:c>
      <x:c r="E317" s="15">
        <x:v>43194.5186144329</x:v>
      </x:c>
      <x:c r="F317" t="s">
        <x:v>82</x:v>
      </x:c>
      <x:c r="G317" s="6">
        <x:v>197.686478323442</x:v>
      </x:c>
      <x:c r="H317" t="s">
        <x:v>83</x:v>
      </x:c>
      <x:c r="I317" s="6">
        <x:v>27.1648419912035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21.074</x:v>
      </x:c>
      <x:c r="R317" s="8">
        <x:v>122745.571297578</x:v>
      </x:c>
      <x:c r="S317" s="12">
        <x:v>265642.280604066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157284</x:v>
      </x:c>
      <x:c r="B318" s="1">
        <x:v>43201.4446010069</x:v>
      </x:c>
      <x:c r="C318" s="6">
        <x:v>5.26644748166667</x:v>
      </x:c>
      <x:c r="D318" s="14" t="s">
        <x:v>77</x:v>
      </x:c>
      <x:c r="E318" s="15">
        <x:v>43194.5186144329</x:v>
      </x:c>
      <x:c r="F318" t="s">
        <x:v>82</x:v>
      </x:c>
      <x:c r="G318" s="6">
        <x:v>197.448934919143</x:v>
      </x:c>
      <x:c r="H318" t="s">
        <x:v>83</x:v>
      </x:c>
      <x:c r="I318" s="6">
        <x:v>27.1905796833507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21.079</x:v>
      </x:c>
      <x:c r="R318" s="8">
        <x:v>122750.73817707</x:v>
      </x:c>
      <x:c r="S318" s="12">
        <x:v>265638.354430164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157297</x:v>
      </x:c>
      <x:c r="B319" s="1">
        <x:v>43201.4446127662</x:v>
      </x:c>
      <x:c r="C319" s="6">
        <x:v>5.283381785</x:v>
      </x:c>
      <x:c r="D319" s="14" t="s">
        <x:v>77</x:v>
      </x:c>
      <x:c r="E319" s="15">
        <x:v>43194.5186144329</x:v>
      </x:c>
      <x:c r="F319" t="s">
        <x:v>82</x:v>
      </x:c>
      <x:c r="G319" s="6">
        <x:v>197.491550503856</x:v>
      </x:c>
      <x:c r="H319" t="s">
        <x:v>83</x:v>
      </x:c>
      <x:c r="I319" s="6">
        <x:v>27.1922634644807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21.076</x:v>
      </x:c>
      <x:c r="R319" s="8">
        <x:v>122764.094459107</x:v>
      </x:c>
      <x:c r="S319" s="12">
        <x:v>265642.869937388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157306</x:v>
      </x:c>
      <x:c r="B320" s="1">
        <x:v>43201.4446243866</x:v>
      </x:c>
      <x:c r="C320" s="6">
        <x:v>5.30006606833333</x:v>
      </x:c>
      <x:c r="D320" s="14" t="s">
        <x:v>77</x:v>
      </x:c>
      <x:c r="E320" s="15">
        <x:v>43194.5186144329</x:v>
      </x:c>
      <x:c r="F320" t="s">
        <x:v>82</x:v>
      </x:c>
      <x:c r="G320" s="6">
        <x:v>197.588870925129</x:v>
      </x:c>
      <x:c r="H320" t="s">
        <x:v>83</x:v>
      </x:c>
      <x:c r="I320" s="6">
        <x:v>27.1755760280739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21.076</x:v>
      </x:c>
      <x:c r="R320" s="8">
        <x:v>122762.361268986</x:v>
      </x:c>
      <x:c r="S320" s="12">
        <x:v>265639.93031536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157314</x:v>
      </x:c>
      <x:c r="B321" s="1">
        <x:v>43201.4446357292</x:v>
      </x:c>
      <x:c r="C321" s="6">
        <x:v>5.31640027833333</x:v>
      </x:c>
      <x:c r="D321" s="14" t="s">
        <x:v>77</x:v>
      </x:c>
      <x:c r="E321" s="15">
        <x:v>43194.5186144329</x:v>
      </x:c>
      <x:c r="F321" t="s">
        <x:v>82</x:v>
      </x:c>
      <x:c r="G321" s="6">
        <x:v>197.526544660157</x:v>
      </x:c>
      <x:c r="H321" t="s">
        <x:v>83</x:v>
      </x:c>
      <x:c r="I321" s="6">
        <x:v>27.180266542357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21.078</x:v>
      </x:c>
      <x:c r="R321" s="8">
        <x:v>122763.147189712</x:v>
      </x:c>
      <x:c r="S321" s="12">
        <x:v>265640.138353093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157319</x:v>
      </x:c>
      <x:c r="B322" s="1">
        <x:v>43201.4446470718</x:v>
      </x:c>
      <x:c r="C322" s="6">
        <x:v>5.332751285</x:v>
      </x:c>
      <x:c r="D322" s="14" t="s">
        <x:v>77</x:v>
      </x:c>
      <x:c r="E322" s="15">
        <x:v>43194.5186144329</x:v>
      </x:c>
      <x:c r="F322" t="s">
        <x:v>82</x:v>
      </x:c>
      <x:c r="G322" s="6">
        <x:v>197.551542199274</x:v>
      </x:c>
      <x:c r="H322" t="s">
        <x:v>83</x:v>
      </x:c>
      <x:c r="I322" s="6">
        <x:v>27.1699835003787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21.08</x:v>
      </x:c>
      <x:c r="R322" s="8">
        <x:v>122759.462237978</x:v>
      </x:c>
      <x:c r="S322" s="12">
        <x:v>265636.205369141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157338</x:v>
      </x:c>
      <x:c r="B323" s="1">
        <x:v>43201.4446589468</x:v>
      </x:c>
      <x:c r="C323" s="6">
        <x:v>5.349852175</x:v>
      </x:c>
      <x:c r="D323" s="14" t="s">
        <x:v>77</x:v>
      </x:c>
      <x:c r="E323" s="15">
        <x:v>43194.5186144329</x:v>
      </x:c>
      <x:c r="F323" t="s">
        <x:v>82</x:v>
      </x:c>
      <x:c r="G323" s="6">
        <x:v>197.526045374005</x:v>
      </x:c>
      <x:c r="H323" t="s">
        <x:v>83</x:v>
      </x:c>
      <x:c r="I323" s="6">
        <x:v>27.1683598650516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21.082</x:v>
      </x:c>
      <x:c r="R323" s="8">
        <x:v>122758.550563782</x:v>
      </x:c>
      <x:c r="S323" s="12">
        <x:v>265650.755045508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157346</x:v>
      </x:c>
      <x:c r="B324" s="1">
        <x:v>43201.4446703704</x:v>
      </x:c>
      <x:c r="C324" s="6">
        <x:v>5.36631978</x:v>
      </x:c>
      <x:c r="D324" s="14" t="s">
        <x:v>77</x:v>
      </x:c>
      <x:c r="E324" s="15">
        <x:v>43194.5186144329</x:v>
      </x:c>
      <x:c r="F324" t="s">
        <x:v>82</x:v>
      </x:c>
      <x:c r="G324" s="6">
        <x:v>197.505557034836</x:v>
      </x:c>
      <x:c r="H324" t="s">
        <x:v>83</x:v>
      </x:c>
      <x:c r="I324" s="6">
        <x:v>27.1808678908164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21.079</x:v>
      </x:c>
      <x:c r="R324" s="8">
        <x:v>122768.674523165</x:v>
      </x:c>
      <x:c r="S324" s="12">
        <x:v>265637.435289614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157355</x:v>
      </x:c>
      <x:c r="B325" s="1">
        <x:v>43201.4446824421</x:v>
      </x:c>
      <x:c r="C325" s="6">
        <x:v>5.383704065</x:v>
      </x:c>
      <x:c r="D325" s="14" t="s">
        <x:v>77</x:v>
      </x:c>
      <x:c r="E325" s="15">
        <x:v>43194.5186144329</x:v>
      </x:c>
      <x:c r="F325" t="s">
        <x:v>82</x:v>
      </x:c>
      <x:c r="G325" s="6">
        <x:v>197.47785838397</x:v>
      </x:c>
      <x:c r="H325" t="s">
        <x:v>83</x:v>
      </x:c>
      <x:c r="I325" s="6">
        <x:v>27.1856185474312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21.079</x:v>
      </x:c>
      <x:c r="R325" s="8">
        <x:v>122769.37811368</x:v>
      </x:c>
      <x:c r="S325" s="12">
        <x:v>265643.021994442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157359</x:v>
      </x:c>
      <x:c r="B326" s="1">
        <x:v>43201.4446934838</x:v>
      </x:c>
      <x:c r="C326" s="6">
        <x:v>5.39960504333333</x:v>
      </x:c>
      <x:c r="D326" s="14" t="s">
        <x:v>77</x:v>
      </x:c>
      <x:c r="E326" s="15">
        <x:v>43194.5186144329</x:v>
      </x:c>
      <x:c r="F326" t="s">
        <x:v>82</x:v>
      </x:c>
      <x:c r="G326" s="6">
        <x:v>197.564993828658</x:v>
      </x:c>
      <x:c r="H326" t="s">
        <x:v>83</x:v>
      </x:c>
      <x:c r="I326" s="6">
        <x:v>27.170675048998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21.079</x:v>
      </x:c>
      <x:c r="R326" s="8">
        <x:v>122768.752215337</x:v>
      </x:c>
      <x:c r="S326" s="12">
        <x:v>265642.860284459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157371</x:v>
      </x:c>
      <x:c r="B327" s="1">
        <x:v>43201.4447051736</x:v>
      </x:c>
      <x:c r="C327" s="6">
        <x:v>5.41640595</x:v>
      </x:c>
      <x:c r="D327" s="14" t="s">
        <x:v>77</x:v>
      </x:c>
      <x:c r="E327" s="15">
        <x:v>43194.5186144329</x:v>
      </x:c>
      <x:c r="F327" t="s">
        <x:v>82</x:v>
      </x:c>
      <x:c r="G327" s="6">
        <x:v>197.553421270495</x:v>
      </x:c>
      <x:c r="H327" t="s">
        <x:v>83</x:v>
      </x:c>
      <x:c r="I327" s="6">
        <x:v>27.1726594936508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21.079</x:v>
      </x:c>
      <x:c r="R327" s="8">
        <x:v>122771.285669053</x:v>
      </x:c>
      <x:c r="S327" s="12">
        <x:v>265654.010567826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157385</x:v>
      </x:c>
      <x:c r="B328" s="1">
        <x:v>43201.4447169792</x:v>
      </x:c>
      <x:c r="C328" s="6">
        <x:v>5.43342361666667</x:v>
      </x:c>
      <x:c r="D328" s="14" t="s">
        <x:v>77</x:v>
      </x:c>
      <x:c r="E328" s="15">
        <x:v>43194.5186144329</x:v>
      </x:c>
      <x:c r="F328" t="s">
        <x:v>82</x:v>
      </x:c>
      <x:c r="G328" s="6">
        <x:v>197.466920059281</x:v>
      </x:c>
      <x:c r="H328" t="s">
        <x:v>83</x:v>
      </x:c>
      <x:c r="I328" s="6">
        <x:v>27.1814993068142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21.081</x:v>
      </x:c>
      <x:c r="R328" s="8">
        <x:v>122773.601939192</x:v>
      </x:c>
      <x:c r="S328" s="12">
        <x:v>265641.247799983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157394</x:v>
      </x:c>
      <x:c r="B329" s="1">
        <x:v>43201.4447283565</x:v>
      </x:c>
      <x:c r="C329" s="6">
        <x:v>5.4497912</x:v>
      </x:c>
      <x:c r="D329" s="14" t="s">
        <x:v>77</x:v>
      </x:c>
      <x:c r="E329" s="15">
        <x:v>43194.5186144329</x:v>
      </x:c>
      <x:c r="F329" t="s">
        <x:v>82</x:v>
      </x:c>
      <x:c r="G329" s="6">
        <x:v>197.499947004271</x:v>
      </x:c>
      <x:c r="H329" t="s">
        <x:v>83</x:v>
      </x:c>
      <x:c r="I329" s="6">
        <x:v>27.1818300485752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21.079</x:v>
      </x:c>
      <x:c r="R329" s="8">
        <x:v>122768.193746287</x:v>
      </x:c>
      <x:c r="S329" s="12">
        <x:v>265640.202978421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157400</x:v>
      </x:c>
      <x:c r="B330" s="1">
        <x:v>43201.4447400116</x:v>
      </x:c>
      <x:c r="C330" s="6">
        <x:v>5.4666088</x:v>
      </x:c>
      <x:c r="D330" s="14" t="s">
        <x:v>77</x:v>
      </x:c>
      <x:c r="E330" s="15">
        <x:v>43194.5186144329</x:v>
      </x:c>
      <x:c r="F330" t="s">
        <x:v>82</x:v>
      </x:c>
      <x:c r="G330" s="6">
        <x:v>197.489233198969</x:v>
      </x:c>
      <x:c r="H330" t="s">
        <x:v>83</x:v>
      </x:c>
      <x:c r="I330" s="6">
        <x:v>27.1746740068479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21.082</x:v>
      </x:c>
      <x:c r="R330" s="8">
        <x:v>122778.528401282</x:v>
      </x:c>
      <x:c r="S330" s="12">
        <x:v>265647.165822188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157410</x:v>
      </x:c>
      <x:c r="B331" s="1">
        <x:v>43201.4447512384</x:v>
      </x:c>
      <x:c r="C331" s="6">
        <x:v>5.48272637666667</x:v>
      </x:c>
      <x:c r="D331" s="14" t="s">
        <x:v>77</x:v>
      </x:c>
      <x:c r="E331" s="15">
        <x:v>43194.5186144329</x:v>
      </x:c>
      <x:c r="F331" t="s">
        <x:v>82</x:v>
      </x:c>
      <x:c r="G331" s="6">
        <x:v>197.498822884383</x:v>
      </x:c>
      <x:c r="H331" t="s">
        <x:v>83</x:v>
      </x:c>
      <x:c r="I331" s="6">
        <x:v>27.1760270387776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21.081</x:v>
      </x:c>
      <x:c r="R331" s="8">
        <x:v>122774.118297619</x:v>
      </x:c>
      <x:c r="S331" s="12">
        <x:v>265639.492497397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157425</x:v>
      </x:c>
      <x:c r="B332" s="1">
        <x:v>43201.4447633912</x:v>
      </x:c>
      <x:c r="C332" s="6">
        <x:v>5.50026071666667</x:v>
      </x:c>
      <x:c r="D332" s="14" t="s">
        <x:v>77</x:v>
      </x:c>
      <x:c r="E332" s="15">
        <x:v>43194.5186144329</x:v>
      </x:c>
      <x:c r="F332" t="s">
        <x:v>82</x:v>
      </x:c>
      <x:c r="G332" s="6">
        <x:v>197.467796471605</x:v>
      </x:c>
      <x:c r="H332" t="s">
        <x:v>83</x:v>
      </x:c>
      <x:c r="I332" s="6">
        <x:v>27.1813489696615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21.081</x:v>
      </x:c>
      <x:c r="R332" s="8">
        <x:v>122789.905867247</x:v>
      </x:c>
      <x:c r="S332" s="12">
        <x:v>265656.938259337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157433</x:v>
      </x:c>
      <x:c r="B333" s="1">
        <x:v>43201.4447746181</x:v>
      </x:c>
      <x:c r="C333" s="6">
        <x:v>5.51641158833333</x:v>
      </x:c>
      <x:c r="D333" s="14" t="s">
        <x:v>77</x:v>
      </x:c>
      <x:c r="E333" s="15">
        <x:v>43194.5186144329</x:v>
      </x:c>
      <x:c r="F333" t="s">
        <x:v>82</x:v>
      </x:c>
      <x:c r="G333" s="6">
        <x:v>197.424315280785</x:v>
      </x:c>
      <x:c r="H333" t="s">
        <x:v>83</x:v>
      </x:c>
      <x:c r="I333" s="6">
        <x:v>27.1798155310835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21.084</x:v>
      </x:c>
      <x:c r="R333" s="8">
        <x:v>122787.326809798</x:v>
      </x:c>
      <x:c r="S333" s="12">
        <x:v>265644.356981207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157441</x:v>
      </x:c>
      <x:c r="B334" s="1">
        <x:v>43201.4447860301</x:v>
      </x:c>
      <x:c r="C334" s="6">
        <x:v>5.532879205</x:v>
      </x:c>
      <x:c r="D334" s="14" t="s">
        <x:v>77</x:v>
      </x:c>
      <x:c r="E334" s="15">
        <x:v>43194.5186144329</x:v>
      </x:c>
      <x:c r="F334" t="s">
        <x:v>82</x:v>
      </x:c>
      <x:c r="G334" s="6">
        <x:v>197.422616353098</x:v>
      </x:c>
      <x:c r="H334" t="s">
        <x:v>83</x:v>
      </x:c>
      <x:c r="I334" s="6">
        <x:v>27.1771094647147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21.085</x:v>
      </x:c>
      <x:c r="R334" s="8">
        <x:v>122786.557064022</x:v>
      </x:c>
      <x:c r="S334" s="12">
        <x:v>265634.768076229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157455</x:v>
      </x:c>
      <x:c r="B335" s="1">
        <x:v>43201.4447978356</x:v>
      </x:c>
      <x:c r="C335" s="6">
        <x:v>5.54986351833333</x:v>
      </x:c>
      <x:c r="D335" s="14" t="s">
        <x:v>77</x:v>
      </x:c>
      <x:c r="E335" s="15">
        <x:v>43194.5186144329</x:v>
      </x:c>
      <x:c r="F335" t="s">
        <x:v>82</x:v>
      </x:c>
      <x:c r="G335" s="6">
        <x:v>197.535961668944</x:v>
      </x:c>
      <x:c r="H335" t="s">
        <x:v>83</x:v>
      </x:c>
      <x:c r="I335" s="6">
        <x:v>27.1606626415937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21.084</x:v>
      </x:c>
      <x:c r="R335" s="8">
        <x:v>122785.293669626</x:v>
      </x:c>
      <x:c r="S335" s="12">
        <x:v>265637.03913193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157460</x:v>
      </x:c>
      <x:c r="B336" s="1">
        <x:v>43201.4448095718</x:v>
      </x:c>
      <x:c r="C336" s="6">
        <x:v>5.56673111833333</x:v>
      </x:c>
      <x:c r="D336" s="14" t="s">
        <x:v>77</x:v>
      </x:c>
      <x:c r="E336" s="15">
        <x:v>43194.5186144329</x:v>
      </x:c>
      <x:c r="F336" t="s">
        <x:v>82</x:v>
      </x:c>
      <x:c r="G336" s="6">
        <x:v>197.599506040068</x:v>
      </x:c>
      <x:c r="H336" t="s">
        <x:v>83</x:v>
      </x:c>
      <x:c r="I336" s="6">
        <x:v>27.1557616842924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21.082</x:v>
      </x:c>
      <x:c r="R336" s="8">
        <x:v>122780.873954744</x:v>
      </x:c>
      <x:c r="S336" s="12">
        <x:v>265623.305389543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157471</x:v>
      </x:c>
      <x:c r="B337" s="1">
        <x:v>43201.4448206366</x:v>
      </x:c>
      <x:c r="C337" s="6">
        <x:v>5.58269865166667</x:v>
      </x:c>
      <x:c r="D337" s="14" t="s">
        <x:v>77</x:v>
      </x:c>
      <x:c r="E337" s="15">
        <x:v>43194.5186144329</x:v>
      </x:c>
      <x:c r="F337" t="s">
        <x:v>82</x:v>
      </x:c>
      <x:c r="G337" s="6">
        <x:v>197.367947760066</x:v>
      </x:c>
      <x:c r="H337" t="s">
        <x:v>83</x:v>
      </x:c>
      <x:c r="I337" s="6">
        <x:v>27.1864905041216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21.085</x:v>
      </x:c>
      <x:c r="R337" s="8">
        <x:v>122781.876940856</x:v>
      </x:c>
      <x:c r="S337" s="12">
        <x:v>265629.403507137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157485</x:v>
      </x:c>
      <x:c r="B338" s="1">
        <x:v>43201.4448325579</x:v>
      </x:c>
      <x:c r="C338" s="6">
        <x:v>5.599866315</x:v>
      </x:c>
      <x:c r="D338" s="14" t="s">
        <x:v>77</x:v>
      </x:c>
      <x:c r="E338" s="15">
        <x:v>43194.5186144329</x:v>
      </x:c>
      <x:c r="F338" t="s">
        <x:v>82</x:v>
      </x:c>
      <x:c r="G338" s="6">
        <x:v>197.277670328486</x:v>
      </x:c>
      <x:c r="H338" t="s">
        <x:v>83</x:v>
      </x:c>
      <x:c r="I338" s="6">
        <x:v>27.1959918399893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21.087</x:v>
      </x:c>
      <x:c r="R338" s="8">
        <x:v>122802.404745792</x:v>
      </x:c>
      <x:c r="S338" s="12">
        <x:v>265653.518297679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157495</x:v>
      </x:c>
      <x:c r="B339" s="1">
        <x:v>43201.4448439815</x:v>
      </x:c>
      <x:c r="C339" s="6">
        <x:v>5.61633389666667</x:v>
      </x:c>
      <x:c r="D339" s="14" t="s">
        <x:v>77</x:v>
      </x:c>
      <x:c r="E339" s="15">
        <x:v>43194.5186144329</x:v>
      </x:c>
      <x:c r="F339" t="s">
        <x:v>82</x:v>
      </x:c>
      <x:c r="G339" s="6">
        <x:v>197.291507268418</x:v>
      </x:c>
      <x:c r="H339" t="s">
        <x:v>83</x:v>
      </x:c>
      <x:c r="I339" s="6">
        <x:v>27.1936165035013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21.087</x:v>
      </x:c>
      <x:c r="R339" s="8">
        <x:v>122792.132984841</x:v>
      </x:c>
      <x:c r="S339" s="12">
        <x:v>265640.032705678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157499</x:v>
      </x:c>
      <x:c r="B340" s="1">
        <x:v>43201.4448555903</x:v>
      </x:c>
      <x:c r="C340" s="6">
        <x:v>5.63305151</x:v>
      </x:c>
      <x:c r="D340" s="14" t="s">
        <x:v>77</x:v>
      </x:c>
      <x:c r="E340" s="15">
        <x:v>43194.5186144329</x:v>
      </x:c>
      <x:c r="F340" t="s">
        <x:v>82</x:v>
      </x:c>
      <x:c r="G340" s="6">
        <x:v>197.322221946091</x:v>
      </x:c>
      <x:c r="H340" t="s">
        <x:v>83</x:v>
      </x:c>
      <x:c r="I340" s="6">
        <x:v>27.1943381245346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21.085</x:v>
      </x:c>
      <x:c r="R340" s="8">
        <x:v>122796.709015364</x:v>
      </x:c>
      <x:c r="S340" s="12">
        <x:v>265642.449950261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157510</x:v>
      </x:c>
      <x:c r="B341" s="1">
        <x:v>43201.4448669792</x:v>
      </x:c>
      <x:c r="C341" s="6">
        <x:v>5.64945245833333</x:v>
      </x:c>
      <x:c r="D341" s="14" t="s">
        <x:v>77</x:v>
      </x:c>
      <x:c r="E341" s="15">
        <x:v>43194.5186144329</x:v>
      </x:c>
      <x:c r="F341" t="s">
        <x:v>82</x:v>
      </x:c>
      <x:c r="G341" s="6">
        <x:v>197.456508711935</x:v>
      </x:c>
      <x:c r="H341" t="s">
        <x:v>83</x:v>
      </x:c>
      <x:c r="I341" s="6">
        <x:v>27.177289869071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21.083</x:v>
      </x:c>
      <x:c r="R341" s="8">
        <x:v>122792.431165606</x:v>
      </x:c>
      <x:c r="S341" s="12">
        <x:v>265633.090344631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157528</x:v>
      </x:c>
      <x:c r="B342" s="1">
        <x:v>43201.4448787847</x:v>
      </x:c>
      <x:c r="C342" s="6">
        <x:v>5.66645342</x:v>
      </x:c>
      <x:c r="D342" s="14" t="s">
        <x:v>77</x:v>
      </x:c>
      <x:c r="E342" s="15">
        <x:v>43194.5186144329</x:v>
      </x:c>
      <x:c r="F342" t="s">
        <x:v>82</x:v>
      </x:c>
      <x:c r="G342" s="6">
        <x:v>197.314571308131</x:v>
      </x:c>
      <x:c r="H342" t="s">
        <x:v>83</x:v>
      </x:c>
      <x:c r="I342" s="6">
        <x:v>27.1926543423638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21.086</x:v>
      </x:c>
      <x:c r="R342" s="8">
        <x:v>122805.46769048</x:v>
      </x:c>
      <x:c r="S342" s="12">
        <x:v>265643.797491361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157536</x:v>
      </x:c>
      <x:c r="B343" s="1">
        <x:v>43201.4448901273</x:v>
      </x:c>
      <x:c r="C343" s="6">
        <x:v>5.682771005</x:v>
      </x:c>
      <x:c r="D343" s="14" t="s">
        <x:v>77</x:v>
      </x:c>
      <x:c r="E343" s="15">
        <x:v>43194.5186144329</x:v>
      </x:c>
      <x:c r="F343" t="s">
        <x:v>82</x:v>
      </x:c>
      <x:c r="G343" s="6">
        <x:v>197.425298040447</x:v>
      </x:c>
      <x:c r="H343" t="s">
        <x:v>83</x:v>
      </x:c>
      <x:c r="I343" s="6">
        <x:v>27.1736517164177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21.086</x:v>
      </x:c>
      <x:c r="R343" s="8">
        <x:v>122812.168078964</x:v>
      </x:c>
      <x:c r="S343" s="12">
        <x:v>265646.054615728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157540</x:v>
      </x:c>
      <x:c r="B344" s="1">
        <x:v>43201.4449020833</x:v>
      </x:c>
      <x:c r="C344" s="6">
        <x:v>5.70000534833333</x:v>
      </x:c>
      <x:c r="D344" s="14" t="s">
        <x:v>77</x:v>
      </x:c>
      <x:c r="E344" s="15">
        <x:v>43194.5186144329</x:v>
      </x:c>
      <x:c r="F344" t="s">
        <x:v>82</x:v>
      </x:c>
      <x:c r="G344" s="6">
        <x:v>197.391710060177</x:v>
      </x:c>
      <x:c r="H344" t="s">
        <x:v>83</x:v>
      </x:c>
      <x:c r="I344" s="6">
        <x:v>27.1764179147704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21.087</x:v>
      </x:c>
      <x:c r="R344" s="8">
        <x:v>122809.008006099</x:v>
      </x:c>
      <x:c r="S344" s="12">
        <x:v>265635.026747062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157550</x:v>
      </x:c>
      <x:c r="B345" s="1">
        <x:v>43201.4449134606</x:v>
      </x:c>
      <x:c r="C345" s="6">
        <x:v>5.71633955833333</x:v>
      </x:c>
      <x:c r="D345" s="14" t="s">
        <x:v>77</x:v>
      </x:c>
      <x:c r="E345" s="15">
        <x:v>43194.5186144329</x:v>
      </x:c>
      <x:c r="F345" t="s">
        <x:v>82</x:v>
      </x:c>
      <x:c r="G345" s="6">
        <x:v>197.411158338488</x:v>
      </x:c>
      <x:c r="H345" t="s">
        <x:v>83</x:v>
      </x:c>
      <x:c r="I345" s="6">
        <x:v>27.1730804366071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21.087</x:v>
      </x:c>
      <x:c r="R345" s="8">
        <x:v>122814.231097384</x:v>
      </x:c>
      <x:c r="S345" s="12">
        <x:v>265628.668219761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157564</x:v>
      </x:c>
      <x:c r="B346" s="1">
        <x:v>43201.4449253472</x:v>
      </x:c>
      <x:c r="C346" s="6">
        <x:v>5.73347389333333</x:v>
      </x:c>
      <x:c r="D346" s="14" t="s">
        <x:v>77</x:v>
      </x:c>
      <x:c r="E346" s="15">
        <x:v>43194.5186144329</x:v>
      </x:c>
      <x:c r="F346" t="s">
        <x:v>82</x:v>
      </x:c>
      <x:c r="G346" s="6">
        <x:v>197.382019333028</x:v>
      </x:c>
      <x:c r="H346" t="s">
        <x:v>83</x:v>
      </x:c>
      <x:c r="I346" s="6">
        <x:v>27.1810783628025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21.086</x:v>
      </x:c>
      <x:c r="R346" s="8">
        <x:v>122806.631792902</x:v>
      </x:c>
      <x:c r="S346" s="12">
        <x:v>265639.15423245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157570</x:v>
      </x:c>
      <x:c r="B347" s="1">
        <x:v>43201.4449367708</x:v>
      </x:c>
      <x:c r="C347" s="6">
        <x:v>5.74989143</x:v>
      </x:c>
      <x:c r="D347" s="14" t="s">
        <x:v>77</x:v>
      </x:c>
      <x:c r="E347" s="15">
        <x:v>43194.5186144329</x:v>
      </x:c>
      <x:c r="F347" t="s">
        <x:v>82</x:v>
      </x:c>
      <x:c r="G347" s="6">
        <x:v>197.351064904624</x:v>
      </x:c>
      <x:c r="H347" t="s">
        <x:v>83</x:v>
      </x:c>
      <x:c r="I347" s="6">
        <x:v>27.183393555521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21.087</x:v>
      </x:c>
      <x:c r="R347" s="8">
        <x:v>122805.841211405</x:v>
      </x:c>
      <x:c r="S347" s="12">
        <x:v>265636.494653632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157581</x:v>
      </x:c>
      <x:c r="B348" s="1">
        <x:v>43201.4449484954</x:v>
      </x:c>
      <x:c r="C348" s="6">
        <x:v>5.766825745</x:v>
      </x:c>
      <x:c r="D348" s="14" t="s">
        <x:v>77</x:v>
      </x:c>
      <x:c r="E348" s="15">
        <x:v>43194.5186144329</x:v>
      </x:c>
      <x:c r="F348" t="s">
        <x:v>82</x:v>
      </x:c>
      <x:c r="G348" s="6">
        <x:v>197.313984726885</x:v>
      </x:c>
      <x:c r="H348" t="s">
        <x:v>83</x:v>
      </x:c>
      <x:c r="I348" s="6">
        <x:v>27.1867611114167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21.088</x:v>
      </x:c>
      <x:c r="R348" s="8">
        <x:v>122816.808613247</x:v>
      </x:c>
      <x:c r="S348" s="12">
        <x:v>265634.513952527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157590</x:v>
      </x:c>
      <x:c r="B349" s="1">
        <x:v>43201.4449600347</x:v>
      </x:c>
      <x:c r="C349" s="6">
        <x:v>5.78344331333333</x:v>
      </x:c>
      <x:c r="D349" s="14" t="s">
        <x:v>77</x:v>
      </x:c>
      <x:c r="E349" s="15">
        <x:v>43194.5186144329</x:v>
      </x:c>
      <x:c r="F349" t="s">
        <x:v>82</x:v>
      </x:c>
      <x:c r="G349" s="6">
        <x:v>197.334415542562</x:v>
      </x:c>
      <x:c r="H349" t="s">
        <x:v>83</x:v>
      </x:c>
      <x:c r="I349" s="6">
        <x:v>27.1772598016778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21.09</x:v>
      </x:c>
      <x:c r="R349" s="8">
        <x:v>122816.327145587</x:v>
      </x:c>
      <x:c r="S349" s="12">
        <x:v>265631.005574695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157602</x:v>
      </x:c>
      <x:c r="B350" s="1">
        <x:v>43201.4449710995</x:v>
      </x:c>
      <x:c r="C350" s="6">
        <x:v>5.79937758666667</x:v>
      </x:c>
      <x:c r="D350" s="14" t="s">
        <x:v>77</x:v>
      </x:c>
      <x:c r="E350" s="15">
        <x:v>43194.5186144329</x:v>
      </x:c>
      <x:c r="F350" t="s">
        <x:v>82</x:v>
      </x:c>
      <x:c r="G350" s="6">
        <x:v>197.312809403934</x:v>
      </x:c>
      <x:c r="H350" t="s">
        <x:v>83</x:v>
      </x:c>
      <x:c r="I350" s="6">
        <x:v>27.1749746805626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21.092</x:v>
      </x:c>
      <x:c r="R350" s="8">
        <x:v>122814.064531715</x:v>
      </x:c>
      <x:c r="S350" s="12">
        <x:v>265616.655274827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157610</x:v>
      </x:c>
      <x:c r="B351" s="1">
        <x:v>43201.4449832176</x:v>
      </x:c>
      <x:c r="C351" s="6">
        <x:v>5.81682854</x:v>
      </x:c>
      <x:c r="D351" s="14" t="s">
        <x:v>77</x:v>
      </x:c>
      <x:c r="E351" s="15">
        <x:v>43194.5186144329</x:v>
      </x:c>
      <x:c r="F351" t="s">
        <x:v>82</x:v>
      </x:c>
      <x:c r="G351" s="6">
        <x:v>197.329280083517</x:v>
      </x:c>
      <x:c r="H351" t="s">
        <x:v>83</x:v>
      </x:c>
      <x:c r="I351" s="6">
        <x:v>27.1811384976577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21.089</x:v>
      </x:c>
      <x:c r="R351" s="8">
        <x:v>122815.616724548</x:v>
      </x:c>
      <x:c r="S351" s="12">
        <x:v>265616.683280508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157619</x:v>
      </x:c>
      <x:c r="B352" s="1">
        <x:v>43201.4449943287</x:v>
      </x:c>
      <x:c r="C352" s="6">
        <x:v>5.83279614333333</x:v>
      </x:c>
      <x:c r="D352" s="14" t="s">
        <x:v>77</x:v>
      </x:c>
      <x:c r="E352" s="15">
        <x:v>43194.5186144329</x:v>
      </x:c>
      <x:c r="F352" t="s">
        <x:v>82</x:v>
      </x:c>
      <x:c r="G352" s="6">
        <x:v>197.347202183593</x:v>
      </x:c>
      <x:c r="H352" t="s">
        <x:v>83</x:v>
      </x:c>
      <x:c r="I352" s="6">
        <x:v>27.1750648826828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21.09</x:v>
      </x:c>
      <x:c r="R352" s="8">
        <x:v>122819.946137689</x:v>
      </x:c>
      <x:c r="S352" s="12">
        <x:v>265630.810343779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157634</x:v>
      </x:c>
      <x:c r="B353" s="1">
        <x:v>43201.4450060995</x:v>
      </x:c>
      <x:c r="C353" s="6">
        <x:v>5.849763775</x:v>
      </x:c>
      <x:c r="D353" s="14" t="s">
        <x:v>77</x:v>
      </x:c>
      <x:c r="E353" s="15">
        <x:v>43194.5186144329</x:v>
      </x:c>
      <x:c r="F353" t="s">
        <x:v>82</x:v>
      </x:c>
      <x:c r="G353" s="6">
        <x:v>197.34486969731</x:v>
      </x:c>
      <x:c r="H353" t="s">
        <x:v>83</x:v>
      </x:c>
      <x:c r="I353" s="6">
        <x:v>27.1784624976262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21.089</x:v>
      </x:c>
      <x:c r="R353" s="8">
        <x:v>122828.907369449</x:v>
      </x:c>
      <x:c r="S353" s="12">
        <x:v>265621.752312491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157646</x:v>
      </x:c>
      <x:c r="B354" s="1">
        <x:v>43201.4450179051</x:v>
      </x:c>
      <x:c r="C354" s="6">
        <x:v>5.86674807666667</x:v>
      </x:c>
      <x:c r="D354" s="14" t="s">
        <x:v>77</x:v>
      </x:c>
      <x:c r="E354" s="15">
        <x:v>43194.5186144329</x:v>
      </x:c>
      <x:c r="F354" t="s">
        <x:v>82</x:v>
      </x:c>
      <x:c r="G354" s="6">
        <x:v>197.396532649683</x:v>
      </x:c>
      <x:c r="H354" t="s">
        <x:v>83</x:v>
      </x:c>
      <x:c r="I354" s="6">
        <x:v>27.1606025071046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21.092</x:v>
      </x:c>
      <x:c r="R354" s="8">
        <x:v>122817.973546334</x:v>
      </x:c>
      <x:c r="S354" s="12">
        <x:v>265634.808702548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157650</x:v>
      </x:c>
      <x:c r="B355" s="1">
        <x:v>43201.4450292014</x:v>
      </x:c>
      <x:c r="C355" s="6">
        <x:v>5.88304896833333</x:v>
      </x:c>
      <x:c r="D355" s="14" t="s">
        <x:v>77</x:v>
      </x:c>
      <x:c r="E355" s="15">
        <x:v>43194.5186144329</x:v>
      </x:c>
      <x:c r="F355" t="s">
        <x:v>82</x:v>
      </x:c>
      <x:c r="G355" s="6">
        <x:v>197.319631045502</x:v>
      </x:c>
      <x:c r="H355" t="s">
        <x:v>83</x:v>
      </x:c>
      <x:c r="I355" s="6">
        <x:v>27.1648119239208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21.095</x:v>
      </x:c>
      <x:c r="R355" s="8">
        <x:v>122822.852972791</x:v>
      </x:c>
      <x:c r="S355" s="12">
        <x:v>265607.370505818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157659</x:v>
      </x:c>
      <x:c r="B356" s="1">
        <x:v>43201.4450407407</x:v>
      </x:c>
      <x:c r="C356" s="6">
        <x:v>5.89963323166667</x:v>
      </x:c>
      <x:c r="D356" s="14" t="s">
        <x:v>77</x:v>
      </x:c>
      <x:c r="E356" s="15">
        <x:v>43194.5186144329</x:v>
      </x:c>
      <x:c r="F356" t="s">
        <x:v>82</x:v>
      </x:c>
      <x:c r="G356" s="6">
        <x:v>197.300838137769</x:v>
      </x:c>
      <x:c r="H356" t="s">
        <x:v>83</x:v>
      </x:c>
      <x:c r="I356" s="6">
        <x:v>27.171035857029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21.094</x:v>
      </x:c>
      <x:c r="R356" s="8">
        <x:v>122831.474822875</x:v>
      </x:c>
      <x:c r="S356" s="12">
        <x:v>265619.41271342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157674</x:v>
      </x:c>
      <x:c r="B357" s="1">
        <x:v>43201.4450523495</x:v>
      </x:c>
      <x:c r="C357" s="6">
        <x:v>5.91636755</x:v>
      </x:c>
      <x:c r="D357" s="14" t="s">
        <x:v>77</x:v>
      </x:c>
      <x:c r="E357" s="15">
        <x:v>43194.5186144329</x:v>
      </x:c>
      <x:c r="F357" t="s">
        <x:v>82</x:v>
      </x:c>
      <x:c r="G357" s="6">
        <x:v>197.214283571992</x:v>
      </x:c>
      <x:c r="H357" t="s">
        <x:v>83</x:v>
      </x:c>
      <x:c r="I357" s="6">
        <x:v>27.1888959030648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21.093</x:v>
      </x:c>
      <x:c r="R357" s="8">
        <x:v>122829.449486365</x:v>
      </x:c>
      <x:c r="S357" s="12">
        <x:v>265625.706752797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157683</x:v>
      </x:c>
      <x:c r="B358" s="1">
        <x:v>43201.4450640856</x:v>
      </x:c>
      <x:c r="C358" s="6">
        <x:v>5.93323514833333</x:v>
      </x:c>
      <x:c r="D358" s="14" t="s">
        <x:v>77</x:v>
      </x:c>
      <x:c r="E358" s="15">
        <x:v>43194.5186144329</x:v>
      </x:c>
      <x:c r="F358" t="s">
        <x:v>82</x:v>
      </x:c>
      <x:c r="G358" s="6">
        <x:v>197.131669484279</x:v>
      </x:c>
      <x:c r="H358" t="s">
        <x:v>83</x:v>
      </x:c>
      <x:c r="I358" s="6">
        <x:v>27.1940975841731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21.096</x:v>
      </x:c>
      <x:c r="R358" s="8">
        <x:v>122825.424231827</x:v>
      </x:c>
      <x:c r="S358" s="12">
        <x:v>265627.643535595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157689</x:v>
      </x:c>
      <x:c r="B359" s="1">
        <x:v>43201.4450756944</x:v>
      </x:c>
      <x:c r="C359" s="6">
        <x:v>5.94996940833333</x:v>
      </x:c>
      <x:c r="D359" s="14" t="s">
        <x:v>77</x:v>
      </x:c>
      <x:c r="E359" s="15">
        <x:v>43194.5186144329</x:v>
      </x:c>
      <x:c r="F359" t="s">
        <x:v>82</x:v>
      </x:c>
      <x:c r="G359" s="6">
        <x:v>197.295239787372</x:v>
      </x:c>
      <x:c r="H359" t="s">
        <x:v>83</x:v>
      </x:c>
      <x:c r="I359" s="6">
        <x:v>27.1809881605213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21.091</x:v>
      </x:c>
      <x:c r="R359" s="8">
        <x:v>122832.699027646</x:v>
      </x:c>
      <x:c r="S359" s="12">
        <x:v>265625.33451325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157708</x:v>
      </x:c>
      <x:c r="B360" s="1">
        <x:v>43201.4450871181</x:v>
      </x:c>
      <x:c r="C360" s="6">
        <x:v>5.96642036833333</x:v>
      </x:c>
      <x:c r="D360" s="14" t="s">
        <x:v>77</x:v>
      </x:c>
      <x:c r="E360" s="15">
        <x:v>43194.5186144329</x:v>
      </x:c>
      <x:c r="F360" t="s">
        <x:v>82</x:v>
      </x:c>
      <x:c r="G360" s="6">
        <x:v>197.306041382043</x:v>
      </x:c>
      <x:c r="H360" t="s">
        <x:v>83</x:v>
      </x:c>
      <x:c r="I360" s="6">
        <x:v>27.1821307229316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21.09</x:v>
      </x:c>
      <x:c r="R360" s="8">
        <x:v>122836.17465765</x:v>
      </x:c>
      <x:c r="S360" s="12">
        <x:v>265619.754780223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157717</x:v>
      </x:c>
      <x:c r="B361" s="1">
        <x:v>43201.4450989583</x:v>
      </x:c>
      <x:c r="C361" s="6">
        <x:v>5.98348802166667</x:v>
      </x:c>
      <x:c r="D361" s="14" t="s">
        <x:v>77</x:v>
      </x:c>
      <x:c r="E361" s="15">
        <x:v>43194.5186144329</x:v>
      </x:c>
      <x:c r="F361" t="s">
        <x:v>82</x:v>
      </x:c>
      <x:c r="G361" s="6">
        <x:v>197.174954603732</x:v>
      </x:c>
      <x:c r="H361" t="s">
        <x:v>83</x:v>
      </x:c>
      <x:c r="I361" s="6">
        <x:v>27.1926543423638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21.094</x:v>
      </x:c>
      <x:c r="R361" s="8">
        <x:v>122839.054561881</x:v>
      </x:c>
      <x:c r="S361" s="12">
        <x:v>265628.662347778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157724</x:v>
      </x:c>
      <x:c r="B362" s="1">
        <x:v>43201.4451100347</x:v>
      </x:c>
      <x:c r="C362" s="6">
        <x:v>5.999422225</x:v>
      </x:c>
      <x:c r="D362" s="14" t="s">
        <x:v>77</x:v>
      </x:c>
      <x:c r="E362" s="15">
        <x:v>43194.5186144329</x:v>
      </x:c>
      <x:c r="F362" t="s">
        <x:v>82</x:v>
      </x:c>
      <x:c r="G362" s="6">
        <x:v>197.179680981939</x:v>
      </x:c>
      <x:c r="H362" t="s">
        <x:v>83</x:v>
      </x:c>
      <x:c r="I362" s="6">
        <x:v>27.1918425191193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21.094</x:v>
      </x:c>
      <x:c r="R362" s="8">
        <x:v>122830.540369064</x:v>
      </x:c>
      <x:c r="S362" s="12">
        <x:v>265615.938116178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157734</x:v>
      </x:c>
      <x:c r="B363" s="1">
        <x:v>43201.4451223032</x:v>
      </x:c>
      <x:c r="C363" s="6">
        <x:v>6.017106575</x:v>
      </x:c>
      <x:c r="D363" s="14" t="s">
        <x:v>77</x:v>
      </x:c>
      <x:c r="E363" s="15">
        <x:v>43194.5186144329</x:v>
      </x:c>
      <x:c r="F363" t="s">
        <x:v>82</x:v>
      </x:c>
      <x:c r="G363" s="6">
        <x:v>197.204714347149</x:v>
      </x:c>
      <x:c r="H363" t="s">
        <x:v>83</x:v>
      </x:c>
      <x:c r="I363" s="6">
        <x:v>27.1875428659469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21.094</x:v>
      </x:c>
      <x:c r="R363" s="8">
        <x:v>122834.766652837</x:v>
      </x:c>
      <x:c r="S363" s="12">
        <x:v>265618.04523356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157744</x:v>
      </x:c>
      <x:c r="B364" s="1">
        <x:v>43201.4451334491</x:v>
      </x:c>
      <x:c r="C364" s="6">
        <x:v>6.033140835</x:v>
      </x:c>
      <x:c r="D364" s="14" t="s">
        <x:v>77</x:v>
      </x:c>
      <x:c r="E364" s="15">
        <x:v>43194.5186144329</x:v>
      </x:c>
      <x:c r="F364" t="s">
        <x:v>82</x:v>
      </x:c>
      <x:c r="G364" s="6">
        <x:v>197.310525140361</x:v>
      </x:c>
      <x:c r="H364" t="s">
        <x:v>83</x:v>
      </x:c>
      <x:c r="I364" s="6">
        <x:v>27.1663754229403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21.095</x:v>
      </x:c>
      <x:c r="R364" s="8">
        <x:v>122837.073316606</x:v>
      </x:c>
      <x:c r="S364" s="12">
        <x:v>265607.239552496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157753</x:v>
      </x:c>
      <x:c r="B365" s="1">
        <x:v>43201.4451450579</x:v>
      </x:c>
      <x:c r="C365" s="6">
        <x:v>6.04985843666667</x:v>
      </x:c>
      <x:c r="D365" s="14" t="s">
        <x:v>77</x:v>
      </x:c>
      <x:c r="E365" s="15">
        <x:v>43194.5186144329</x:v>
      </x:c>
      <x:c r="F365" t="s">
        <x:v>82</x:v>
      </x:c>
      <x:c r="G365" s="6">
        <x:v>197.289687522145</x:v>
      </x:c>
      <x:c r="H365" t="s">
        <x:v>83</x:v>
      </x:c>
      <x:c r="I365" s="6">
        <x:v>27.169953433051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21.095</x:v>
      </x:c>
      <x:c r="R365" s="8">
        <x:v>122849.338050365</x:v>
      </x:c>
      <x:c r="S365" s="12">
        <x:v>265610.553327027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157768</x:v>
      </x:c>
      <x:c r="B366" s="1">
        <x:v>43201.4451564815</x:v>
      </x:c>
      <x:c r="C366" s="6">
        <x:v>6.06632600666667</x:v>
      </x:c>
      <x:c r="D366" s="14" t="s">
        <x:v>77</x:v>
      </x:c>
      <x:c r="E366" s="15">
        <x:v>43194.5186144329</x:v>
      </x:c>
      <x:c r="F366" t="s">
        <x:v>82</x:v>
      </x:c>
      <x:c r="G366" s="6">
        <x:v>197.143990512885</x:v>
      </x:c>
      <x:c r="H366" t="s">
        <x:v>83</x:v>
      </x:c>
      <x:c r="I366" s="6">
        <x:v>27.1799959355858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</x:v>
      </x:c>
      <x:c r="R366" s="8">
        <x:v>122847.997934577</x:v>
      </x:c>
      <x:c r="S366" s="12">
        <x:v>265608.360667382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157770</x:v>
      </x:c>
      <x:c r="B367" s="1">
        <x:v>43201.4451683681</x:v>
      </x:c>
      <x:c r="C367" s="6">
        <x:v>6.08339364833333</x:v>
      </x:c>
      <x:c r="D367" s="14" t="s">
        <x:v>77</x:v>
      </x:c>
      <x:c r="E367" s="15">
        <x:v>43194.5186144329</x:v>
      </x:c>
      <x:c r="F367" t="s">
        <x:v>82</x:v>
      </x:c>
      <x:c r="G367" s="6">
        <x:v>197.227357208506</x:v>
      </x:c>
      <x:c r="H367" t="s">
        <x:v>83</x:v>
      </x:c>
      <x:c r="I367" s="6">
        <x:v>27.1806574188436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21.095</x:v>
      </x:c>
      <x:c r="R367" s="8">
        <x:v>122854.457879752</x:v>
      </x:c>
      <x:c r="S367" s="12">
        <x:v>265616.465888494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157785</x:v>
      </x:c>
      <x:c r="B368" s="1">
        <x:v>43201.4451798611</x:v>
      </x:c>
      <x:c r="C368" s="6">
        <x:v>6.099994535</x:v>
      </x:c>
      <x:c r="D368" s="14" t="s">
        <x:v>77</x:v>
      </x:c>
      <x:c r="E368" s="15">
        <x:v>43194.5186144329</x:v>
      </x:c>
      <x:c r="F368" t="s">
        <x:v>82</x:v>
      </x:c>
      <x:c r="G368" s="6">
        <x:v>197.309888253365</x:v>
      </x:c>
      <x:c r="H368" t="s">
        <x:v>83</x:v>
      </x:c>
      <x:c r="I368" s="6">
        <x:v>27.1724790895432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21.093</x:v>
      </x:c>
      <x:c r="R368" s="8">
        <x:v>122852.767422813</x:v>
      </x:c>
      <x:c r="S368" s="12">
        <x:v>265617.877236547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157793</x:v>
      </x:c>
      <x:c r="B369" s="1">
        <x:v>43201.4451912847</x:v>
      </x:c>
      <x:c r="C369" s="6">
        <x:v>6.116445495</x:v>
      </x:c>
      <x:c r="D369" s="14" t="s">
        <x:v>77</x:v>
      </x:c>
      <x:c r="E369" s="15">
        <x:v>43194.5186144329</x:v>
      </x:c>
      <x:c r="F369" t="s">
        <x:v>82</x:v>
      </x:c>
      <x:c r="G369" s="6">
        <x:v>197.233543034724</x:v>
      </x:c>
      <x:c r="H369" t="s">
        <x:v>83</x:v>
      </x:c>
      <x:c r="I369" s="6">
        <x:v>27.1765983190899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21.096</x:v>
      </x:c>
      <x:c r="R369" s="8">
        <x:v>122850.513622996</x:v>
      </x:c>
      <x:c r="S369" s="12">
        <x:v>265619.195985867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157800</x:v>
      </x:c>
      <x:c r="B370" s="1">
        <x:v>43201.4452026273</x:v>
      </x:c>
      <x:c r="C370" s="6">
        <x:v>6.13276309166667</x:v>
      </x:c>
      <x:c r="D370" s="14" t="s">
        <x:v>77</x:v>
      </x:c>
      <x:c r="E370" s="15">
        <x:v>43194.5186144329</x:v>
      </x:c>
      <x:c r="F370" t="s">
        <x:v>82</x:v>
      </x:c>
      <x:c r="G370" s="6">
        <x:v>197.23465152671</x:v>
      </x:c>
      <x:c r="H370" t="s">
        <x:v>83</x:v>
      </x:c>
      <x:c r="I370" s="6">
        <x:v>27.1734111775381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21.097</x:v>
      </x:c>
      <x:c r="R370" s="8">
        <x:v>122850.430773339</x:v>
      </x:c>
      <x:c r="S370" s="12">
        <x:v>265607.920412263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157810</x:v>
      </x:c>
      <x:c r="B371" s="1">
        <x:v>43201.4452141551</x:v>
      </x:c>
      <x:c r="C371" s="6">
        <x:v>6.14938069333333</x:v>
      </x:c>
      <x:c r="D371" s="14" t="s">
        <x:v>77</x:v>
      </x:c>
      <x:c r="E371" s="15">
        <x:v>43194.5186144329</x:v>
      </x:c>
      <x:c r="F371" t="s">
        <x:v>82</x:v>
      </x:c>
      <x:c r="G371" s="6">
        <x:v>197.1361158417</x:v>
      </x:c>
      <x:c r="H371" t="s">
        <x:v>83</x:v>
      </x:c>
      <x:c r="I371" s="6">
        <x:v>27.1813489696615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</x:v>
      </x:c>
      <x:c r="R371" s="8">
        <x:v>122857.601098917</x:v>
      </x:c>
      <x:c r="S371" s="12">
        <x:v>265610.975868223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157823</x:v>
      </x:c>
      <x:c r="B372" s="1">
        <x:v>43201.4452257755</x:v>
      </x:c>
      <x:c r="C372" s="6">
        <x:v>6.166098295</x:v>
      </x:c>
      <x:c r="D372" s="14" t="s">
        <x:v>77</x:v>
      </x:c>
      <x:c r="E372" s="15">
        <x:v>43194.5186144329</x:v>
      </x:c>
      <x:c r="F372" t="s">
        <x:v>82</x:v>
      </x:c>
      <x:c r="G372" s="6">
        <x:v>197.211836717841</x:v>
      </x:c>
      <x:c r="H372" t="s">
        <x:v>83</x:v>
      </x:c>
      <x:c r="I372" s="6">
        <x:v>27.1713365304181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21.099</x:v>
      </x:c>
      <x:c r="R372" s="8">
        <x:v>122862.238354716</x:v>
      </x:c>
      <x:c r="S372" s="12">
        <x:v>265610.383694451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157834</x:v>
      </x:c>
      <x:c r="B373" s="1">
        <x:v>43201.4452373843</x:v>
      </x:c>
      <x:c r="C373" s="6">
        <x:v>6.18283256833333</x:v>
      </x:c>
      <x:c r="D373" s="14" t="s">
        <x:v>77</x:v>
      </x:c>
      <x:c r="E373" s="15">
        <x:v>43194.5186144329</x:v>
      </x:c>
      <x:c r="F373" t="s">
        <x:v>82</x:v>
      </x:c>
      <x:c r="G373" s="6">
        <x:v>197.239961057359</x:v>
      </x:c>
      <x:c r="H373" t="s">
        <x:v>83</x:v>
      </x:c>
      <x:c r="I373" s="6">
        <x:v>27.1695024231635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21.098</x:v>
      </x:c>
      <x:c r="R373" s="8">
        <x:v>122862.486734791</x:v>
      </x:c>
      <x:c r="S373" s="12">
        <x:v>265608.893580159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157847</x:v>
      </x:c>
      <x:c r="B374" s="1">
        <x:v>43201.4452493403</x:v>
      </x:c>
      <x:c r="C374" s="6">
        <x:v>6.200016925</x:v>
      </x:c>
      <x:c r="D374" s="14" t="s">
        <x:v>77</x:v>
      </x:c>
      <x:c r="E374" s="15">
        <x:v>43194.5186144329</x:v>
      </x:c>
      <x:c r="F374" t="s">
        <x:v>82</x:v>
      </x:c>
      <x:c r="G374" s="6">
        <x:v>197.205942873733</x:v>
      </x:c>
      <x:c r="H374" t="s">
        <x:v>83</x:v>
      </x:c>
      <x:c r="I374" s="6">
        <x:v>27.1783422280118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21.097</x:v>
      </x:c>
      <x:c r="R374" s="8">
        <x:v>122860.219114937</x:v>
      </x:c>
      <x:c r="S374" s="12">
        <x:v>265609.981860145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157856</x:v>
      </x:c>
      <x:c r="B375" s="1">
        <x:v>43201.4452607292</x:v>
      </x:c>
      <x:c r="C375" s="6">
        <x:v>6.21645114333333</x:v>
      </x:c>
      <x:c r="D375" s="14" t="s">
        <x:v>77</x:v>
      </x:c>
      <x:c r="E375" s="15">
        <x:v>43194.5186144329</x:v>
      </x:c>
      <x:c r="F375" t="s">
        <x:v>82</x:v>
      </x:c>
      <x:c r="G375" s="6">
        <x:v>197.125791542091</x:v>
      </x:c>
      <x:c r="H375" t="s">
        <x:v>83</x:v>
      </x:c>
      <x:c r="I375" s="6">
        <x:v>27.1831229484974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</x:v>
      </x:c>
      <x:c r="R375" s="8">
        <x:v>122863.439061095</x:v>
      </x:c>
      <x:c r="S375" s="12">
        <x:v>265606.793969476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157860</x:v>
      </x:c>
      <x:c r="B376" s="1">
        <x:v>43201.4452725694</x:v>
      </x:c>
      <x:c r="C376" s="6">
        <x:v>6.23348542166667</x:v>
      </x:c>
      <x:c r="D376" s="14" t="s">
        <x:v>77</x:v>
      </x:c>
      <x:c r="E376" s="15">
        <x:v>43194.5186144329</x:v>
      </x:c>
      <x:c r="F376" t="s">
        <x:v>82</x:v>
      </x:c>
      <x:c r="G376" s="6">
        <x:v>197.182957086091</x:v>
      </x:c>
      <x:c r="H376" t="s">
        <x:v>83</x:v>
      </x:c>
      <x:c r="I376" s="6">
        <x:v>27.1762976452292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21.099</x:v>
      </x:c>
      <x:c r="R376" s="8">
        <x:v>122861.131450808</x:v>
      </x:c>
      <x:c r="S376" s="12">
        <x:v>265618.097472774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157870</x:v>
      </x:c>
      <x:c r="B377" s="1">
        <x:v>43201.445283831</x:v>
      </x:c>
      <x:c r="C377" s="6">
        <x:v>6.249702985</x:v>
      </x:c>
      <x:c r="D377" s="14" t="s">
        <x:v>77</x:v>
      </x:c>
      <x:c r="E377" s="15">
        <x:v>43194.5186144329</x:v>
      </x:c>
      <x:c r="F377" t="s">
        <x:v>82</x:v>
      </x:c>
      <x:c r="G377" s="6">
        <x:v>197.153265353604</x:v>
      </x:c>
      <x:c r="H377" t="s">
        <x:v>83</x:v>
      </x:c>
      <x:c r="I377" s="6">
        <x:v>27.1784023628188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</x:v>
      </x:c>
      <x:c r="R377" s="8">
        <x:v>122867.865380174</x:v>
      </x:c>
      <x:c r="S377" s="12">
        <x:v>265612.11126908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157882</x:v>
      </x:c>
      <x:c r="B378" s="1">
        <x:v>43201.4452955671</x:v>
      </x:c>
      <x:c r="C378" s="6">
        <x:v>6.266620665</x:v>
      </x:c>
      <x:c r="D378" s="14" t="s">
        <x:v>77</x:v>
      </x:c>
      <x:c r="E378" s="15">
        <x:v>43194.5186144329</x:v>
      </x:c>
      <x:c r="F378" t="s">
        <x:v>82</x:v>
      </x:c>
      <x:c r="G378" s="6">
        <x:v>197.16825564696</x:v>
      </x:c>
      <x:c r="H378" t="s">
        <x:v>83</x:v>
      </x:c>
      <x:c r="I378" s="6">
        <x:v>27.1788233064949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21.099</x:v>
      </x:c>
      <x:c r="R378" s="8">
        <x:v>122864.242841157</x:v>
      </x:c>
      <x:c r="S378" s="12">
        <x:v>265611.562598352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157889</x:v>
      </x:c>
      <x:c r="B379" s="1">
        <x:v>43201.445306794</x:v>
      </x:c>
      <x:c r="C379" s="6">
        <x:v>6.28278825166667</x:v>
      </x:c>
      <x:c r="D379" s="14" t="s">
        <x:v>77</x:v>
      </x:c>
      <x:c r="E379" s="15">
        <x:v>43194.5186144329</x:v>
      </x:c>
      <x:c r="F379" t="s">
        <x:v>82</x:v>
      </x:c>
      <x:c r="G379" s="6">
        <x:v>197.071550238667</x:v>
      </x:c>
      <x:c r="H379" t="s">
        <x:v>83</x:v>
      </x:c>
      <x:c r="I379" s="6">
        <x:v>27.1924438696519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</x:v>
      </x:c>
      <x:c r="R379" s="8">
        <x:v>122865.842940039</x:v>
      </x:c>
      <x:c r="S379" s="12">
        <x:v>265605.603595644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157902</x:v>
      </x:c>
      <x:c r="B380" s="1">
        <x:v>43201.4453188657</x:v>
      </x:c>
      <x:c r="C380" s="6">
        <x:v>6.30015586666667</x:v>
      </x:c>
      <x:c r="D380" s="14" t="s">
        <x:v>77</x:v>
      </x:c>
      <x:c r="E380" s="15">
        <x:v>43194.5186144329</x:v>
      </x:c>
      <x:c r="F380" t="s">
        <x:v>82</x:v>
      </x:c>
      <x:c r="G380" s="6">
        <x:v>197.006253461246</x:v>
      </x:c>
      <x:c r="H380" t="s">
        <x:v>83</x:v>
      </x:c>
      <x:c r="I380" s="6">
        <x:v>27.1976756238341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21.102</x:v>
      </x:c>
      <x:c r="R380" s="8">
        <x:v>122872.609599319</x:v>
      </x:c>
      <x:c r="S380" s="12">
        <x:v>265609.272457582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157909</x:v>
      </x:c>
      <x:c r="B381" s="1">
        <x:v>43201.4453300116</x:v>
      </x:c>
      <x:c r="C381" s="6">
        <x:v>6.31620677333333</x:v>
      </x:c>
      <x:c r="D381" s="14" t="s">
        <x:v>77</x:v>
      </x:c>
      <x:c r="E381" s="15">
        <x:v>43194.5186144329</x:v>
      </x:c>
      <x:c r="F381" t="s">
        <x:v>82</x:v>
      </x:c>
      <x:c r="G381" s="6">
        <x:v>197.119903671327</x:v>
      </x:c>
      <x:c r="H381" t="s">
        <x:v>83</x:v>
      </x:c>
      <x:c r="I381" s="6">
        <x:v>27.1811384976577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21.101</x:v>
      </x:c>
      <x:c r="R381" s="8">
        <x:v>122871.060232815</x:v>
      </x:c>
      <x:c r="S381" s="12">
        <x:v>265602.3776046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157922</x:v>
      </x:c>
      <x:c r="B382" s="1">
        <x:v>43201.4453418981</x:v>
      </x:c>
      <x:c r="C382" s="6">
        <x:v>6.33330772166667</x:v>
      </x:c>
      <x:c r="D382" s="14" t="s">
        <x:v>77</x:v>
      </x:c>
      <x:c r="E382" s="15">
        <x:v>43194.5186144329</x:v>
      </x:c>
      <x:c r="F382" t="s">
        <x:v>82</x:v>
      </x:c>
      <x:c r="G382" s="6">
        <x:v>197.175725477807</x:v>
      </x:c>
      <x:c r="H382" t="s">
        <x:v>83</x:v>
      </x:c>
      <x:c r="I382" s="6">
        <x:v>27.1715470018066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21.101</x:v>
      </x:c>
      <x:c r="R382" s="8">
        <x:v>122877.754569218</x:v>
      </x:c>
      <x:c r="S382" s="12">
        <x:v>265611.030986489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157934</x:v>
      </x:c>
      <x:c r="B383" s="1">
        <x:v>43201.445353588</x:v>
      </x:c>
      <x:c r="C383" s="6">
        <x:v>6.35012533333333</x:v>
      </x:c>
      <x:c r="D383" s="14" t="s">
        <x:v>77</x:v>
      </x:c>
      <x:c r="E383" s="15">
        <x:v>43194.5186144329</x:v>
      </x:c>
      <x:c r="F383" t="s">
        <x:v>82</x:v>
      </x:c>
      <x:c r="G383" s="6">
        <x:v>197.185875857789</x:v>
      </x:c>
      <x:c r="H383" t="s">
        <x:v>83</x:v>
      </x:c>
      <x:c r="I383" s="6">
        <x:v>27.1698030964149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21.101</x:v>
      </x:c>
      <x:c r="R383" s="8">
        <x:v>122877.241884489</x:v>
      </x:c>
      <x:c r="S383" s="12">
        <x:v>265620.06261793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157944</x:v>
      </x:c>
      <x:c r="B384" s="1">
        <x:v>43201.4453654282</x:v>
      </x:c>
      <x:c r="C384" s="6">
        <x:v>6.36720970333333</x:v>
      </x:c>
      <x:c r="D384" s="14" t="s">
        <x:v>77</x:v>
      </x:c>
      <x:c r="E384" s="15">
        <x:v>43194.5186144329</x:v>
      </x:c>
      <x:c r="F384" t="s">
        <x:v>82</x:v>
      </x:c>
      <x:c r="G384" s="6">
        <x:v>197.168959930651</x:v>
      </x:c>
      <x:c r="H384" t="s">
        <x:v>83</x:v>
      </x:c>
      <x:c r="I384" s="6">
        <x:v>27.1697128944361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21.102</x:v>
      </x:c>
      <x:c r="R384" s="8">
        <x:v>122875.665574066</x:v>
      </x:c>
      <x:c r="S384" s="12">
        <x:v>265615.146846703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157950</x:v>
      </x:c>
      <x:c r="B385" s="1">
        <x:v>43201.4453767708</x:v>
      </x:c>
      <x:c r="C385" s="6">
        <x:v>6.38352723</x:v>
      </x:c>
      <x:c r="D385" s="14" t="s">
        <x:v>77</x:v>
      </x:c>
      <x:c r="E385" s="15">
        <x:v>43194.5186144329</x:v>
      </x:c>
      <x:c r="F385" t="s">
        <x:v>82</x:v>
      </x:c>
      <x:c r="G385" s="6">
        <x:v>197.085622509314</x:v>
      </x:c>
      <x:c r="H385" t="s">
        <x:v>83</x:v>
      </x:c>
      <x:c r="I385" s="6">
        <x:v>27.1780415539952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21.104</x:v>
      </x:c>
      <x:c r="R385" s="8">
        <x:v>122878.420815572</x:v>
      </x:c>
      <x:c r="S385" s="12">
        <x:v>265606.193321959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157966</x:v>
      </x:c>
      <x:c r="B386" s="1">
        <x:v>43201.445388044</x:v>
      </x:c>
      <x:c r="C386" s="6">
        <x:v>6.39972814666667</x:v>
      </x:c>
      <x:c r="D386" s="14" t="s">
        <x:v>77</x:v>
      </x:c>
      <x:c r="E386" s="15">
        <x:v>43194.5186144329</x:v>
      </x:c>
      <x:c r="F386" t="s">
        <x:v>82</x:v>
      </x:c>
      <x:c r="G386" s="6">
        <x:v>197.069528494111</x:v>
      </x:c>
      <x:c r="H386" t="s">
        <x:v>83</x:v>
      </x:c>
      <x:c r="I386" s="6">
        <x:v>27.1808077559658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21.104</x:v>
      </x:c>
      <x:c r="R386" s="8">
        <x:v>122887.070903068</x:v>
      </x:c>
      <x:c r="S386" s="12">
        <x:v>265610.586751818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157969</x:v>
      </x:c>
      <x:c r="B387" s="1">
        <x:v>43201.4453995023</x:v>
      </x:c>
      <x:c r="C387" s="6">
        <x:v>6.41622909333333</x:v>
      </x:c>
      <x:c r="D387" s="14" t="s">
        <x:v>77</x:v>
      </x:c>
      <x:c r="E387" s="15">
        <x:v>43194.5186144329</x:v>
      </x:c>
      <x:c r="F387" t="s">
        <x:v>82</x:v>
      </x:c>
      <x:c r="G387" s="6">
        <x:v>197.164175405099</x:v>
      </x:c>
      <x:c r="H387" t="s">
        <x:v>83</x:v>
      </x:c>
      <x:c r="I387" s="6">
        <x:v>27.1735314469756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21.101</x:v>
      </x:c>
      <x:c r="R387" s="8">
        <x:v>122884.540583167</x:v>
      </x:c>
      <x:c r="S387" s="12">
        <x:v>265615.701888773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157983</x:v>
      </x:c>
      <x:c r="B388" s="1">
        <x:v>43201.4454110764</x:v>
      </x:c>
      <x:c r="C388" s="6">
        <x:v>6.43291337666667</x:v>
      </x:c>
      <x:c r="D388" s="14" t="s">
        <x:v>77</x:v>
      </x:c>
      <x:c r="E388" s="15">
        <x:v>43194.5186144329</x:v>
      </x:c>
      <x:c r="F388" t="s">
        <x:v>82</x:v>
      </x:c>
      <x:c r="G388" s="6">
        <x:v>197.103003304366</x:v>
      </x:c>
      <x:c r="H388" t="s">
        <x:v>83</x:v>
      </x:c>
      <x:c r="I388" s="6">
        <x:v>27.1720581466625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21.105</x:v>
      </x:c>
      <x:c r="R388" s="8">
        <x:v>122888.707642776</x:v>
      </x:c>
      <x:c r="S388" s="12">
        <x:v>265608.288299145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157992</x:v>
      </x:c>
      <x:c r="B389" s="1">
        <x:v>43201.4454226042</x:v>
      </x:c>
      <x:c r="C389" s="6">
        <x:v>6.44951428666667</x:v>
      </x:c>
      <x:c r="D389" s="14" t="s">
        <x:v>77</x:v>
      </x:c>
      <x:c r="E389" s="15">
        <x:v>43194.5186144329</x:v>
      </x:c>
      <x:c r="F389" t="s">
        <x:v>82</x:v>
      </x:c>
      <x:c r="G389" s="6">
        <x:v>197.154320631392</x:v>
      </x:c>
      <x:c r="H389" t="s">
        <x:v>83</x:v>
      </x:c>
      <x:c r="I389" s="6">
        <x:v>27.1692318172595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21.103</x:v>
      </x:c>
      <x:c r="R389" s="8">
        <x:v>122891.255248593</x:v>
      </x:c>
      <x:c r="S389" s="12">
        <x:v>265613.576597869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158005</x:v>
      </x:c>
      <x:c r="B390" s="1">
        <x:v>43201.4454350347</x:v>
      </x:c>
      <x:c r="C390" s="6">
        <x:v>6.46744863166667</x:v>
      </x:c>
      <x:c r="D390" s="14" t="s">
        <x:v>77</x:v>
      </x:c>
      <x:c r="E390" s="15">
        <x:v>43194.5186144329</x:v>
      </x:c>
      <x:c r="F390" t="s">
        <x:v>82</x:v>
      </x:c>
      <x:c r="G390" s="6">
        <x:v>197.060495205608</x:v>
      </x:c>
      <x:c r="H390" t="s">
        <x:v>83</x:v>
      </x:c>
      <x:c r="I390" s="6">
        <x:v>27.1793645198704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21.105</x:v>
      </x:c>
      <x:c r="R390" s="8">
        <x:v>122893.022944071</x:v>
      </x:c>
      <x:c r="S390" s="12">
        <x:v>265610.859797218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158009</x:v>
      </x:c>
      <x:c r="B391" s="1">
        <x:v>43201.4454458681</x:v>
      </x:c>
      <x:c r="C391" s="6">
        <x:v>6.48301622833333</x:v>
      </x:c>
      <x:c r="D391" s="14" t="s">
        <x:v>77</x:v>
      </x:c>
      <x:c r="E391" s="15">
        <x:v>43194.5186144329</x:v>
      </x:c>
      <x:c r="F391" t="s">
        <x:v>82</x:v>
      </x:c>
      <x:c r="G391" s="6">
        <x:v>197.061369805608</x:v>
      </x:c>
      <x:c r="H391" t="s">
        <x:v>83</x:v>
      </x:c>
      <x:c r="I391" s="6">
        <x:v>27.1792141828128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21.105</x:v>
      </x:c>
      <x:c r="R391" s="8">
        <x:v>122892.894538799</x:v>
      </x:c>
      <x:c r="S391" s="12">
        <x:v>265610.907413257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158023</x:v>
      </x:c>
      <x:c r="B392" s="1">
        <x:v>43201.4454574074</x:v>
      </x:c>
      <x:c r="C392" s="6">
        <x:v>6.49965050333333</x:v>
      </x:c>
      <x:c r="D392" s="14" t="s">
        <x:v>77</x:v>
      </x:c>
      <x:c r="E392" s="15">
        <x:v>43194.5186144329</x:v>
      </x:c>
      <x:c r="F392" t="s">
        <x:v>82</x:v>
      </x:c>
      <x:c r="G392" s="6">
        <x:v>197.094903979211</x:v>
      </x:c>
      <x:c r="H392" t="s">
        <x:v>83</x:v>
      </x:c>
      <x:c r="I392" s="6">
        <x:v>27.1674578457646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21.107</x:v>
      </x:c>
      <x:c r="R392" s="8">
        <x:v>122887.756790824</x:v>
      </x:c>
      <x:c r="S392" s="12">
        <x:v>265602.045983257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158037</x:v>
      </x:c>
      <x:c r="B393" s="1">
        <x:v>43201.4454688657</x:v>
      </x:c>
      <x:c r="C393" s="6">
        <x:v>6.51616807333333</x:v>
      </x:c>
      <x:c r="D393" s="14" t="s">
        <x:v>77</x:v>
      </x:c>
      <x:c r="E393" s="15">
        <x:v>43194.5186144329</x:v>
      </x:c>
      <x:c r="F393" t="s">
        <x:v>82</x:v>
      </x:c>
      <x:c r="G393" s="6">
        <x:v>197.127031364399</x:v>
      </x:c>
      <x:c r="H393" t="s">
        <x:v>83</x:v>
      </x:c>
      <x:c r="I393" s="6">
        <x:v>27.1649321930508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21.106</x:v>
      </x:c>
      <x:c r="R393" s="8">
        <x:v>122889.888543959</x:v>
      </x:c>
      <x:c r="S393" s="12">
        <x:v>265599.616122812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158041</x:v>
      </x:c>
      <x:c r="B394" s="1">
        <x:v>43201.4454804398</x:v>
      </x:c>
      <x:c r="C394" s="6">
        <x:v>6.53283565166667</x:v>
      </x:c>
      <x:c r="D394" s="14" t="s">
        <x:v>77</x:v>
      </x:c>
      <x:c r="E394" s="15">
        <x:v>43194.5186144329</x:v>
      </x:c>
      <x:c r="F394" t="s">
        <x:v>82</x:v>
      </x:c>
      <x:c r="G394" s="6">
        <x:v>197.137293451896</x:v>
      </x:c>
      <x:c r="H394" t="s">
        <x:v>83</x:v>
      </x:c>
      <x:c r="I394" s="6">
        <x:v>27.166164951876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21.105</x:v>
      </x:c>
      <x:c r="R394" s="8">
        <x:v>122892.02423233</x:v>
      </x:c>
      <x:c r="S394" s="12">
        <x:v>265600.341117302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158052</x:v>
      </x:c>
      <x:c r="B395" s="1">
        <x:v>43201.4454924421</x:v>
      </x:c>
      <x:c r="C395" s="6">
        <x:v>6.550086655</x:v>
      </x:c>
      <x:c r="D395" s="14" t="s">
        <x:v>77</x:v>
      </x:c>
      <x:c r="E395" s="15">
        <x:v>43194.5186144329</x:v>
      </x:c>
      <x:c r="F395" t="s">
        <x:v>82</x:v>
      </x:c>
      <x:c r="G395" s="6">
        <x:v>197.09115855079</x:v>
      </x:c>
      <x:c r="H395" t="s">
        <x:v>83</x:v>
      </x:c>
      <x:c r="I395" s="6">
        <x:v>27.1800861378406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21.103</x:v>
      </x:c>
      <x:c r="R395" s="8">
        <x:v>122903.667139098</x:v>
      </x:c>
      <x:c r="S395" s="12">
        <x:v>265608.48014667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158067</x:v>
      </x:c>
      <x:c r="B396" s="1">
        <x:v>43201.4455035532</x:v>
      </x:c>
      <x:c r="C396" s="6">
        <x:v>6.56612087</x:v>
      </x:c>
      <x:c r="D396" s="14" t="s">
        <x:v>77</x:v>
      </x:c>
      <x:c r="E396" s="15">
        <x:v>43194.5186144329</x:v>
      </x:c>
      <x:c r="F396" t="s">
        <x:v>82</x:v>
      </x:c>
      <x:c r="G396" s="6">
        <x:v>196.966183786095</x:v>
      </x:c>
      <x:c r="H396" t="s">
        <x:v>83</x:v>
      </x:c>
      <x:c r="I396" s="6">
        <x:v>27.1895874555798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21.107</x:v>
      </x:c>
      <x:c r="R396" s="8">
        <x:v>122889.582575508</x:v>
      </x:c>
      <x:c r="S396" s="12">
        <x:v>265593.756100347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158072</x:v>
      </x:c>
      <x:c r="B397" s="1">
        <x:v>43201.445515625</x:v>
      </x:c>
      <x:c r="C397" s="6">
        <x:v>6.58348858666667</x:v>
      </x:c>
      <x:c r="D397" s="14" t="s">
        <x:v>77</x:v>
      </x:c>
      <x:c r="E397" s="15">
        <x:v>43194.5186144329</x:v>
      </x:c>
      <x:c r="F397" t="s">
        <x:v>82</x:v>
      </x:c>
      <x:c r="G397" s="6">
        <x:v>197.02452773881</x:v>
      </x:c>
      <x:c r="H397" t="s">
        <x:v>83</x:v>
      </x:c>
      <x:c r="I397" s="6">
        <x:v>27.1825516670747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21.106</x:v>
      </x:c>
      <x:c r="R397" s="8">
        <x:v>122900.266539434</x:v>
      </x:c>
      <x:c r="S397" s="12">
        <x:v>265598.648280403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158084</x:v>
      </x:c>
      <x:c r="B398" s="1">
        <x:v>43201.4455269676</x:v>
      </x:c>
      <x:c r="C398" s="6">
        <x:v>6.59978947833333</x:v>
      </x:c>
      <x:c r="D398" s="14" t="s">
        <x:v>77</x:v>
      </x:c>
      <x:c r="E398" s="15">
        <x:v>43194.5186144329</x:v>
      </x:c>
      <x:c r="F398" t="s">
        <x:v>82</x:v>
      </x:c>
      <x:c r="G398" s="6">
        <x:v>196.950163633171</x:v>
      </x:c>
      <x:c r="H398" t="s">
        <x:v>83</x:v>
      </x:c>
      <x:c r="I398" s="6">
        <x:v>27.189346915558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21.108</x:v>
      </x:c>
      <x:c r="R398" s="8">
        <x:v>122904.439605706</x:v>
      </x:c>
      <x:c r="S398" s="12">
        <x:v>265592.410181966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158094</x:v>
      </x:c>
      <x:c r="B399" s="1">
        <x:v>43201.4455383912</x:v>
      </x:c>
      <x:c r="C399" s="6">
        <x:v>6.61624040333333</x:v>
      </x:c>
      <x:c r="D399" s="14" t="s">
        <x:v>77</x:v>
      </x:c>
      <x:c r="E399" s="15">
        <x:v>43194.5186144329</x:v>
      </x:c>
      <x:c r="F399" t="s">
        <x:v>82</x:v>
      </x:c>
      <x:c r="G399" s="6">
        <x:v>196.912494153274</x:v>
      </x:c>
      <x:c r="H399" t="s">
        <x:v>83</x:v>
      </x:c>
      <x:c r="I399" s="6">
        <x:v>27.1838445672752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21.112</x:v>
      </x:c>
      <x:c r="R399" s="8">
        <x:v>122912.800199716</x:v>
      </x:c>
      <x:c r="S399" s="12">
        <x:v>265598.736497646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158099</x:v>
      </x:c>
      <x:c r="B400" s="1">
        <x:v>43201.4455498843</x:v>
      </x:c>
      <x:c r="C400" s="6">
        <x:v>6.63280796</x:v>
      </x:c>
      <x:c r="D400" s="14" t="s">
        <x:v>77</x:v>
      </x:c>
      <x:c r="E400" s="15">
        <x:v>43194.5186144329</x:v>
      </x:c>
      <x:c r="F400" t="s">
        <x:v>82</x:v>
      </x:c>
      <x:c r="G400" s="6">
        <x:v>196.95949649772</x:v>
      </x:c>
      <x:c r="H400" t="s">
        <x:v>83</x:v>
      </x:c>
      <x:c r="I400" s="6">
        <x:v>27.1847465909659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21.109</x:v>
      </x:c>
      <x:c r="R400" s="8">
        <x:v>122910.139022779</x:v>
      </x:c>
      <x:c r="S400" s="12">
        <x:v>265596.427203849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158113</x:v>
      </x:c>
      <x:c r="B401" s="1">
        <x:v>43201.4455616088</x:v>
      </x:c>
      <x:c r="C401" s="6">
        <x:v>6.64970895833333</x:v>
      </x:c>
      <x:c r="D401" s="14" t="s">
        <x:v>77</x:v>
      </x:c>
      <x:c r="E401" s="15">
        <x:v>43194.5186144329</x:v>
      </x:c>
      <x:c r="F401" t="s">
        <x:v>82</x:v>
      </x:c>
      <x:c r="G401" s="6">
        <x:v>196.947980231018</x:v>
      </x:c>
      <x:c r="H401" t="s">
        <x:v>83</x:v>
      </x:c>
      <x:c r="I401" s="6">
        <x:v>27.1777408800053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21.112</x:v>
      </x:c>
      <x:c r="R401" s="8">
        <x:v>122914.317693823</x:v>
      </x:c>
      <x:c r="S401" s="12">
        <x:v>265598.410125792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158126</x:v>
      </x:c>
      <x:c r="B402" s="1">
        <x:v>43201.4455735764</x:v>
      </x:c>
      <x:c r="C402" s="6">
        <x:v>6.66694326833333</x:v>
      </x:c>
      <x:c r="D402" s="14" t="s">
        <x:v>77</x:v>
      </x:c>
      <x:c r="E402" s="15">
        <x:v>43194.5186144329</x:v>
      </x:c>
      <x:c r="F402" t="s">
        <x:v>82</x:v>
      </x:c>
      <x:c r="G402" s="6">
        <x:v>197.043718071677</x:v>
      </x:c>
      <x:c r="H402" t="s">
        <x:v>83</x:v>
      </x:c>
      <x:c r="I402" s="6">
        <x:v>27.1732608407474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21.108</x:v>
      </x:c>
      <x:c r="R402" s="8">
        <x:v>122915.621842597</x:v>
      </x:c>
      <x:c r="S402" s="12">
        <x:v>265597.112242845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158134</x:v>
      </x:c>
      <x:c r="B403" s="1">
        <x:v>43201.4455846875</x:v>
      </x:c>
      <x:c r="C403" s="6">
        <x:v>6.68294422166667</x:v>
      </x:c>
      <x:c r="D403" s="14" t="s">
        <x:v>77</x:v>
      </x:c>
      <x:c r="E403" s="15">
        <x:v>43194.5186144329</x:v>
      </x:c>
      <x:c r="F403" t="s">
        <x:v>82</x:v>
      </x:c>
      <x:c r="G403" s="6">
        <x:v>197.035498264309</x:v>
      </x:c>
      <x:c r="H403" t="s">
        <x:v>83</x:v>
      </x:c>
      <x:c r="I403" s="6">
        <x:v>27.1746740068479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21.108</x:v>
      </x:c>
      <x:c r="R403" s="8">
        <x:v>122917.988122369</x:v>
      </x:c>
      <x:c r="S403" s="12">
        <x:v>265592.059645252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158143</x:v>
      </x:c>
      <x:c r="B404" s="1">
        <x:v>43201.4455963773</x:v>
      </x:c>
      <x:c r="C404" s="6">
        <x:v>6.699728435</x:v>
      </x:c>
      <x:c r="D404" s="14" t="s">
        <x:v>77</x:v>
      </x:c>
      <x:c r="E404" s="15">
        <x:v>43194.5186144329</x:v>
      </x:c>
      <x:c r="F404" t="s">
        <x:v>82</x:v>
      </x:c>
      <x:c r="G404" s="6">
        <x:v>197.04732793434</x:v>
      </x:c>
      <x:c r="H404" t="s">
        <x:v>83</x:v>
      </x:c>
      <x:c r="I404" s="6">
        <x:v>27.1756361628304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21.107</x:v>
      </x:c>
      <x:c r="R404" s="8">
        <x:v>122911.201461527</x:v>
      </x:c>
      <x:c r="S404" s="12">
        <x:v>265587.95142271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158151</x:v>
      </x:c>
      <x:c r="B405" s="1">
        <x:v>43201.4456077199</x:v>
      </x:c>
      <x:c r="C405" s="6">
        <x:v>6.71609600833333</x:v>
      </x:c>
      <x:c r="D405" s="14" t="s">
        <x:v>77</x:v>
      </x:c>
      <x:c r="E405" s="15">
        <x:v>43194.5186144329</x:v>
      </x:c>
      <x:c r="F405" t="s">
        <x:v>82</x:v>
      </x:c>
      <x:c r="G405" s="6">
        <x:v>196.952918553945</x:v>
      </x:c>
      <x:c r="H405" t="s">
        <x:v>83</x:v>
      </x:c>
      <x:c r="I405" s="6">
        <x:v>27.1828824089393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21.11</x:v>
      </x:c>
      <x:c r="R405" s="8">
        <x:v>122917.621483391</x:v>
      </x:c>
      <x:c r="S405" s="12">
        <x:v>265596.307039915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158164</x:v>
      </x:c>
      <x:c r="B406" s="1">
        <x:v>43201.4456194097</x:v>
      </x:c>
      <x:c r="C406" s="6">
        <x:v>6.732930325</x:v>
      </x:c>
      <x:c r="D406" s="14" t="s">
        <x:v>77</x:v>
      </x:c>
      <x:c r="E406" s="15">
        <x:v>43194.5186144329</x:v>
      </x:c>
      <x:c r="F406" t="s">
        <x:v>82</x:v>
      </x:c>
      <x:c r="G406" s="6">
        <x:v>196.983275919769</x:v>
      </x:c>
      <x:c r="H406" t="s">
        <x:v>83</x:v>
      </x:c>
      <x:c r="I406" s="6">
        <x:v>27.1806574188436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21.109</x:v>
      </x:c>
      <x:c r="R406" s="8">
        <x:v>122916.772030168</x:v>
      </x:c>
      <x:c r="S406" s="12">
        <x:v>265594.816603258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158173</x:v>
      </x:c>
      <x:c r="B407" s="1">
        <x:v>43201.4456310995</x:v>
      </x:c>
      <x:c r="C407" s="6">
        <x:v>6.749764595</x:v>
      </x:c>
      <x:c r="D407" s="14" t="s">
        <x:v>77</x:v>
      </x:c>
      <x:c r="E407" s="15">
        <x:v>43194.5186144329</x:v>
      </x:c>
      <x:c r="F407" t="s">
        <x:v>82</x:v>
      </x:c>
      <x:c r="G407" s="6">
        <x:v>196.965157067003</x:v>
      </x:c>
      <x:c r="H407" t="s">
        <x:v>83</x:v>
      </x:c>
      <x:c r="I407" s="6">
        <x:v>27.1807776885407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21.11</x:v>
      </x:c>
      <x:c r="R407" s="8">
        <x:v>122920.948267606</x:v>
      </x:c>
      <x:c r="S407" s="12">
        <x:v>265600.367281133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158186</x:v>
      </x:c>
      <x:c r="B408" s="1">
        <x:v>43201.4456425116</x:v>
      </x:c>
      <x:c r="C408" s="6">
        <x:v>6.766198895</x:v>
      </x:c>
      <x:c r="D408" s="14" t="s">
        <x:v>77</x:v>
      </x:c>
      <x:c r="E408" s="15">
        <x:v>43194.5186144329</x:v>
      </x:c>
      <x:c r="F408" t="s">
        <x:v>82</x:v>
      </x:c>
      <x:c r="G408" s="6">
        <x:v>196.948547760544</x:v>
      </x:c>
      <x:c r="H408" t="s">
        <x:v>83</x:v>
      </x:c>
      <x:c r="I408" s="6">
        <x:v>27.1836340951158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21.11</x:v>
      </x:c>
      <x:c r="R408" s="8">
        <x:v>122922.069069053</x:v>
      </x:c>
      <x:c r="S408" s="12">
        <x:v>265580.230921617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158189</x:v>
      </x:c>
      <x:c r="B409" s="1">
        <x:v>43201.4456543981</x:v>
      </x:c>
      <x:c r="C409" s="6">
        <x:v>6.78331650166667</x:v>
      </x:c>
      <x:c r="D409" s="14" t="s">
        <x:v>77</x:v>
      </x:c>
      <x:c r="E409" s="15">
        <x:v>43194.5186144329</x:v>
      </x:c>
      <x:c r="F409" t="s">
        <x:v>82</x:v>
      </x:c>
      <x:c r="G409" s="6">
        <x:v>196.988301059683</x:v>
      </x:c>
      <x:c r="H409" t="s">
        <x:v>83</x:v>
      </x:c>
      <x:c r="I409" s="6">
        <x:v>27.1738020532262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21.111</x:v>
      </x:c>
      <x:c r="R409" s="8">
        <x:v>122924.159853433</x:v>
      </x:c>
      <x:c r="S409" s="12">
        <x:v>265594.071113732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158201</x:v>
      </x:c>
      <x:c r="B410" s="1">
        <x:v>43201.445665706</x:v>
      </x:c>
      <x:c r="C410" s="6">
        <x:v>6.79960071166667</x:v>
      </x:c>
      <x:c r="D410" s="14" t="s">
        <x:v>77</x:v>
      </x:c>
      <x:c r="E410" s="15">
        <x:v>43194.5186144329</x:v>
      </x:c>
      <x:c r="F410" t="s">
        <x:v>82</x:v>
      </x:c>
      <x:c r="G410" s="6">
        <x:v>196.893926154502</x:v>
      </x:c>
      <x:c r="H410" t="s">
        <x:v>83</x:v>
      </x:c>
      <x:c r="I410" s="6">
        <x:v>27.1810482953751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21.114</x:v>
      </x:c>
      <x:c r="R410" s="8">
        <x:v>122924.107046946</x:v>
      </x:c>
      <x:c r="S410" s="12">
        <x:v>265581.514195958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158209</x:v>
      </x:c>
      <x:c r="B411" s="1">
        <x:v>43201.4456773148</x:v>
      </x:c>
      <x:c r="C411" s="6">
        <x:v>6.816301665</x:v>
      </x:c>
      <x:c r="D411" s="14" t="s">
        <x:v>77</x:v>
      </x:c>
      <x:c r="E411" s="15">
        <x:v>43194.5186144329</x:v>
      </x:c>
      <x:c r="F411" t="s">
        <x:v>82</x:v>
      </x:c>
      <x:c r="G411" s="6">
        <x:v>196.970402275574</x:v>
      </x:c>
      <x:c r="H411" t="s">
        <x:v>83</x:v>
      </x:c>
      <x:c r="I411" s="6">
        <x:v>27.1798756659168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21.11</x:v>
      </x:c>
      <x:c r="R411" s="8">
        <x:v>122924.731738461</x:v>
      </x:c>
      <x:c r="S411" s="12">
        <x:v>265592.73885899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158224</x:v>
      </x:c>
      <x:c r="B412" s="1">
        <x:v>43201.4456889236</x:v>
      </x:c>
      <x:c r="C412" s="6">
        <x:v>6.83301931333333</x:v>
      </x:c>
      <x:c r="D412" s="14" t="s">
        <x:v>77</x:v>
      </x:c>
      <x:c r="E412" s="15">
        <x:v>43194.5186144329</x:v>
      </x:c>
      <x:c r="F412" t="s">
        <x:v>82</x:v>
      </x:c>
      <x:c r="G412" s="6">
        <x:v>196.955038311719</x:v>
      </x:c>
      <x:c r="H412" t="s">
        <x:v>83</x:v>
      </x:c>
      <x:c r="I412" s="6">
        <x:v>27.1735314469756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21.113</x:v>
      </x:c>
      <x:c r="R412" s="8">
        <x:v>122942.534588163</x:v>
      </x:c>
      <x:c r="S412" s="12">
        <x:v>265595.068793705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158238</x:v>
      </x:c>
      <x:c r="B413" s="1">
        <x:v>43201.4457004977</x:v>
      </x:c>
      <x:c r="C413" s="6">
        <x:v>6.84968691666667</x:v>
      </x:c>
      <x:c r="D413" s="14" t="s">
        <x:v>77</x:v>
      </x:c>
      <x:c r="E413" s="15">
        <x:v>43194.5186144329</x:v>
      </x:c>
      <x:c r="F413" t="s">
        <x:v>82</x:v>
      </x:c>
      <x:c r="G413" s="6">
        <x:v>196.896265380765</x:v>
      </x:c>
      <x:c r="H413" t="s">
        <x:v>83</x:v>
      </x:c>
      <x:c r="I413" s="6">
        <x:v>27.1776506778133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21.115</x:v>
      </x:c>
      <x:c r="R413" s="8">
        <x:v>122938.726589199</x:v>
      </x:c>
      <x:c r="S413" s="12">
        <x:v>265591.941088914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158245</x:v>
      </x:c>
      <x:c r="B414" s="1">
        <x:v>43201.445711956</x:v>
      </x:c>
      <x:c r="C414" s="6">
        <x:v>6.86622119166667</x:v>
      </x:c>
      <x:c r="D414" s="14" t="s">
        <x:v>77</x:v>
      </x:c>
      <x:c r="E414" s="15">
        <x:v>43194.5186144329</x:v>
      </x:c>
      <x:c r="F414" t="s">
        <x:v>82</x:v>
      </x:c>
      <x:c r="G414" s="6">
        <x:v>196.880925008925</x:v>
      </x:c>
      <x:c r="H414" t="s">
        <x:v>83</x:v>
      </x:c>
      <x:c r="I414" s="6">
        <x:v>27.1862800317963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21.113</x:v>
      </x:c>
      <x:c r="R414" s="8">
        <x:v>122943.985529845</x:v>
      </x:c>
      <x:c r="S414" s="12">
        <x:v>265593.846459828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158250</x:v>
      </x:c>
      <x:c r="B415" s="1">
        <x:v>43201.4457236458</x:v>
      </x:c>
      <x:c r="C415" s="6">
        <x:v>6.88303880333333</x:v>
      </x:c>
      <x:c r="D415" s="14" t="s">
        <x:v>77</x:v>
      </x:c>
      <x:c r="E415" s="15">
        <x:v>43194.5186144329</x:v>
      </x:c>
      <x:c r="F415" t="s">
        <x:v>82</x:v>
      </x:c>
      <x:c r="G415" s="6">
        <x:v>196.762488094383</x:v>
      </x:c>
      <x:c r="H415" t="s">
        <x:v>83</x:v>
      </x:c>
      <x:c r="I415" s="6">
        <x:v>27.1976756238341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21.116</x:v>
      </x:c>
      <x:c r="R415" s="8">
        <x:v>122929.370559076</x:v>
      </x:c>
      <x:c r="S415" s="12">
        <x:v>265592.020189391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158265</x:v>
      </x:c>
      <x:c r="B416" s="1">
        <x:v>43201.4457352199</x:v>
      </x:c>
      <x:c r="C416" s="6">
        <x:v>6.89970642833333</x:v>
      </x:c>
      <x:c r="D416" s="14" t="s">
        <x:v>77</x:v>
      </x:c>
      <x:c r="E416" s="15">
        <x:v>43194.5186144329</x:v>
      </x:c>
      <x:c r="F416" t="s">
        <x:v>82</x:v>
      </x:c>
      <x:c r="G416" s="6">
        <x:v>196.852575258822</x:v>
      </x:c>
      <x:c r="H416" t="s">
        <x:v>83</x:v>
      </x:c>
      <x:c r="I416" s="6">
        <x:v>27.1851675354374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21.115</x:v>
      </x:c>
      <x:c r="R416" s="8">
        <x:v>122934.822266605</x:v>
      </x:c>
      <x:c r="S416" s="12">
        <x:v>265595.057883242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158272</x:v>
      </x:c>
      <x:c r="B417" s="1">
        <x:v>43201.4457467245</x:v>
      </x:c>
      <x:c r="C417" s="6">
        <x:v>6.91625733833333</x:v>
      </x:c>
      <x:c r="D417" s="14" t="s">
        <x:v>77</x:v>
      </x:c>
      <x:c r="E417" s="15">
        <x:v>43194.5186144329</x:v>
      </x:c>
      <x:c r="F417" t="s">
        <x:v>82</x:v>
      </x:c>
      <x:c r="G417" s="6">
        <x:v>196.771119801811</x:v>
      </x:c>
      <x:c r="H417" t="s">
        <x:v>83</x:v>
      </x:c>
      <x:c r="I417" s="6">
        <x:v>27.1931955579698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21.117</x:v>
      </x:c>
      <x:c r="R417" s="8">
        <x:v>122933.273271699</x:v>
      </x:c>
      <x:c r="S417" s="12">
        <x:v>265595.430729335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158279</x:v>
      </x:c>
      <x:c r="B418" s="1">
        <x:v>43201.4457586806</x:v>
      </x:c>
      <x:c r="C418" s="6">
        <x:v>6.93347494333333</x:v>
      </x:c>
      <x:c r="D418" s="14" t="s">
        <x:v>77</x:v>
      </x:c>
      <x:c r="E418" s="15">
        <x:v>43194.5186144329</x:v>
      </x:c>
      <x:c r="F418" t="s">
        <x:v>82</x:v>
      </x:c>
      <x:c r="G418" s="6">
        <x:v>196.834365314679</x:v>
      </x:c>
      <x:c r="H418" t="s">
        <x:v>83</x:v>
      </x:c>
      <x:c r="I418" s="6">
        <x:v>27.1823111275576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21.117</x:v>
      </x:c>
      <x:c r="R418" s="8">
        <x:v>122940.35486044</x:v>
      </x:c>
      <x:c r="S418" s="12">
        <x:v>265594.754848206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158292</x:v>
      </x:c>
      <x:c r="B419" s="1">
        <x:v>43201.4457701042</x:v>
      </x:c>
      <x:c r="C419" s="6">
        <x:v>6.94989260833333</x:v>
      </x:c>
      <x:c r="D419" s="14" t="s">
        <x:v>77</x:v>
      </x:c>
      <x:c r="E419" s="15">
        <x:v>43194.5186144329</x:v>
      </x:c>
      <x:c r="F419" t="s">
        <x:v>82</x:v>
      </x:c>
      <x:c r="G419" s="6">
        <x:v>196.896830073322</x:v>
      </x:c>
      <x:c r="H419" t="s">
        <x:v>83</x:v>
      </x:c>
      <x:c r="I419" s="6">
        <x:v>27.1835438927656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21.113</x:v>
      </x:c>
      <x:c r="R419" s="8">
        <x:v>122936.798101666</x:v>
      </x:c>
      <x:c r="S419" s="12">
        <x:v>265574.969860107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158300</x:v>
      </x:c>
      <x:c r="B420" s="1">
        <x:v>43201.4457813657</x:v>
      </x:c>
      <x:c r="C420" s="6">
        <x:v>6.96614346666667</x:v>
      </x:c>
      <x:c r="D420" s="14" t="s">
        <x:v>77</x:v>
      </x:c>
      <x:c r="E420" s="15">
        <x:v>43194.5186144329</x:v>
      </x:c>
      <x:c r="F420" t="s">
        <x:v>82</x:v>
      </x:c>
      <x:c r="G420" s="6">
        <x:v>196.914550434869</x:v>
      </x:c>
      <x:c r="H420" t="s">
        <x:v>83</x:v>
      </x:c>
      <x:c r="I420" s="6">
        <x:v>27.1775003408334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21.114</x:v>
      </x:c>
      <x:c r="R420" s="8">
        <x:v>122946.699007994</x:v>
      </x:c>
      <x:c r="S420" s="12">
        <x:v>265590.659722326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158316</x:v>
      </x:c>
      <x:c r="B421" s="1">
        <x:v>43201.4457934028</x:v>
      </x:c>
      <x:c r="C421" s="6">
        <x:v>6.98346112666667</x:v>
      </x:c>
      <x:c r="D421" s="14" t="s">
        <x:v>77</x:v>
      </x:c>
      <x:c r="E421" s="15">
        <x:v>43194.5186144329</x:v>
      </x:c>
      <x:c r="F421" t="s">
        <x:v>82</x:v>
      </x:c>
      <x:c r="G421" s="6">
        <x:v>196.880119055818</x:v>
      </x:c>
      <x:c r="H421" t="s">
        <x:v>83</x:v>
      </x:c>
      <x:c r="I421" s="6">
        <x:v>27.1834236229697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21.114</x:v>
      </x:c>
      <x:c r="R421" s="8">
        <x:v>122943.296686978</x:v>
      </x:c>
      <x:c r="S421" s="12">
        <x:v>265600.16983511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158319</x:v>
      </x:c>
      <x:c r="B422" s="1">
        <x:v>43201.4458047106</x:v>
      </x:c>
      <x:c r="C422" s="6">
        <x:v>6.99976203</x:v>
      </x:c>
      <x:c r="D422" s="14" t="s">
        <x:v>77</x:v>
      </x:c>
      <x:c r="E422" s="15">
        <x:v>43194.5186144329</x:v>
      </x:c>
      <x:c r="F422" t="s">
        <x:v>82</x:v>
      </x:c>
      <x:c r="G422" s="6">
        <x:v>196.854740732707</x:v>
      </x:c>
      <x:c r="H422" t="s">
        <x:v>83</x:v>
      </x:c>
      <x:c r="I422" s="6">
        <x:v>27.181799981141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21.116</x:v>
      </x:c>
      <x:c r="R422" s="8">
        <x:v>122950.240450021</x:v>
      </x:c>
      <x:c r="S422" s="12">
        <x:v>265586.017372188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158331</x:v>
      </x:c>
      <x:c r="B423" s="1">
        <x:v>43201.445816169</x:v>
      </x:c>
      <x:c r="C423" s="6">
        <x:v>7.01622964833333</x:v>
      </x:c>
      <x:c r="D423" s="14" t="s">
        <x:v>77</x:v>
      </x:c>
      <x:c r="E423" s="15">
        <x:v>43194.5186144329</x:v>
      </x:c>
      <x:c r="F423" t="s">
        <x:v>82</x:v>
      </x:c>
      <x:c r="G423" s="6">
        <x:v>196.916912063207</x:v>
      </x:c>
      <x:c r="H423" t="s">
        <x:v>83</x:v>
      </x:c>
      <x:c r="I423" s="6">
        <x:v>27.1651125967528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21.118</x:v>
      </x:c>
      <x:c r="R423" s="8">
        <x:v>122958.551974156</x:v>
      </x:c>
      <x:c r="S423" s="12">
        <x:v>265594.141644165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158342</x:v>
      </x:c>
      <x:c r="B424" s="1">
        <x:v>43201.4458280903</x:v>
      </x:c>
      <x:c r="C424" s="6">
        <x:v>7.03339732333333</x:v>
      </x:c>
      <x:c r="D424" s="14" t="s">
        <x:v>77</x:v>
      </x:c>
      <x:c r="E424" s="15">
        <x:v>43194.5186144329</x:v>
      </x:c>
      <x:c r="F424" t="s">
        <x:v>82</x:v>
      </x:c>
      <x:c r="G424" s="6">
        <x:v>196.757914894983</x:v>
      </x:c>
      <x:c r="H424" t="s">
        <x:v>83</x:v>
      </x:c>
      <x:c r="I424" s="6">
        <x:v>27.1924739371811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21.118</x:v>
      </x:c>
      <x:c r="R424" s="8">
        <x:v>122963.07532493</x:v>
      </x:c>
      <x:c r="S424" s="12">
        <x:v>265591.59681316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158353</x:v>
      </x:c>
      <x:c r="B425" s="1">
        <x:v>43201.4458397338</x:v>
      </x:c>
      <x:c r="C425" s="6">
        <x:v>7.05018155833333</x:v>
      </x:c>
      <x:c r="D425" s="14" t="s">
        <x:v>77</x:v>
      </x:c>
      <x:c r="E425" s="15">
        <x:v>43194.5186144329</x:v>
      </x:c>
      <x:c r="F425" t="s">
        <x:v>82</x:v>
      </x:c>
      <x:c r="G425" s="6">
        <x:v>196.874097988975</x:v>
      </x:c>
      <x:c r="H425" t="s">
        <x:v>83</x:v>
      </x:c>
      <x:c r="I425" s="6">
        <x:v>27.1724790895432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21.118</x:v>
      </x:c>
      <x:c r="R425" s="8">
        <x:v>122956.276267602</x:v>
      </x:c>
      <x:c r="S425" s="12">
        <x:v>265591.659040658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158366</x:v>
      </x:c>
      <x:c r="B426" s="1">
        <x:v>43201.4458510417</x:v>
      </x:c>
      <x:c r="C426" s="6">
        <x:v>7.06649914333333</x:v>
      </x:c>
      <x:c r="D426" s="14" t="s">
        <x:v>77</x:v>
      </x:c>
      <x:c r="E426" s="15">
        <x:v>43194.5186144329</x:v>
      </x:c>
      <x:c r="F426" t="s">
        <x:v>82</x:v>
      </x:c>
      <x:c r="G426" s="6">
        <x:v>196.891022276816</x:v>
      </x:c>
      <x:c r="H426" t="s">
        <x:v>83</x:v>
      </x:c>
      <x:c r="I426" s="6">
        <x:v>27.1785526998401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21.115</x:v>
      </x:c>
      <x:c r="R426" s="8">
        <x:v>122967.719564847</x:v>
      </x:c>
      <x:c r="S426" s="12">
        <x:v>265587.38370337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158374</x:v>
      </x:c>
      <x:c r="B427" s="1">
        <x:v>43201.4458623843</x:v>
      </x:c>
      <x:c r="C427" s="6">
        <x:v>7.08283343333333</x:v>
      </x:c>
      <x:c r="D427" s="14" t="s">
        <x:v>77</x:v>
      </x:c>
      <x:c r="E427" s="15">
        <x:v>43194.5186144329</x:v>
      </x:c>
      <x:c r="F427" t="s">
        <x:v>82</x:v>
      </x:c>
      <x:c r="G427" s="6">
        <x:v>196.846178380733</x:v>
      </x:c>
      <x:c r="H427" t="s">
        <x:v>83</x:v>
      </x:c>
      <x:c r="I427" s="6">
        <x:v>27.1832732857301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21.116</x:v>
      </x:c>
      <x:c r="R427" s="8">
        <x:v>122956.382820579</x:v>
      </x:c>
      <x:c r="S427" s="12">
        <x:v>265593.739680111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158383</x:v>
      </x:c>
      <x:c r="B428" s="1">
        <x:v>43201.4458738773</x:v>
      </x:c>
      <x:c r="C428" s="6">
        <x:v>7.09938435666667</x:v>
      </x:c>
      <x:c r="D428" s="14" t="s">
        <x:v>77</x:v>
      </x:c>
      <x:c r="E428" s="15">
        <x:v>43194.5186144329</x:v>
      </x:c>
      <x:c r="F428" t="s">
        <x:v>82</x:v>
      </x:c>
      <x:c r="G428" s="6">
        <x:v>196.814724029747</x:v>
      </x:c>
      <x:c r="H428" t="s">
        <x:v>83</x:v>
      </x:c>
      <x:c r="I428" s="6">
        <x:v>27.1737118511401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21.121</x:v>
      </x:c>
      <x:c r="R428" s="8">
        <x:v>122960.707179693</x:v>
      </x:c>
      <x:c r="S428" s="12">
        <x:v>265588.850225609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158392</x:v>
      </x:c>
      <x:c r="B429" s="1">
        <x:v>43201.4458858449</x:v>
      </x:c>
      <x:c r="C429" s="6">
        <x:v>7.116585325</x:v>
      </x:c>
      <x:c r="D429" s="14" t="s">
        <x:v>77</x:v>
      </x:c>
      <x:c r="E429" s="15">
        <x:v>43194.5186144329</x:v>
      </x:c>
      <x:c r="F429" t="s">
        <x:v>82</x:v>
      </x:c>
      <x:c r="G429" s="6">
        <x:v>196.825767162857</x:v>
      </x:c>
      <x:c r="H429" t="s">
        <x:v>83</x:v>
      </x:c>
      <x:c r="I429" s="6">
        <x:v>27.1778010148009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21.119</x:v>
      </x:c>
      <x:c r="R429" s="8">
        <x:v>122963.859140555</x:v>
      </x:c>
      <x:c r="S429" s="12">
        <x:v>265585.236561157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158405</x:v>
      </x:c>
      <x:c r="B430" s="1">
        <x:v>43201.4458971875</x:v>
      </x:c>
      <x:c r="C430" s="6">
        <x:v>7.13291954666667</x:v>
      </x:c>
      <x:c r="D430" s="14" t="s">
        <x:v>77</x:v>
      </x:c>
      <x:c r="E430" s="15">
        <x:v>43194.5186144329</x:v>
      </x:c>
      <x:c r="F430" t="s">
        <x:v>82</x:v>
      </x:c>
      <x:c r="G430" s="6">
        <x:v>196.836036986683</x:v>
      </x:c>
      <x:c r="H430" t="s">
        <x:v>83</x:v>
      </x:c>
      <x:c r="I430" s="6">
        <x:v>27.1700436350361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21.121</x:v>
      </x:c>
      <x:c r="R430" s="8">
        <x:v>122965.22464849</x:v>
      </x:c>
      <x:c r="S430" s="12">
        <x:v>265591.372384633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158410</x:v>
      </x:c>
      <x:c r="B431" s="1">
        <x:v>43201.4459090278</x:v>
      </x:c>
      <x:c r="C431" s="6">
        <x:v>7.1499872</x:v>
      </x:c>
      <x:c r="D431" s="14" t="s">
        <x:v>77</x:v>
      </x:c>
      <x:c r="E431" s="15">
        <x:v>43194.5186144329</x:v>
      </x:c>
      <x:c r="F431" t="s">
        <x:v>82</x:v>
      </x:c>
      <x:c r="G431" s="6">
        <x:v>196.826921232941</x:v>
      </x:c>
      <x:c r="H431" t="s">
        <x:v>83</x:v>
      </x:c>
      <x:c r="I431" s="6">
        <x:v>27.1805972839966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21.118</x:v>
      </x:c>
      <x:c r="R431" s="8">
        <x:v>122967.899930464</x:v>
      </x:c>
      <x:c r="S431" s="12">
        <x:v>265573.086770389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158424</x:v>
      </x:c>
      <x:c r="B432" s="1">
        <x:v>43201.4459202893</x:v>
      </x:c>
      <x:c r="C432" s="6">
        <x:v>7.16620481</x:v>
      </x:c>
      <x:c r="D432" s="14" t="s">
        <x:v>77</x:v>
      </x:c>
      <x:c r="E432" s="15">
        <x:v>43194.5186144329</x:v>
      </x:c>
      <x:c r="F432" t="s">
        <x:v>82</x:v>
      </x:c>
      <x:c r="G432" s="6">
        <x:v>196.780345597184</x:v>
      </x:c>
      <x:c r="H432" t="s">
        <x:v>83</x:v>
      </x:c>
      <x:c r="I432" s="6">
        <x:v>27.1856185474312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21.119</x:v>
      </x:c>
      <x:c r="R432" s="8">
        <x:v>122967.266373271</x:v>
      </x:c>
      <x:c r="S432" s="12">
        <x:v>265591.275084322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158436</x:v>
      </x:c>
      <x:c r="B433" s="1">
        <x:v>43201.4459326389</x:v>
      </x:c>
      <x:c r="C433" s="6">
        <x:v>7.18398918</x:v>
      </x:c>
      <x:c r="D433" s="14" t="s">
        <x:v>77</x:v>
      </x:c>
      <x:c r="E433" s="15">
        <x:v>43194.5186144329</x:v>
      </x:c>
      <x:c r="F433" t="s">
        <x:v>82</x:v>
      </x:c>
      <x:c r="G433" s="6">
        <x:v>196.724872104876</x:v>
      </x:c>
      <x:c r="H433" t="s">
        <x:v>83</x:v>
      </x:c>
      <x:c r="I433" s="6">
        <x:v>27.1921732618989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21.12</x:v>
      </x:c>
      <x:c r="R433" s="8">
        <x:v>122970.647743724</x:v>
      </x:c>
      <x:c r="S433" s="12">
        <x:v>265585.911040399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158444</x:v>
      </x:c>
      <x:c r="B434" s="1">
        <x:v>43201.4459435995</x:v>
      </x:c>
      <x:c r="C434" s="6">
        <x:v>7.19975671666667</x:v>
      </x:c>
      <x:c r="D434" s="14" t="s">
        <x:v>77</x:v>
      </x:c>
      <x:c r="E434" s="15">
        <x:v>43194.5186144329</x:v>
      </x:c>
      <x:c r="F434" t="s">
        <x:v>82</x:v>
      </x:c>
      <x:c r="G434" s="6">
        <x:v>196.664321501558</x:v>
      </x:c>
      <x:c r="H434" t="s">
        <x:v>83</x:v>
      </x:c>
      <x:c r="I434" s="6">
        <x:v>27.1936165035013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21.123</x:v>
      </x:c>
      <x:c r="R434" s="8">
        <x:v>122979.611034856</x:v>
      </x:c>
      <x:c r="S434" s="12">
        <x:v>265586.671195679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158457</x:v>
      </x:c>
      <x:c r="B435" s="1">
        <x:v>43201.4459553241</x:v>
      </x:c>
      <x:c r="C435" s="6">
        <x:v>7.21665767833333</x:v>
      </x:c>
      <x:c r="D435" s="14" t="s">
        <x:v>77</x:v>
      </x:c>
      <x:c r="E435" s="15">
        <x:v>43194.5186144329</x:v>
      </x:c>
      <x:c r="F435" t="s">
        <x:v>82</x:v>
      </x:c>
      <x:c r="G435" s="6">
        <x:v>196.820769546729</x:v>
      </x:c>
      <x:c r="H435" t="s">
        <x:v>83</x:v>
      </x:c>
      <x:c r="I435" s="6">
        <x:v>27.1756662302096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21.12</x:v>
      </x:c>
      <x:c r="R435" s="8">
        <x:v>122978.364880932</x:v>
      </x:c>
      <x:c r="S435" s="12">
        <x:v>265581.980325451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158461</x:v>
      </x:c>
      <x:c r="B436" s="1">
        <x:v>43201.4459665856</x:v>
      </x:c>
      <x:c r="C436" s="6">
        <x:v>7.23284190166667</x:v>
      </x:c>
      <x:c r="D436" s="14" t="s">
        <x:v>77</x:v>
      </x:c>
      <x:c r="E436" s="15">
        <x:v>43194.5186144329</x:v>
      </x:c>
      <x:c r="F436" t="s">
        <x:v>82</x:v>
      </x:c>
      <x:c r="G436" s="6">
        <x:v>196.68806823949</x:v>
      </x:c>
      <x:c r="H436" t="s">
        <x:v>83</x:v>
      </x:c>
      <x:c r="I436" s="6">
        <x:v>27.1895273205728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21.123</x:v>
      </x:c>
      <x:c r="R436" s="8">
        <x:v>122981.614793314</x:v>
      </x:c>
      <x:c r="S436" s="12">
        <x:v>265578.576835129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158472</x:v>
      </x:c>
      <x:c r="B437" s="1">
        <x:v>43201.4459783912</x:v>
      </x:c>
      <x:c r="C437" s="6">
        <x:v>7.24985948666667</x:v>
      </x:c>
      <x:c r="D437" s="14" t="s">
        <x:v>77</x:v>
      </x:c>
      <x:c r="E437" s="15">
        <x:v>43194.5186144329</x:v>
      </x:c>
      <x:c r="F437" t="s">
        <x:v>82</x:v>
      </x:c>
      <x:c r="G437" s="6">
        <x:v>196.713912116383</x:v>
      </x:c>
      <x:c r="H437" t="s">
        <x:v>83</x:v>
      </x:c>
      <x:c r="I437" s="6">
        <x:v>27.1850773330466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21.123</x:v>
      </x:c>
      <x:c r="R437" s="8">
        <x:v>122980.937201599</x:v>
      </x:c>
      <x:c r="S437" s="12">
        <x:v>265581.218217966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158485</x:v>
      </x:c>
      <x:c r="B438" s="1">
        <x:v>43201.445990162</x:v>
      </x:c>
      <x:c r="C438" s="6">
        <x:v>7.26681048333333</x:v>
      </x:c>
      <x:c r="D438" s="14" t="s">
        <x:v>77</x:v>
      </x:c>
      <x:c r="E438" s="15">
        <x:v>43194.5186144329</x:v>
      </x:c>
      <x:c r="F438" t="s">
        <x:v>82</x:v>
      </x:c>
      <x:c r="G438" s="6">
        <x:v>196.761867405185</x:v>
      </x:c>
      <x:c r="H438" t="s">
        <x:v>83</x:v>
      </x:c>
      <x:c r="I438" s="6">
        <x:v>27.1798155310835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21.122</x:v>
      </x:c>
      <x:c r="R438" s="8">
        <x:v>122976.494363003</x:v>
      </x:c>
      <x:c r="S438" s="12">
        <x:v>265585.677471827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158493</x:v>
      </x:c>
      <x:c r="B439" s="1">
        <x:v>43201.4460012384</x:v>
      </x:c>
      <x:c r="C439" s="6">
        <x:v>7.28274475666667</x:v>
      </x:c>
      <x:c r="D439" s="14" t="s">
        <x:v>77</x:v>
      </x:c>
      <x:c r="E439" s="15">
        <x:v>43194.5186144329</x:v>
      </x:c>
      <x:c r="F439" t="s">
        <x:v>82</x:v>
      </x:c>
      <x:c r="G439" s="6">
        <x:v>196.76703664969</x:v>
      </x:c>
      <x:c r="H439" t="s">
        <x:v>83</x:v>
      </x:c>
      <x:c r="I439" s="6">
        <x:v>27.1819202508791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21.121</x:v>
      </x:c>
      <x:c r="R439" s="8">
        <x:v>122985.563638676</x:v>
      </x:c>
      <x:c r="S439" s="12">
        <x:v>265578.693627228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158499</x:v>
      </x:c>
      <x:c r="B440" s="1">
        <x:v>43201.4460129282</x:v>
      </x:c>
      <x:c r="C440" s="6">
        <x:v>7.2995623</x:v>
      </x:c>
      <x:c r="D440" s="14" t="s">
        <x:v>77</x:v>
      </x:c>
      <x:c r="E440" s="15">
        <x:v>43194.5186144329</x:v>
      </x:c>
      <x:c r="F440" t="s">
        <x:v>82</x:v>
      </x:c>
      <x:c r="G440" s="6">
        <x:v>196.722540751463</x:v>
      </x:c>
      <x:c r="H440" t="s">
        <x:v>83</x:v>
      </x:c>
      <x:c r="I440" s="6">
        <x:v>27.1805972839966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21.124</x:v>
      </x:c>
      <x:c r="R440" s="8">
        <x:v>122985.329098692</x:v>
      </x:c>
      <x:c r="S440" s="12">
        <x:v>265576.438718319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158512</x:v>
      </x:c>
      <x:c r="B441" s="1">
        <x:v>43201.4460243403</x:v>
      </x:c>
      <x:c r="C441" s="6">
        <x:v>7.31604658666667</x:v>
      </x:c>
      <x:c r="D441" s="14" t="s">
        <x:v>77</x:v>
      </x:c>
      <x:c r="E441" s="15">
        <x:v>43194.5186144329</x:v>
      </x:c>
      <x:c r="F441" t="s">
        <x:v>82</x:v>
      </x:c>
      <x:c r="G441" s="6">
        <x:v>196.850564442101</x:v>
      </x:c>
      <x:c r="H441" t="s">
        <x:v>83</x:v>
      </x:c>
      <x:c r="I441" s="6">
        <x:v>27.1585579351281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21.124</x:v>
      </x:c>
      <x:c r="R441" s="8">
        <x:v>122983.763820902</x:v>
      </x:c>
      <x:c r="S441" s="12">
        <x:v>265583.891055935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158519</x:v>
      </x:c>
      <x:c r="B442" s="1">
        <x:v>43201.4460359954</x:v>
      </x:c>
      <x:c r="C442" s="6">
        <x:v>7.332830835</x:v>
      </x:c>
      <x:c r="D442" s="14" t="s">
        <x:v>77</x:v>
      </x:c>
      <x:c r="E442" s="15">
        <x:v>43194.5186144329</x:v>
      </x:c>
      <x:c r="F442" t="s">
        <x:v>82</x:v>
      </x:c>
      <x:c r="G442" s="6">
        <x:v>196.70378388216</x:v>
      </x:c>
      <x:c r="H442" t="s">
        <x:v>83</x:v>
      </x:c>
      <x:c r="I442" s="6">
        <x:v>27.1868212463737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21.123</x:v>
      </x:c>
      <x:c r="R442" s="8">
        <x:v>122995.344688164</x:v>
      </x:c>
      <x:c r="S442" s="12">
        <x:v>265579.103062407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158533</x:v>
      </x:c>
      <x:c r="B443" s="1">
        <x:v>43201.4460475347</x:v>
      </x:c>
      <x:c r="C443" s="6">
        <x:v>7.34941510833333</x:v>
      </x:c>
      <x:c r="D443" s="14" t="s">
        <x:v>77</x:v>
      </x:c>
      <x:c r="E443" s="15">
        <x:v>43194.5186144329</x:v>
      </x:c>
      <x:c r="F443" t="s">
        <x:v>82</x:v>
      </x:c>
      <x:c r="G443" s="6">
        <x:v>196.698064307943</x:v>
      </x:c>
      <x:c r="H443" t="s">
        <x:v>83</x:v>
      </x:c>
      <x:c r="I443" s="6">
        <x:v>27.1788233064949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21.126</x:v>
      </x:c>
      <x:c r="R443" s="8">
        <x:v>122991.679468984</x:v>
      </x:c>
      <x:c r="S443" s="12">
        <x:v>265582.348050082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158541</x:v>
      </x:c>
      <x:c r="B444" s="1">
        <x:v>43201.446059294</x:v>
      </x:c>
      <x:c r="C444" s="6">
        <x:v>7.3663494</x:v>
      </x:c>
      <x:c r="D444" s="14" t="s">
        <x:v>77</x:v>
      </x:c>
      <x:c r="E444" s="15">
        <x:v>43194.5186144329</x:v>
      </x:c>
      <x:c r="F444" t="s">
        <x:v>82</x:v>
      </x:c>
      <x:c r="G444" s="6">
        <x:v>196.870172164831</x:v>
      </x:c>
      <x:c r="H444" t="s">
        <x:v>83</x:v>
      </x:c>
      <x:c r="I444" s="6">
        <x:v>27.1611737847916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21.122</x:v>
      </x:c>
      <x:c r="R444" s="8">
        <x:v>122995.303677663</x:v>
      </x:c>
      <x:c r="S444" s="12">
        <x:v>265576.039601365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158553</x:v>
      </x:c>
      <x:c r="B445" s="1">
        <x:v>43201.4460707523</x:v>
      </x:c>
      <x:c r="C445" s="6">
        <x:v>7.38286701666667</x:v>
      </x:c>
      <x:c r="D445" s="14" t="s">
        <x:v>77</x:v>
      </x:c>
      <x:c r="E445" s="15">
        <x:v>43194.5186144329</x:v>
      </x:c>
      <x:c r="F445" t="s">
        <x:v>82</x:v>
      </x:c>
      <x:c r="G445" s="6">
        <x:v>196.845014502527</x:v>
      </x:c>
      <x:c r="H445" t="s">
        <x:v>83</x:v>
      </x:c>
      <x:c r="I445" s="6">
        <x:v>27.165503471474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21.122</x:v>
      </x:c>
      <x:c r="R445" s="8">
        <x:v>123001.451073229</x:v>
      </x:c>
      <x:c r="S445" s="12">
        <x:v>265571.942709149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158559</x:v>
      </x:c>
      <x:c r="B446" s="1">
        <x:v>43201.4460827199</x:v>
      </x:c>
      <x:c r="C446" s="6">
        <x:v>7.40010133833333</x:v>
      </x:c>
      <x:c r="D446" s="14" t="s">
        <x:v>77</x:v>
      </x:c>
      <x:c r="E446" s="15">
        <x:v>43194.5186144329</x:v>
      </x:c>
      <x:c r="F446" t="s">
        <x:v>82</x:v>
      </x:c>
      <x:c r="G446" s="6">
        <x:v>196.756140697895</x:v>
      </x:c>
      <x:c r="H446" t="s">
        <x:v>83</x:v>
      </x:c>
      <x:c r="I446" s="6">
        <x:v>27.1718176078975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21.125</x:v>
      </x:c>
      <x:c r="R446" s="8">
        <x:v>123008.223865907</x:v>
      </x:c>
      <x:c r="S446" s="12">
        <x:v>265572.475774326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158573</x:v>
      </x:c>
      <x:c r="B447" s="1">
        <x:v>43201.4460941782</x:v>
      </x:c>
      <x:c r="C447" s="6">
        <x:v>7.41660226166667</x:v>
      </x:c>
      <x:c r="D447" s="14" t="s">
        <x:v>77</x:v>
      </x:c>
      <x:c r="E447" s="15">
        <x:v>43194.5186144329</x:v>
      </x:c>
      <x:c r="F447" t="s">
        <x:v>82</x:v>
      </x:c>
      <x:c r="G447" s="6">
        <x:v>196.781953643771</x:v>
      </x:c>
      <x:c r="H447" t="s">
        <x:v>83</x:v>
      </x:c>
      <x:c r="I447" s="6">
        <x:v>27.1763577799993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21.122</x:v>
      </x:c>
      <x:c r="R447" s="8">
        <x:v>123005.731718084</x:v>
      </x:c>
      <x:c r="S447" s="12">
        <x:v>265584.74388895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158579</x:v>
      </x:c>
      <x:c r="B448" s="1">
        <x:v>43201.4461057523</x:v>
      </x:c>
      <x:c r="C448" s="6">
        <x:v>7.43326993333333</x:v>
      </x:c>
      <x:c r="D448" s="14" t="s">
        <x:v>77</x:v>
      </x:c>
      <x:c r="E448" s="15">
        <x:v>43194.5186144329</x:v>
      </x:c>
      <x:c r="F448" t="s">
        <x:v>82</x:v>
      </x:c>
      <x:c r="G448" s="6">
        <x:v>196.798547498009</x:v>
      </x:c>
      <x:c r="H448" t="s">
        <x:v>83</x:v>
      </x:c>
      <x:c r="I448" s="6">
        <x:v>27.173501379616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21.122</x:v>
      </x:c>
      <x:c r="R448" s="8">
        <x:v>123013.308582292</x:v>
      </x:c>
      <x:c r="S448" s="12">
        <x:v>265565.889115896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158590</x:v>
      </x:c>
      <x:c r="B449" s="1">
        <x:v>43201.4461173611</x:v>
      </x:c>
      <x:c r="C449" s="6">
        <x:v>7.450004125</x:v>
      </x:c>
      <x:c r="D449" s="14" t="s">
        <x:v>77</x:v>
      </x:c>
      <x:c r="E449" s="15">
        <x:v>43194.5186144329</x:v>
      </x:c>
      <x:c r="F449" t="s">
        <x:v>82</x:v>
      </x:c>
      <x:c r="G449" s="6">
        <x:v>196.710491834559</x:v>
      </x:c>
      <x:c r="H449" t="s">
        <x:v>83</x:v>
      </x:c>
      <x:c r="I449" s="6">
        <x:v>27.1826719368401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21.124</x:v>
      </x:c>
      <x:c r="R449" s="8">
        <x:v>123011.435645414</x:v>
      </x:c>
      <x:c r="S449" s="12">
        <x:v>265573.13212804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158600</x:v>
      </x:c>
      <x:c r="B450" s="1">
        <x:v>43201.4461289699</x:v>
      </x:c>
      <x:c r="C450" s="6">
        <x:v>7.46670509</x:v>
      </x:c>
      <x:c r="D450" s="14" t="s">
        <x:v>77</x:v>
      </x:c>
      <x:c r="E450" s="15">
        <x:v>43194.5186144329</x:v>
      </x:c>
      <x:c r="F450" t="s">
        <x:v>82</x:v>
      </x:c>
      <x:c r="G450" s="6">
        <x:v>196.668704426816</x:v>
      </x:c>
      <x:c r="H450" t="s">
        <x:v>83</x:v>
      </x:c>
      <x:c r="I450" s="6">
        <x:v>27.1778912169971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21.128</x:v>
      </x:c>
      <x:c r="R450" s="8">
        <x:v>123009.104918585</x:v>
      </x:c>
      <x:c r="S450" s="12">
        <x:v>265568.494884268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158613</x:v>
      </x:c>
      <x:c r="B451" s="1">
        <x:v>43201.4461403935</x:v>
      </x:c>
      <x:c r="C451" s="6">
        <x:v>7.48312273166667</x:v>
      </x:c>
      <x:c r="D451" s="14" t="s">
        <x:v>77</x:v>
      </x:c>
      <x:c r="E451" s="15">
        <x:v>43194.5186144329</x:v>
      </x:c>
      <x:c r="F451" t="s">
        <x:v>82</x:v>
      </x:c>
      <x:c r="G451" s="6">
        <x:v>196.786422910478</x:v>
      </x:c>
      <x:c r="H451" t="s">
        <x:v>83</x:v>
      </x:c>
      <x:c r="I451" s="6">
        <x:v>27.163609232864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21.126</x:v>
      </x:c>
      <x:c r="R451" s="8">
        <x:v>123011.886802264</x:v>
      </x:c>
      <x:c r="S451" s="12">
        <x:v>265579.70264077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158625</x:v>
      </x:c>
      <x:c r="B452" s="1">
        <x:v>43201.4461517361</x:v>
      </x:c>
      <x:c r="C452" s="6">
        <x:v>7.49945695166667</x:v>
      </x:c>
      <x:c r="D452" s="14" t="s">
        <x:v>77</x:v>
      </x:c>
      <x:c r="E452" s="15">
        <x:v>43194.5186144329</x:v>
      </x:c>
      <x:c r="F452" t="s">
        <x:v>82</x:v>
      </x:c>
      <x:c r="G452" s="6">
        <x:v>196.634764908003</x:v>
      </x:c>
      <x:c r="H452" t="s">
        <x:v>83</x:v>
      </x:c>
      <x:c r="I452" s="6">
        <x:v>27.1867310439388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21.127</x:v>
      </x:c>
      <x:c r="R452" s="8">
        <x:v>123011.538013079</x:v>
      </x:c>
      <x:c r="S452" s="12">
        <x:v>265572.391599277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158635</x:v>
      </x:c>
      <x:c r="B453" s="1">
        <x:v>43201.4461639236</x:v>
      </x:c>
      <x:c r="C453" s="6">
        <x:v>7.51700792666667</x:v>
      </x:c>
      <x:c r="D453" s="14" t="s">
        <x:v>77</x:v>
      </x:c>
      <x:c r="E453" s="15">
        <x:v>43194.5186144329</x:v>
      </x:c>
      <x:c r="F453" t="s">
        <x:v>82</x:v>
      </x:c>
      <x:c r="G453" s="6">
        <x:v>196.567369651047</x:v>
      </x:c>
      <x:c r="H453" t="s">
        <x:v>83</x:v>
      </x:c>
      <x:c r="I453" s="6">
        <x:v>27.1923536670647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21.129</x:v>
      </x:c>
      <x:c r="R453" s="8">
        <x:v>123016.913013888</x:v>
      </x:c>
      <x:c r="S453" s="12">
        <x:v>265573.201136045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158642</x:v>
      </x:c>
      <x:c r="B454" s="1">
        <x:v>43201.4461751157</x:v>
      </x:c>
      <x:c r="C454" s="6">
        <x:v>7.53315885666667</x:v>
      </x:c>
      <x:c r="D454" s="14" t="s">
        <x:v>77</x:v>
      </x:c>
      <x:c r="E454" s="15">
        <x:v>43194.5186144329</x:v>
      </x:c>
      <x:c r="F454" t="s">
        <x:v>82</x:v>
      </x:c>
      <x:c r="G454" s="6">
        <x:v>196.682917275618</x:v>
      </x:c>
      <x:c r="H454" t="s">
        <x:v>83</x:v>
      </x:c>
      <x:c r="I454" s="6">
        <x:v>27.1724490221927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21.129</x:v>
      </x:c>
      <x:c r="R454" s="8">
        <x:v>123017.108282447</x:v>
      </x:c>
      <x:c r="S454" s="12">
        <x:v>265570.64729245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158653</x:v>
      </x:c>
      <x:c r="B455" s="1">
        <x:v>43201.4461866898</x:v>
      </x:c>
      <x:c r="C455" s="6">
        <x:v>7.549809835</x:v>
      </x:c>
      <x:c r="D455" s="14" t="s">
        <x:v>77</x:v>
      </x:c>
      <x:c r="E455" s="15">
        <x:v>43194.5186144329</x:v>
      </x:c>
      <x:c r="F455" t="s">
        <x:v>82</x:v>
      </x:c>
      <x:c r="G455" s="6">
        <x:v>196.703723424034</x:v>
      </x:c>
      <x:c r="H455" t="s">
        <x:v>83</x:v>
      </x:c>
      <x:c r="I455" s="6">
        <x:v>27.1748544110733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21.127</x:v>
      </x:c>
      <x:c r="R455" s="8">
        <x:v>123026.358171477</x:v>
      </x:c>
      <x:c r="S455" s="12">
        <x:v>265564.737275548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158664</x:v>
      </x:c>
      <x:c r="B456" s="1">
        <x:v>43201.4461979977</x:v>
      </x:c>
      <x:c r="C456" s="6">
        <x:v>7.566094045</x:v>
      </x:c>
      <x:c r="D456" s="14" t="s">
        <x:v>77</x:v>
      </x:c>
      <x:c r="E456" s="15">
        <x:v>43194.5186144329</x:v>
      </x:c>
      <x:c r="F456" t="s">
        <x:v>82</x:v>
      </x:c>
      <x:c r="G456" s="6">
        <x:v>196.711262323063</x:v>
      </x:c>
      <x:c r="H456" t="s">
        <x:v>83</x:v>
      </x:c>
      <x:c r="I456" s="6">
        <x:v>27.1795449243491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21.125</x:v>
      </x:c>
      <x:c r="R456" s="8">
        <x:v>123019.451242657</x:v>
      </x:c>
      <x:c r="S456" s="12">
        <x:v>265568.846709635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158669</x:v>
      </x:c>
      <x:c r="B457" s="1">
        <x:v>43201.446209838</x:v>
      </x:c>
      <x:c r="C457" s="6">
        <x:v>7.58314499333333</x:v>
      </x:c>
      <x:c r="D457" s="14" t="s">
        <x:v>77</x:v>
      </x:c>
      <x:c r="E457" s="15">
        <x:v>43194.5186144329</x:v>
      </x:c>
      <x:c r="F457" t="s">
        <x:v>82</x:v>
      </x:c>
      <x:c r="G457" s="6">
        <x:v>196.645238739367</x:v>
      </x:c>
      <x:c r="H457" t="s">
        <x:v>83</x:v>
      </x:c>
      <x:c r="I457" s="6">
        <x:v>27.1849269957329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21.127</x:v>
      </x:c>
      <x:c r="R457" s="8">
        <x:v>123021.226447519</x:v>
      </x:c>
      <x:c r="S457" s="12">
        <x:v>265570.15307043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158682</x:v>
      </x:c>
      <x:c r="B458" s="1">
        <x:v>43201.4462216435</x:v>
      </x:c>
      <x:c r="C458" s="6">
        <x:v>7.60016267</x:v>
      </x:c>
      <x:c r="D458" s="14" t="s">
        <x:v>77</x:v>
      </x:c>
      <x:c r="E458" s="15">
        <x:v>43194.5186144329</x:v>
      </x:c>
      <x:c r="F458" t="s">
        <x:v>82</x:v>
      </x:c>
      <x:c r="G458" s="6">
        <x:v>196.771927765451</x:v>
      </x:c>
      <x:c r="H458" t="s">
        <x:v>83</x:v>
      </x:c>
      <x:c r="I458" s="6">
        <x:v>27.1661048172887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21.126</x:v>
      </x:c>
      <x:c r="R458" s="8">
        <x:v>123026.611896471</x:v>
      </x:c>
      <x:c r="S458" s="12">
        <x:v>265574.305719065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158693</x:v>
      </x:c>
      <x:c r="B459" s="1">
        <x:v>43201.4462332523</x:v>
      </x:c>
      <x:c r="C459" s="6">
        <x:v>7.61688022666667</x:v>
      </x:c>
      <x:c r="D459" s="14" t="s">
        <x:v>77</x:v>
      </x:c>
      <x:c r="E459" s="15">
        <x:v>43194.5186144329</x:v>
      </x:c>
      <x:c r="F459" t="s">
        <x:v>82</x:v>
      </x:c>
      <x:c r="G459" s="6">
        <x:v>196.654913538344</x:v>
      </x:c>
      <x:c r="H459" t="s">
        <x:v>83</x:v>
      </x:c>
      <x:c r="I459" s="6">
        <x:v>27.180266542357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21.128</x:v>
      </x:c>
      <x:c r="R459" s="8">
        <x:v>123021.839211011</x:v>
      </x:c>
      <x:c r="S459" s="12">
        <x:v>265571.000880922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158705</x:v>
      </x:c>
      <x:c r="B460" s="1">
        <x:v>43201.4462447569</x:v>
      </x:c>
      <x:c r="C460" s="6">
        <x:v>7.63341450166667</x:v>
      </x:c>
      <x:c r="D460" s="14" t="s">
        <x:v>77</x:v>
      </x:c>
      <x:c r="E460" s="15">
        <x:v>43194.5186144329</x:v>
      </x:c>
      <x:c r="F460" t="s">
        <x:v>82</x:v>
      </x:c>
      <x:c r="G460" s="6">
        <x:v>196.661067409762</x:v>
      </x:c>
      <x:c r="H460" t="s">
        <x:v>83</x:v>
      </x:c>
      <x:c r="I460" s="6">
        <x:v>27.1702240390127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21.131</x:v>
      </x:c>
      <x:c r="R460" s="8">
        <x:v>123029.471212142</x:v>
      </x:c>
      <x:c r="S460" s="12">
        <x:v>265585.60680517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158710</x:v>
      </x:c>
      <x:c r="B461" s="1">
        <x:v>43201.4462559838</x:v>
      </x:c>
      <x:c r="C461" s="6">
        <x:v>7.64961546333333</x:v>
      </x:c>
      <x:c r="D461" s="14" t="s">
        <x:v>77</x:v>
      </x:c>
      <x:c r="E461" s="15">
        <x:v>43194.5186144329</x:v>
      </x:c>
      <x:c r="F461" t="s">
        <x:v>82</x:v>
      </x:c>
      <x:c r="G461" s="6">
        <x:v>196.60840605066</x:v>
      </x:c>
      <x:c r="H461" t="s">
        <x:v>83</x:v>
      </x:c>
      <x:c r="I461" s="6">
        <x:v>27.1703142410047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21.134</x:v>
      </x:c>
      <x:c r="R461" s="8">
        <x:v>123032.294454395</x:v>
      </x:c>
      <x:c r="S461" s="12">
        <x:v>265568.62297354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158727</x:v>
      </x:c>
      <x:c r="B462" s="1">
        <x:v>43201.4462675926</x:v>
      </x:c>
      <x:c r="C462" s="6">
        <x:v>7.66631644166667</x:v>
      </x:c>
      <x:c r="D462" s="14" t="s">
        <x:v>77</x:v>
      </x:c>
      <x:c r="E462" s="15">
        <x:v>43194.5186144329</x:v>
      </x:c>
      <x:c r="F462" t="s">
        <x:v>82</x:v>
      </x:c>
      <x:c r="G462" s="6">
        <x:v>196.525644441055</x:v>
      </x:c>
      <x:c r="H462" t="s">
        <x:v>83</x:v>
      </x:c>
      <x:c r="I462" s="6">
        <x:v>27.1935563684219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21.131</x:v>
      </x:c>
      <x:c r="R462" s="8">
        <x:v>123034.932814982</x:v>
      </x:c>
      <x:c r="S462" s="12">
        <x:v>265572.30689604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158735</x:v>
      </x:c>
      <x:c r="B463" s="1">
        <x:v>43201.4462795949</x:v>
      </x:c>
      <x:c r="C463" s="6">
        <x:v>7.68356734</x:v>
      </x:c>
      <x:c r="D463" s="14" t="s">
        <x:v>77</x:v>
      </x:c>
      <x:c r="E463" s="15">
        <x:v>43194.5186144329</x:v>
      </x:c>
      <x:c r="F463" t="s">
        <x:v>82</x:v>
      </x:c>
      <x:c r="G463" s="6">
        <x:v>196.583599857103</x:v>
      </x:c>
      <x:c r="H463" t="s">
        <x:v>83</x:v>
      </x:c>
      <x:c r="I463" s="6">
        <x:v>27.1895573880761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21.129</x:v>
      </x:c>
      <x:c r="R463" s="8">
        <x:v>123034.810277324</x:v>
      </x:c>
      <x:c r="S463" s="12">
        <x:v>265566.451547846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158740</x:v>
      </x:c>
      <x:c r="B464" s="1">
        <x:v>43201.4462915162</x:v>
      </x:c>
      <x:c r="C464" s="6">
        <x:v>7.700768345</x:v>
      </x:c>
      <x:c r="D464" s="14" t="s">
        <x:v>77</x:v>
      </x:c>
      <x:c r="E464" s="15">
        <x:v>43194.5186144329</x:v>
      </x:c>
      <x:c r="F464" t="s">
        <x:v>82</x:v>
      </x:c>
      <x:c r="G464" s="6">
        <x:v>196.545884731547</x:v>
      </x:c>
      <x:c r="H464" t="s">
        <x:v>83</x:v>
      </x:c>
      <x:c r="I464" s="6">
        <x:v>27.1900685356741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21.131</x:v>
      </x:c>
      <x:c r="R464" s="8">
        <x:v>123028.814617407</x:v>
      </x:c>
      <x:c r="S464" s="12">
        <x:v>265562.355610491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158751</x:v>
      </x:c>
      <x:c r="B465" s="1">
        <x:v>43201.4463024306</x:v>
      </x:c>
      <x:c r="C465" s="6">
        <x:v>7.71650252833333</x:v>
      </x:c>
      <x:c r="D465" s="14" t="s">
        <x:v>77</x:v>
      </x:c>
      <x:c r="E465" s="15">
        <x:v>43194.5186144329</x:v>
      </x:c>
      <x:c r="F465" t="s">
        <x:v>82</x:v>
      </x:c>
      <x:c r="G465" s="6">
        <x:v>196.636107925352</x:v>
      </x:c>
      <x:c r="H465" t="s">
        <x:v>83</x:v>
      </x:c>
      <x:c r="I465" s="6">
        <x:v>27.1745236700003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21.131</x:v>
      </x:c>
      <x:c r="R465" s="8">
        <x:v>123033.054286957</x:v>
      </x:c>
      <x:c r="S465" s="12">
        <x:v>265564.216558211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158762</x:v>
      </x:c>
      <x:c r="B466" s="1">
        <x:v>43201.4463142708</x:v>
      </x:c>
      <x:c r="C466" s="6">
        <x:v>7.73355349</x:v>
      </x:c>
      <x:c r="D466" s="14" t="s">
        <x:v>77</x:v>
      </x:c>
      <x:c r="E466" s="15">
        <x:v>43194.5186144329</x:v>
      </x:c>
      <x:c r="F466" t="s">
        <x:v>82</x:v>
      </x:c>
      <x:c r="G466" s="6">
        <x:v>196.674814488881</x:v>
      </x:c>
      <x:c r="H466" t="s">
        <x:v>83</x:v>
      </x:c>
      <x:c r="I466" s="6">
        <x:v>27.1768388581977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21.128</x:v>
      </x:c>
      <x:c r="R466" s="8">
        <x:v>123031.60898241</x:v>
      </x:c>
      <x:c r="S466" s="12">
        <x:v>265565.51061078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158776</x:v>
      </x:c>
      <x:c r="B467" s="1">
        <x:v>43201.446325463</x:v>
      </x:c>
      <x:c r="C467" s="6">
        <x:v>7.74967107666667</x:v>
      </x:c>
      <x:c r="D467" s="14" t="s">
        <x:v>77</x:v>
      </x:c>
      <x:c r="E467" s="15">
        <x:v>43194.5186144329</x:v>
      </x:c>
      <x:c r="F467" t="s">
        <x:v>82</x:v>
      </x:c>
      <x:c r="G467" s="6">
        <x:v>196.595641542639</x:v>
      </x:c>
      <x:c r="H467" t="s">
        <x:v>83</x:v>
      </x:c>
      <x:c r="I467" s="6">
        <x:v>27.1665257594223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21.136</x:v>
      </x:c>
      <x:c r="R467" s="8">
        <x:v>123042.144449903</x:v>
      </x:c>
      <x:c r="S467" s="12">
        <x:v>265568.67911243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158783</x:v>
      </x:c>
      <x:c r="B468" s="1">
        <x:v>43201.4463371181</x:v>
      </x:c>
      <x:c r="C468" s="6">
        <x:v>7.76645538333333</x:v>
      </x:c>
      <x:c r="D468" s="14" t="s">
        <x:v>77</x:v>
      </x:c>
      <x:c r="E468" s="15">
        <x:v>43194.5186144329</x:v>
      </x:c>
      <x:c r="F468" t="s">
        <x:v>82</x:v>
      </x:c>
      <x:c r="G468" s="6">
        <x:v>196.514555842824</x:v>
      </x:c>
      <x:c r="H468" t="s">
        <x:v>83</x:v>
      </x:c>
      <x:c r="I468" s="6">
        <x:v>27.1924739371811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21.132</x:v>
      </x:c>
      <x:c r="R468" s="8">
        <x:v>123049.76864043</x:v>
      </x:c>
      <x:c r="S468" s="12">
        <x:v>265569.89879693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158797</x:v>
      </x:c>
      <x:c r="B469" s="1">
        <x:v>43201.4463489236</x:v>
      </x:c>
      <x:c r="C469" s="6">
        <x:v>7.783423015</x:v>
      </x:c>
      <x:c r="D469" s="14" t="s">
        <x:v>77</x:v>
      </x:c>
      <x:c r="E469" s="15">
        <x:v>43194.5186144329</x:v>
      </x:c>
      <x:c r="F469" t="s">
        <x:v>82</x:v>
      </x:c>
      <x:c r="G469" s="6">
        <x:v>196.589809359427</x:v>
      </x:c>
      <x:c r="H469" t="s">
        <x:v>83</x:v>
      </x:c>
      <x:c r="I469" s="6">
        <x:v>27.1705247123296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21.135</x:v>
      </x:c>
      <x:c r="R469" s="8">
        <x:v>123055.690420181</x:v>
      </x:c>
      <x:c r="S469" s="12">
        <x:v>265573.39283628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158805</x:v>
      </x:c>
      <x:c r="B470" s="1">
        <x:v>43201.4463606134</x:v>
      </x:c>
      <x:c r="C470" s="6">
        <x:v>7.800223945</x:v>
      </x:c>
      <x:c r="D470" s="14" t="s">
        <x:v>77</x:v>
      </x:c>
      <x:c r="E470" s="15">
        <x:v>43194.5186144329</x:v>
      </x:c>
      <x:c r="F470" t="s">
        <x:v>82</x:v>
      </x:c>
      <x:c r="G470" s="6">
        <x:v>196.552448103535</x:v>
      </x:c>
      <x:c r="H470" t="s">
        <x:v>83</x:v>
      </x:c>
      <x:c r="I470" s="6">
        <x:v>27.1709757223543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21.137</x:v>
      </x:c>
      <x:c r="R470" s="8">
        <x:v>123051.946580272</x:v>
      </x:c>
      <x:c r="S470" s="12">
        <x:v>265559.278201087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158810</x:v>
      </x:c>
      <x:c r="B471" s="1">
        <x:v>43201.4463718403</x:v>
      </x:c>
      <x:c r="C471" s="6">
        <x:v>7.81639153333333</x:v>
      </x:c>
      <x:c r="D471" s="14" t="s">
        <x:v>77</x:v>
      </x:c>
      <x:c r="E471" s="15">
        <x:v>43194.5186144329</x:v>
      </x:c>
      <x:c r="F471" t="s">
        <x:v>82</x:v>
      </x:c>
      <x:c r="G471" s="6">
        <x:v>196.515777121296</x:v>
      </x:c>
      <x:c r="H471" t="s">
        <x:v>83</x:v>
      </x:c>
      <x:c r="I471" s="6">
        <x:v>27.1922634644807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21.132</x:v>
      </x:c>
      <x:c r="R471" s="8">
        <x:v>123051.539170812</x:v>
      </x:c>
      <x:c r="S471" s="12">
        <x:v>265555.390810063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158823</x:v>
      </x:c>
      <x:c r="B472" s="1">
        <x:v>43201.4463832986</x:v>
      </x:c>
      <x:c r="C472" s="6">
        <x:v>7.83294246666667</x:v>
      </x:c>
      <x:c r="D472" s="14" t="s">
        <x:v>77</x:v>
      </x:c>
      <x:c r="E472" s="15">
        <x:v>43194.5186144329</x:v>
      </x:c>
      <x:c r="F472" t="s">
        <x:v>82</x:v>
      </x:c>
      <x:c r="G472" s="6">
        <x:v>196.454069881298</x:v>
      </x:c>
      <x:c r="H472" t="s">
        <x:v>83</x:v>
      </x:c>
      <x:c r="I472" s="6">
        <x:v>27.1879337432802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21.137</x:v>
      </x:c>
      <x:c r="R472" s="8">
        <x:v>123052.863828938</x:v>
      </x:c>
      <x:c r="S472" s="12">
        <x:v>265556.850737755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158834</x:v>
      </x:c>
      <x:c r="B473" s="1">
        <x:v>43201.4463952199</x:v>
      </x:c>
      <x:c r="C473" s="6">
        <x:v>7.85009341333333</x:v>
      </x:c>
      <x:c r="D473" s="14" t="s">
        <x:v>77</x:v>
      </x:c>
      <x:c r="E473" s="15">
        <x:v>43194.5186144329</x:v>
      </x:c>
      <x:c r="F473" t="s">
        <x:v>82</x:v>
      </x:c>
      <x:c r="G473" s="6">
        <x:v>196.456337151121</x:v>
      </x:c>
      <x:c r="H473" t="s">
        <x:v>83</x:v>
      </x:c>
      <x:c r="I473" s="6">
        <x:v>27.1875428659469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21.137</x:v>
      </x:c>
      <x:c r="R473" s="8">
        <x:v>123051.404900902</x:v>
      </x:c>
      <x:c r="S473" s="12">
        <x:v>265562.368873052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158843</x:v>
      </x:c>
      <x:c r="B474" s="1">
        <x:v>43201.446406713</x:v>
      </x:c>
      <x:c r="C474" s="6">
        <x:v>7.866660995</x:v>
      </x:c>
      <x:c r="D474" s="14" t="s">
        <x:v>77</x:v>
      </x:c>
      <x:c r="E474" s="15">
        <x:v>43194.5186144329</x:v>
      </x:c>
      <x:c r="F474" t="s">
        <x:v>82</x:v>
      </x:c>
      <x:c r="G474" s="6">
        <x:v>196.538939382848</x:v>
      </x:c>
      <x:c r="H474" t="s">
        <x:v>83</x:v>
      </x:c>
      <x:c r="I474" s="6">
        <x:v>27.1762976452292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21.136</x:v>
      </x:c>
      <x:c r="R474" s="8">
        <x:v>123056.679439932</x:v>
      </x:c>
      <x:c r="S474" s="12">
        <x:v>265567.607544889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158849</x:v>
      </x:c>
      <x:c r="B475" s="1">
        <x:v>43201.4464181366</x:v>
      </x:c>
      <x:c r="C475" s="6">
        <x:v>7.88307862333333</x:v>
      </x:c>
      <x:c r="D475" s="14" t="s">
        <x:v>77</x:v>
      </x:c>
      <x:c r="E475" s="15">
        <x:v>43194.5186144329</x:v>
      </x:c>
      <x:c r="F475" t="s">
        <x:v>82</x:v>
      </x:c>
      <x:c r="G475" s="6">
        <x:v>196.417258561581</x:v>
      </x:c>
      <x:c r="H475" t="s">
        <x:v>83</x:v>
      </x:c>
      <x:c r="I475" s="6">
        <x:v>27.1882945531675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21.139</x:v>
      </x:c>
      <x:c r="R475" s="8">
        <x:v>123054.243179917</x:v>
      </x:c>
      <x:c r="S475" s="12">
        <x:v>265570.94895106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158861</x:v>
      </x:c>
      <x:c r="B476" s="1">
        <x:v>43201.4464300116</x:v>
      </x:c>
      <x:c r="C476" s="6">
        <x:v>7.90019623</x:v>
      </x:c>
      <x:c r="D476" s="14" t="s">
        <x:v>77</x:v>
      </x:c>
      <x:c r="E476" s="15">
        <x:v>43194.5186144329</x:v>
      </x:c>
      <x:c r="F476" t="s">
        <x:v>82</x:v>
      </x:c>
      <x:c r="G476" s="6">
        <x:v>196.588538154136</x:v>
      </x:c>
      <x:c r="H476" t="s">
        <x:v>83</x:v>
      </x:c>
      <x:c r="I476" s="6">
        <x:v>27.179725328836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21.132</x:v>
      </x:c>
      <x:c r="R476" s="8">
        <x:v>123064.24426711</x:v>
      </x:c>
      <x:c r="S476" s="12">
        <x:v>265571.597931434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158876</x:v>
      </x:c>
      <x:c r="B477" s="1">
        <x:v>43201.4464415509</x:v>
      </x:c>
      <x:c r="C477" s="6">
        <x:v>7.91683055</x:v>
      </x:c>
      <x:c r="D477" s="14" t="s">
        <x:v>77</x:v>
      </x:c>
      <x:c r="E477" s="15">
        <x:v>43194.5186144329</x:v>
      </x:c>
      <x:c r="F477" t="s">
        <x:v>82</x:v>
      </x:c>
      <x:c r="G477" s="6">
        <x:v>196.484921940415</x:v>
      </x:c>
      <x:c r="H477" t="s">
        <x:v>83</x:v>
      </x:c>
      <x:c r="I477" s="6">
        <x:v>27.1766283864777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21.139</x:v>
      </x:c>
      <x:c r="R477" s="8">
        <x:v>123059.047189234</x:v>
      </x:c>
      <x:c r="S477" s="12">
        <x:v>265552.610779631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158885</x:v>
      </x:c>
      <x:c r="B478" s="1">
        <x:v>43201.4464531597</x:v>
      </x:c>
      <x:c r="C478" s="6">
        <x:v>7.93353148166667</x:v>
      </x:c>
      <x:c r="D478" s="14" t="s">
        <x:v>77</x:v>
      </x:c>
      <x:c r="E478" s="15">
        <x:v>43194.5186144329</x:v>
      </x:c>
      <x:c r="F478" t="s">
        <x:v>82</x:v>
      </x:c>
      <x:c r="G478" s="6">
        <x:v>196.518954518971</x:v>
      </x:c>
      <x:c r="H478" t="s">
        <x:v>83</x:v>
      </x:c>
      <x:c r="I478" s="6">
        <x:v>27.1767486560302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21.137</x:v>
      </x:c>
      <x:c r="R478" s="8">
        <x:v>123059.145115651</x:v>
      </x:c>
      <x:c r="S478" s="12">
        <x:v>265563.016443409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158894</x:v>
      </x:c>
      <x:c r="B479" s="1">
        <x:v>43201.4464643866</x:v>
      </x:c>
      <x:c r="C479" s="6">
        <x:v>7.949715705</x:v>
      </x:c>
      <x:c r="D479" s="14" t="s">
        <x:v>77</x:v>
      </x:c>
      <x:c r="E479" s="15">
        <x:v>43194.5186144329</x:v>
      </x:c>
      <x:c r="F479" t="s">
        <x:v>82</x:v>
      </x:c>
      <x:c r="G479" s="6">
        <x:v>196.525604421886</x:v>
      </x:c>
      <x:c r="H479" t="s">
        <x:v>83</x:v>
      </x:c>
      <x:c r="I479" s="6">
        <x:v>27.181589509109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21.135</x:v>
      </x:c>
      <x:c r="R479" s="8">
        <x:v>123058.308964049</x:v>
      </x:c>
      <x:c r="S479" s="12">
        <x:v>265561.332676998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158906</x:v>
      </x:c>
      <x:c r="B480" s="1">
        <x:v>43201.4464761921</x:v>
      </x:c>
      <x:c r="C480" s="6">
        <x:v>7.9667167</x:v>
      </x:c>
      <x:c r="D480" s="14" t="s">
        <x:v>77</x:v>
      </x:c>
      <x:c r="E480" s="15">
        <x:v>43194.5186144329</x:v>
      </x:c>
      <x:c r="F480" t="s">
        <x:v>82</x:v>
      </x:c>
      <x:c r="G480" s="6">
        <x:v>196.430511176361</x:v>
      </x:c>
      <x:c r="H480" t="s">
        <x:v>83</x:v>
      </x:c>
      <x:c r="I480" s="6">
        <x:v>27.1860094245399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21.139</x:v>
      </x:c>
      <x:c r="R480" s="8">
        <x:v>123061.949508029</x:v>
      </x:c>
      <x:c r="S480" s="12">
        <x:v>265568.744937364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158914</x:v>
      </x:c>
      <x:c r="B481" s="1">
        <x:v>43201.446487581</x:v>
      </x:c>
      <x:c r="C481" s="6">
        <x:v>7.98310093166667</x:v>
      </x:c>
      <x:c r="D481" s="14" t="s">
        <x:v>77</x:v>
      </x:c>
      <x:c r="E481" s="15">
        <x:v>43194.5186144329</x:v>
      </x:c>
      <x:c r="F481" t="s">
        <x:v>82</x:v>
      </x:c>
      <x:c r="G481" s="6">
        <x:v>196.447521795226</x:v>
      </x:c>
      <x:c r="H481" t="s">
        <x:v>83</x:v>
      </x:c>
      <x:c r="I481" s="6">
        <x:v>27.1860695594842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21.138</x:v>
      </x:c>
      <x:c r="R481" s="8">
        <x:v>123076.549964526</x:v>
      </x:c>
      <x:c r="S481" s="12">
        <x:v>265568.948535509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158922</x:v>
      </x:c>
      <x:c r="B482" s="1">
        <x:v>43201.4464993866</x:v>
      </x:c>
      <x:c r="C482" s="6">
        <x:v>8.00010185833333</x:v>
      </x:c>
      <x:c r="D482" s="14" t="s">
        <x:v>77</x:v>
      </x:c>
      <x:c r="E482" s="15">
        <x:v>43194.5186144329</x:v>
      </x:c>
      <x:c r="F482" t="s">
        <x:v>82</x:v>
      </x:c>
      <x:c r="G482" s="6">
        <x:v>196.538416021404</x:v>
      </x:c>
      <x:c r="H482" t="s">
        <x:v>83</x:v>
      </x:c>
      <x:c r="I482" s="6">
        <x:v>27.1763878473844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21.136</x:v>
      </x:c>
      <x:c r="R482" s="8">
        <x:v>123076.17921295</x:v>
      </x:c>
      <x:c r="S482" s="12">
        <x:v>265561.484143268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158933</x:v>
      </x:c>
      <x:c r="B483" s="1">
        <x:v>43201.4465107292</x:v>
      </x:c>
      <x:c r="C483" s="6">
        <x:v>8.01640280833333</x:v>
      </x:c>
      <x:c r="D483" s="14" t="s">
        <x:v>77</x:v>
      </x:c>
      <x:c r="E483" s="15">
        <x:v>43194.5186144329</x:v>
      </x:c>
      <x:c r="F483" t="s">
        <x:v>82</x:v>
      </x:c>
      <x:c r="G483" s="6">
        <x:v>196.47044645059</x:v>
      </x:c>
      <x:c r="H483" t="s">
        <x:v>83</x:v>
      </x:c>
      <x:c r="I483" s="6">
        <x:v>27.1791239805816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21.139</x:v>
      </x:c>
      <x:c r="R483" s="8">
        <x:v>123068.427475173</x:v>
      </x:c>
      <x:c r="S483" s="12">
        <x:v>265556.498555501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158941</x:v>
      </x:c>
      <x:c r="B484" s="1">
        <x:v>43201.446522338</x:v>
      </x:c>
      <x:c r="C484" s="6">
        <x:v>8.03313710333333</x:v>
      </x:c>
      <x:c r="D484" s="14" t="s">
        <x:v>77</x:v>
      </x:c>
      <x:c r="E484" s="15">
        <x:v>43194.5186144329</x:v>
      </x:c>
      <x:c r="F484" t="s">
        <x:v>82</x:v>
      </x:c>
      <x:c r="G484" s="6">
        <x:v>196.475852888295</x:v>
      </x:c>
      <x:c r="H484" t="s">
        <x:v>83</x:v>
      </x:c>
      <x:c r="I484" s="6">
        <x:v>27.1781918910001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21.139</x:v>
      </x:c>
      <x:c r="R484" s="8">
        <x:v>123071.915533997</x:v>
      </x:c>
      <x:c r="S484" s="12">
        <x:v>265553.892491789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158955</x:v>
      </x:c>
      <x:c r="B485" s="1">
        <x:v>43201.4465341782</x:v>
      </x:c>
      <x:c r="C485" s="6">
        <x:v>8.05022140333333</x:v>
      </x:c>
      <x:c r="D485" s="14" t="s">
        <x:v>77</x:v>
      </x:c>
      <x:c r="E485" s="15">
        <x:v>43194.5186144329</x:v>
      </x:c>
      <x:c r="F485" t="s">
        <x:v>82</x:v>
      </x:c>
      <x:c r="G485" s="6">
        <x:v>196.458046540559</x:v>
      </x:c>
      <x:c r="H485" t="s">
        <x:v>83</x:v>
      </x:c>
      <x:c r="I485" s="6">
        <x:v>27.1752753543046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21.141</x:v>
      </x:c>
      <x:c r="R485" s="8">
        <x:v>123077.050006746</x:v>
      </x:c>
      <x:c r="S485" s="12">
        <x:v>265570.352565026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158959</x:v>
      </x:c>
      <x:c r="B486" s="1">
        <x:v>43201.4465456366</x:v>
      </x:c>
      <x:c r="C486" s="6">
        <x:v>8.06670570333333</x:v>
      </x:c>
      <x:c r="D486" s="14" t="s">
        <x:v>77</x:v>
      </x:c>
      <x:c r="E486" s="15">
        <x:v>43194.5186144329</x:v>
      </x:c>
      <x:c r="F486" t="s">
        <x:v>82</x:v>
      </x:c>
      <x:c r="G486" s="6">
        <x:v>196.408082829847</x:v>
      </x:c>
      <x:c r="H486" t="s">
        <x:v>83</x:v>
      </x:c>
      <x:c r="I486" s="6">
        <x:v>27.1808979582424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21.142</x:v>
      </x:c>
      <x:c r="R486" s="8">
        <x:v>123074.480092164</x:v>
      </x:c>
      <x:c r="S486" s="12">
        <x:v>265551.356635495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158975</x:v>
      </x:c>
      <x:c r="B487" s="1">
        <x:v>43201.4465568634</x:v>
      </x:c>
      <x:c r="C487" s="6">
        <x:v>8.08285655</x:v>
      </x:c>
      <x:c r="D487" s="14" t="s">
        <x:v>77</x:v>
      </x:c>
      <x:c r="E487" s="15">
        <x:v>43194.5186144329</x:v>
      </x:c>
      <x:c r="F487" t="s">
        <x:v>82</x:v>
      </x:c>
      <x:c r="G487" s="6">
        <x:v>196.575601230005</x:v>
      </x:c>
      <x:c r="H487" t="s">
        <x:v>83</x:v>
      </x:c>
      <x:c r="I487" s="6">
        <x:v>27.1759669040139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21.134</x:v>
      </x:c>
      <x:c r="R487" s="8">
        <x:v>123079.837658636</x:v>
      </x:c>
      <x:c r="S487" s="12">
        <x:v>265558.999669782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158982</x:v>
      </x:c>
      <x:c r="B488" s="1">
        <x:v>43201.4465689005</x:v>
      </x:c>
      <x:c r="C488" s="6">
        <x:v>8.10020754</x:v>
      </x:c>
      <x:c r="D488" s="14" t="s">
        <x:v>77</x:v>
      </x:c>
      <x:c r="E488" s="15">
        <x:v>43194.5186144329</x:v>
      </x:c>
      <x:c r="F488" t="s">
        <x:v>82</x:v>
      </x:c>
      <x:c r="G488" s="6">
        <x:v>196.576174680443</x:v>
      </x:c>
      <x:c r="H488" t="s">
        <x:v>83</x:v>
      </x:c>
      <x:c r="I488" s="6">
        <x:v>27.1668865670081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21.137</x:v>
      </x:c>
      <x:c r="R488" s="8">
        <x:v>123080.344582736</x:v>
      </x:c>
      <x:c r="S488" s="12">
        <x:v>265558.714783696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158990</x:v>
      </x:c>
      <x:c r="B489" s="1">
        <x:v>43201.4465803588</x:v>
      </x:c>
      <x:c r="C489" s="6">
        <x:v>8.11667511166667</x:v>
      </x:c>
      <x:c r="D489" s="14" t="s">
        <x:v>77</x:v>
      </x:c>
      <x:c r="E489" s="15">
        <x:v>43194.5186144329</x:v>
      </x:c>
      <x:c r="F489" t="s">
        <x:v>82</x:v>
      </x:c>
      <x:c r="G489" s="6">
        <x:v>196.542730756712</x:v>
      </x:c>
      <x:c r="H489" t="s">
        <x:v>83</x:v>
      </x:c>
      <x:c r="I489" s="6">
        <x:v>27.1636693674063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21.14</x:v>
      </x:c>
      <x:c r="R489" s="8">
        <x:v>123083.60128493</x:v>
      </x:c>
      <x:c r="S489" s="12">
        <x:v>265546.581067622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159007</x:v>
      </x:c>
      <x:c r="B490" s="1">
        <x:v>43201.4465919792</x:v>
      </x:c>
      <x:c r="C490" s="6">
        <x:v>8.13344274666667</x:v>
      </x:c>
      <x:c r="D490" s="14" t="s">
        <x:v>77</x:v>
      </x:c>
      <x:c r="E490" s="15">
        <x:v>43194.5186144329</x:v>
      </x:c>
      <x:c r="F490" t="s">
        <x:v>82</x:v>
      </x:c>
      <x:c r="G490" s="6">
        <x:v>196.34811199477</x:v>
      </x:c>
      <x:c r="H490" t="s">
        <x:v>83</x:v>
      </x:c>
      <x:c r="I490" s="6">
        <x:v>27.191241168694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21.142</x:v>
      </x:c>
      <x:c r="R490" s="8">
        <x:v>123083.136344157</x:v>
      </x:c>
      <x:c r="S490" s="12">
        <x:v>265552.26585537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159012</x:v>
      </x:c>
      <x:c r="B491" s="1">
        <x:v>43201.4466031597</x:v>
      </x:c>
      <x:c r="C491" s="6">
        <x:v>8.14952705333333</x:v>
      </x:c>
      <x:c r="D491" s="14" t="s">
        <x:v>77</x:v>
      </x:c>
      <x:c r="E491" s="15">
        <x:v>43194.5186144329</x:v>
      </x:c>
      <x:c r="F491" t="s">
        <x:v>82</x:v>
      </x:c>
      <x:c r="G491" s="6">
        <x:v>196.396495675563</x:v>
      </x:c>
      <x:c r="H491" t="s">
        <x:v>83</x:v>
      </x:c>
      <x:c r="I491" s="6">
        <x:v>27.1858891546549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21.141</x:v>
      </x:c>
      <x:c r="R491" s="8">
        <x:v>123084.971665287</x:v>
      </x:c>
      <x:c r="S491" s="12">
        <x:v>265555.799626246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159026</x:v>
      </x:c>
      <x:c r="B492" s="1">
        <x:v>43201.4466152431</x:v>
      </x:c>
      <x:c r="C492" s="6">
        <x:v>8.16689464333333</x:v>
      </x:c>
      <x:c r="D492" s="14" t="s">
        <x:v>77</x:v>
      </x:c>
      <x:c r="E492" s="15">
        <x:v>43194.5186144329</x:v>
      </x:c>
      <x:c r="F492" t="s">
        <x:v>82</x:v>
      </x:c>
      <x:c r="G492" s="6">
        <x:v>196.377398785078</x:v>
      </x:c>
      <x:c r="H492" t="s">
        <x:v>83</x:v>
      </x:c>
      <x:c r="I492" s="6">
        <x:v>27.1861898293755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21.142</x:v>
      </x:c>
      <x:c r="R492" s="8">
        <x:v>123089.503494983</x:v>
      </x:c>
      <x:c r="S492" s="12">
        <x:v>265551.862661752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159037</x:v>
      </x:c>
      <x:c r="B493" s="1">
        <x:v>43201.4466266551</x:v>
      </x:c>
      <x:c r="C493" s="6">
        <x:v>8.18336226166667</x:v>
      </x:c>
      <x:c r="D493" s="14" t="s">
        <x:v>77</x:v>
      </x:c>
      <x:c r="E493" s="15">
        <x:v>43194.5186144329</x:v>
      </x:c>
      <x:c r="F493" t="s">
        <x:v>82</x:v>
      </x:c>
      <x:c r="G493" s="6">
        <x:v>196.368844325822</x:v>
      </x:c>
      <x:c r="H493" t="s">
        <x:v>83</x:v>
      </x:c>
      <x:c r="I493" s="6">
        <x:v>27.181679711407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21.144</x:v>
      </x:c>
      <x:c r="R493" s="8">
        <x:v>123103.384146481</x:v>
      </x:c>
      <x:c r="S493" s="12">
        <x:v>265543.990626323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159045</x:v>
      </x:c>
      <x:c r="B494" s="1">
        <x:v>43201.4466378125</x:v>
      </x:c>
      <x:c r="C494" s="6">
        <x:v>8.19942979166667</x:v>
      </x:c>
      <x:c r="D494" s="14" t="s">
        <x:v>77</x:v>
      </x:c>
      <x:c r="E494" s="15">
        <x:v>43194.5186144329</x:v>
      </x:c>
      <x:c r="F494" t="s">
        <x:v>82</x:v>
      </x:c>
      <x:c r="G494" s="6">
        <x:v>196.374248164868</x:v>
      </x:c>
      <x:c r="H494" t="s">
        <x:v>83</x:v>
      </x:c>
      <x:c r="I494" s="6">
        <x:v>27.1807476211156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21.144</x:v>
      </x:c>
      <x:c r="R494" s="8">
        <x:v>123090.419996979</x:v>
      </x:c>
      <x:c r="S494" s="12">
        <x:v>265547.294671012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159057</x:v>
      </x:c>
      <x:c r="B495" s="1">
        <x:v>43201.4466495023</x:v>
      </x:c>
      <x:c r="C495" s="6">
        <x:v>8.21628073333333</x:v>
      </x:c>
      <x:c r="D495" s="14" t="s">
        <x:v>77</x:v>
      </x:c>
      <x:c r="E495" s="15">
        <x:v>43194.5186144329</x:v>
      </x:c>
      <x:c r="F495" t="s">
        <x:v>82</x:v>
      </x:c>
      <x:c r="G495" s="6">
        <x:v>196.296078461718</x:v>
      </x:c>
      <x:c r="H495" t="s">
        <x:v>83</x:v>
      </x:c>
      <x:c r="I495" s="6">
        <x:v>27.1972246102218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21.143</x:v>
      </x:c>
      <x:c r="R495" s="8">
        <x:v>123097.900608625</x:v>
      </x:c>
      <x:c r="S495" s="12">
        <x:v>265555.46649434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159063</x:v>
      </x:c>
      <x:c r="B496" s="1">
        <x:v>43201.4466610764</x:v>
      </x:c>
      <x:c r="C496" s="6">
        <x:v>8.232915075</x:v>
      </x:c>
      <x:c r="D496" s="14" t="s">
        <x:v>77</x:v>
      </x:c>
      <x:c r="E496" s="15">
        <x:v>43194.5186144329</x:v>
      </x:c>
      <x:c r="F496" t="s">
        <x:v>82</x:v>
      </x:c>
      <x:c r="G496" s="6">
        <x:v>196.32117657281</x:v>
      </x:c>
      <x:c r="H496" t="s">
        <x:v>83</x:v>
      </x:c>
      <x:c r="I496" s="6">
        <x:v>27.1928948826221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21.143</x:v>
      </x:c>
      <x:c r="R496" s="8">
        <x:v>123094.740739575</x:v>
      </x:c>
      <x:c r="S496" s="12">
        <x:v>265554.157012391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159072</x:v>
      </x:c>
      <x:c r="B497" s="1">
        <x:v>43201.4466730324</x:v>
      </x:c>
      <x:c r="C497" s="6">
        <x:v>8.25013270333333</x:v>
      </x:c>
      <x:c r="D497" s="14" t="s">
        <x:v>77</x:v>
      </x:c>
      <x:c r="E497" s="15">
        <x:v>43194.5186144329</x:v>
      </x:c>
      <x:c r="F497" t="s">
        <x:v>82</x:v>
      </x:c>
      <x:c r="G497" s="6">
        <x:v>196.453145744494</x:v>
      </x:c>
      <x:c r="H497" t="s">
        <x:v>83</x:v>
      </x:c>
      <x:c r="I497" s="6">
        <x:v>27.1701338370235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21.143</x:v>
      </x:c>
      <x:c r="R497" s="8">
        <x:v>123087.307811096</x:v>
      </x:c>
      <x:c r="S497" s="12">
        <x:v>265553.242311837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159079</x:v>
      </x:c>
      <x:c r="B498" s="1">
        <x:v>43201.4466845718</x:v>
      </x:c>
      <x:c r="C498" s="6">
        <x:v>8.266766965</x:v>
      </x:c>
      <x:c r="D498" s="14" t="s">
        <x:v>77</x:v>
      </x:c>
      <x:c r="E498" s="15">
        <x:v>43194.5186144329</x:v>
      </x:c>
      <x:c r="F498" t="s">
        <x:v>82</x:v>
      </x:c>
      <x:c r="G498" s="6">
        <x:v>196.407005726965</x:v>
      </x:c>
      <x:c r="H498" t="s">
        <x:v>83</x:v>
      </x:c>
      <x:c r="I498" s="6">
        <x:v>27.1691115479757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21.146</x:v>
      </x:c>
      <x:c r="R498" s="8">
        <x:v>123094.633893266</x:v>
      </x:c>
      <x:c r="S498" s="12">
        <x:v>265544.027847785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159097</x:v>
      </x:c>
      <x:c r="B499" s="1">
        <x:v>43201.4466960301</x:v>
      </x:c>
      <x:c r="C499" s="6">
        <x:v>8.28325120666667</x:v>
      </x:c>
      <x:c r="D499" s="14" t="s">
        <x:v>77</x:v>
      </x:c>
      <x:c r="E499" s="15">
        <x:v>43194.5186144329</x:v>
      </x:c>
      <x:c r="F499" t="s">
        <x:v>82</x:v>
      </x:c>
      <x:c r="G499" s="6">
        <x:v>196.310967553</x:v>
      </x:c>
      <x:c r="H499" t="s">
        <x:v>83</x:v>
      </x:c>
      <x:c r="I499" s="6">
        <x:v>27.1856786823673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21.146</x:v>
      </x:c>
      <x:c r="R499" s="8">
        <x:v>123096.314744104</x:v>
      </x:c>
      <x:c r="S499" s="12">
        <x:v>265548.404829637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159101</x:v>
      </x:c>
      <x:c r="B500" s="1">
        <x:v>43201.4467076736</x:v>
      </x:c>
      <x:c r="C500" s="6">
        <x:v>8.30001884166667</x:v>
      </x:c>
      <x:c r="D500" s="14" t="s">
        <x:v>77</x:v>
      </x:c>
      <x:c r="E500" s="15">
        <x:v>43194.5186144329</x:v>
      </x:c>
      <x:c r="F500" t="s">
        <x:v>82</x:v>
      </x:c>
      <x:c r="G500" s="6">
        <x:v>196.249454318257</x:v>
      </x:c>
      <x:c r="H500" t="s">
        <x:v>83</x:v>
      </x:c>
      <x:c r="I500" s="6">
        <x:v>27.1962925156136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21.146</x:v>
      </x:c>
      <x:c r="R500" s="8">
        <x:v>123096.034332628</x:v>
      </x:c>
      <x:c r="S500" s="12">
        <x:v>265552.493500604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159116</x:v>
      </x:c>
      <x:c r="B501" s="1">
        <x:v>43201.446719294</x:v>
      </x:c>
      <x:c r="C501" s="6">
        <x:v>8.31676983</x:v>
      </x:c>
      <x:c r="D501" s="14" t="s">
        <x:v>77</x:v>
      </x:c>
      <x:c r="E501" s="15">
        <x:v>43194.5186144329</x:v>
      </x:c>
      <x:c r="F501" t="s">
        <x:v>82</x:v>
      </x:c>
      <x:c r="G501" s="6">
        <x:v>196.338840911568</x:v>
      </x:c>
      <x:c r="H501" t="s">
        <x:v>83</x:v>
      </x:c>
      <x:c r="I501" s="6">
        <x:v>27.1748844784456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21.148</x:v>
      </x:c>
      <x:c r="R501" s="8">
        <x:v>123099.55295812</x:v>
      </x:c>
      <x:c r="S501" s="12">
        <x:v>265541.961967816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159124</x:v>
      </x:c>
      <x:c r="B502" s="1">
        <x:v>43201.4467304398</x:v>
      </x:c>
      <x:c r="C502" s="6">
        <x:v>8.33282066833333</x:v>
      </x:c>
      <x:c r="D502" s="14" t="s">
        <x:v>77</x:v>
      </x:c>
      <x:c r="E502" s="15">
        <x:v>43194.5186144329</x:v>
      </x:c>
      <x:c r="F502" t="s">
        <x:v>82</x:v>
      </x:c>
      <x:c r="G502" s="6">
        <x:v>196.357501790672</x:v>
      </x:c>
      <x:c r="H502" t="s">
        <x:v>83</x:v>
      </x:c>
      <x:c r="I502" s="6">
        <x:v>27.1776506778133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21.146</x:v>
      </x:c>
      <x:c r="R502" s="8">
        <x:v>123108.39958925</x:v>
      </x:c>
      <x:c r="S502" s="12">
        <x:v>265543.938863403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159130</x:v>
      </x:c>
      <x:c r="B503" s="1">
        <x:v>43201.4467421296</x:v>
      </x:c>
      <x:c r="C503" s="6">
        <x:v>8.34967167833333</x:v>
      </x:c>
      <x:c r="D503" s="14" t="s">
        <x:v>77</x:v>
      </x:c>
      <x:c r="E503" s="15">
        <x:v>43194.5186144329</x:v>
      </x:c>
      <x:c r="F503" t="s">
        <x:v>82</x:v>
      </x:c>
      <x:c r="G503" s="6">
        <x:v>196.426643288896</x:v>
      </x:c>
      <x:c r="H503" t="s">
        <x:v>83</x:v>
      </x:c>
      <x:c r="I503" s="6">
        <x:v>27.174704074218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21.143</x:v>
      </x:c>
      <x:c r="R503" s="8">
        <x:v>123114.629024249</x:v>
      </x:c>
      <x:c r="S503" s="12">
        <x:v>265553.788767991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159143</x:v>
      </x:c>
      <x:c r="B504" s="1">
        <x:v>43201.4467540856</x:v>
      </x:c>
      <x:c r="C504" s="6">
        <x:v>8.36685590833333</x:v>
      </x:c>
      <x:c r="D504" s="14" t="s">
        <x:v>77</x:v>
      </x:c>
      <x:c r="E504" s="15">
        <x:v>43194.5186144329</x:v>
      </x:c>
      <x:c r="F504" t="s">
        <x:v>82</x:v>
      </x:c>
      <x:c r="G504" s="6">
        <x:v>196.326641895746</x:v>
      </x:c>
      <x:c r="H504" t="s">
        <x:v>83</x:v>
      </x:c>
      <x:c r="I504" s="6">
        <x:v>27.176989195149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21.148</x:v>
      </x:c>
      <x:c r="R504" s="8">
        <x:v>123123.044245465</x:v>
      </x:c>
      <x:c r="S504" s="12">
        <x:v>265555.119416017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159152</x:v>
      </x:c>
      <x:c r="B505" s="1">
        <x:v>43201.4467654282</x:v>
      </x:c>
      <x:c r="C505" s="6">
        <x:v>8.38319018666667</x:v>
      </x:c>
      <x:c r="D505" s="14" t="s">
        <x:v>77</x:v>
      </x:c>
      <x:c r="E505" s="15">
        <x:v>43194.5186144329</x:v>
      </x:c>
      <x:c r="F505" t="s">
        <x:v>82</x:v>
      </x:c>
      <x:c r="G505" s="6">
        <x:v>196.370668164835</x:v>
      </x:c>
      <x:c r="H505" t="s">
        <x:v>83</x:v>
      </x:c>
      <x:c r="I505" s="6">
        <x:v>27.1783722954156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21.145</x:v>
      </x:c>
      <x:c r="R505" s="8">
        <x:v>123121.754960722</x:v>
      </x:c>
      <x:c r="S505" s="12">
        <x:v>265543.726965955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159166</x:v>
      </x:c>
      <x:c r="B506" s="1">
        <x:v>43201.4467769329</x:v>
      </x:c>
      <x:c r="C506" s="6">
        <x:v>8.39977445</x:v>
      </x:c>
      <x:c r="D506" s="14" t="s">
        <x:v>77</x:v>
      </x:c>
      <x:c r="E506" s="15">
        <x:v>43194.5186144329</x:v>
      </x:c>
      <x:c r="F506" t="s">
        <x:v>82</x:v>
      </x:c>
      <x:c r="G506" s="6">
        <x:v>196.305709710003</x:v>
      </x:c>
      <x:c r="H506" t="s">
        <x:v>83</x:v>
      </x:c>
      <x:c r="I506" s="6">
        <x:v>27.1686304708846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21.152</x:v>
      </x:c>
      <x:c r="R506" s="8">
        <x:v>123119.184811835</x:v>
      </x:c>
      <x:c r="S506" s="12">
        <x:v>265553.520472808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159177</x:v>
      </x:c>
      <x:c r="B507" s="1">
        <x:v>43201.4467886574</x:v>
      </x:c>
      <x:c r="C507" s="6">
        <x:v>8.41664208333333</x:v>
      </x:c>
      <x:c r="D507" s="14" t="s">
        <x:v>77</x:v>
      </x:c>
      <x:c r="E507" s="15">
        <x:v>43194.5186144329</x:v>
      </x:c>
      <x:c r="F507" t="s">
        <x:v>82</x:v>
      </x:c>
      <x:c r="G507" s="6">
        <x:v>196.369943081362</x:v>
      </x:c>
      <x:c r="H507" t="s">
        <x:v>83</x:v>
      </x:c>
      <x:c r="I507" s="6">
        <x:v>27.1665257594223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21.149</x:v>
      </x:c>
      <x:c r="R507" s="8">
        <x:v>123119.511047309</x:v>
      </x:c>
      <x:c r="S507" s="12">
        <x:v>265538.738475115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159183</x:v>
      </x:c>
      <x:c r="B508" s="1">
        <x:v>43201.4468001157</x:v>
      </x:c>
      <x:c r="C508" s="6">
        <x:v>8.433142995</x:v>
      </x:c>
      <x:c r="D508" s="14" t="s">
        <x:v>77</x:v>
      </x:c>
      <x:c r="E508" s="15">
        <x:v>43194.5186144329</x:v>
      </x:c>
      <x:c r="F508" t="s">
        <x:v>82</x:v>
      </x:c>
      <x:c r="G508" s="6">
        <x:v>196.269819804056</x:v>
      </x:c>
      <x:c r="H508" t="s">
        <x:v>83</x:v>
      </x:c>
      <x:c r="I508" s="6">
        <x:v>27.1748243437019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21.152</x:v>
      </x:c>
      <x:c r="R508" s="8">
        <x:v>123126.081458273</x:v>
      </x:c>
      <x:c r="S508" s="12">
        <x:v>265542.233906516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159192</x:v>
      </x:c>
      <x:c r="B509" s="1">
        <x:v>43201.446812037</x:v>
      </x:c>
      <x:c r="C509" s="6">
        <x:v>8.45031067</x:v>
      </x:c>
      <x:c r="D509" s="14" t="s">
        <x:v>77</x:v>
      </x:c>
      <x:c r="E509" s="15">
        <x:v>43194.5186144329</x:v>
      </x:c>
      <x:c r="F509" t="s">
        <x:v>82</x:v>
      </x:c>
      <x:c r="G509" s="6">
        <x:v>196.245616449724</x:v>
      </x:c>
      <x:c r="H509" t="s">
        <x:v>83</x:v>
      </x:c>
      <x:c r="I509" s="6">
        <x:v>27.1909705610374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21.148</x:v>
      </x:c>
      <x:c r="R509" s="8">
        <x:v>123118.361603301</x:v>
      </x:c>
      <x:c r="S509" s="12">
        <x:v>265556.746749008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159201</x:v>
      </x:c>
      <x:c r="B510" s="1">
        <x:v>43201.4468231829</x:v>
      </x:c>
      <x:c r="C510" s="6">
        <x:v>8.46637825833333</x:v>
      </x:c>
      <x:c r="D510" s="14" t="s">
        <x:v>77</x:v>
      </x:c>
      <x:c r="E510" s="15">
        <x:v>43194.5186144329</x:v>
      </x:c>
      <x:c r="F510" t="s">
        <x:v>82</x:v>
      </x:c>
      <x:c r="G510" s="6">
        <x:v>196.260251906688</x:v>
      </x:c>
      <x:c r="H510" t="s">
        <x:v>83</x:v>
      </x:c>
      <x:c r="I510" s="6">
        <x:v>27.1884448906317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21.148</x:v>
      </x:c>
      <x:c r="R510" s="8">
        <x:v>123124.043402523</x:v>
      </x:c>
      <x:c r="S510" s="12">
        <x:v>265546.213021686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159210</x:v>
      </x:c>
      <x:c r="B511" s="1">
        <x:v>43201.4468347222</x:v>
      </x:c>
      <x:c r="C511" s="6">
        <x:v>8.482979215</x:v>
      </x:c>
      <x:c r="D511" s="14" t="s">
        <x:v>77</x:v>
      </x:c>
      <x:c r="E511" s="15">
        <x:v>43194.5186144329</x:v>
      </x:c>
      <x:c r="F511" t="s">
        <x:v>82</x:v>
      </x:c>
      <x:c r="G511" s="6">
        <x:v>196.213385769321</x:v>
      </x:c>
      <x:c r="H511" t="s">
        <x:v>83</x:v>
      </x:c>
      <x:c r="I511" s="6">
        <x:v>27.1965330561334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21.148</x:v>
      </x:c>
      <x:c r="R511" s="8">
        <x:v>123126.966779054</x:v>
      </x:c>
      <x:c r="S511" s="12">
        <x:v>265543.851364082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159227</x:v>
      </x:c>
      <x:c r="B512" s="1">
        <x:v>43201.4468464468</x:v>
      </x:c>
      <x:c r="C512" s="6">
        <x:v>8.49988014333333</x:v>
      </x:c>
      <x:c r="D512" s="14" t="s">
        <x:v>77</x:v>
      </x:c>
      <x:c r="E512" s="15">
        <x:v>43194.5186144329</x:v>
      </x:c>
      <x:c r="F512" t="s">
        <x:v>82</x:v>
      </x:c>
      <x:c r="G512" s="6">
        <x:v>196.271228903684</x:v>
      </x:c>
      <x:c r="H512" t="s">
        <x:v>83</x:v>
      </x:c>
      <x:c r="I512" s="6">
        <x:v>27.1865506390745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21.148</x:v>
      </x:c>
      <x:c r="R512" s="8">
        <x:v>123135.190535929</x:v>
      </x:c>
      <x:c r="S512" s="12">
        <x:v>265540.869135049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159230</x:v>
      </x:c>
      <x:c r="B513" s="1">
        <x:v>43201.4468579514</x:v>
      </x:c>
      <x:c r="C513" s="6">
        <x:v>8.51641438333333</x:v>
      </x:c>
      <x:c r="D513" s="14" t="s">
        <x:v>77</x:v>
      </x:c>
      <x:c r="E513" s="15">
        <x:v>43194.5186144329</x:v>
      </x:c>
      <x:c r="F513" t="s">
        <x:v>82</x:v>
      </x:c>
      <x:c r="G513" s="6">
        <x:v>196.266343274541</x:v>
      </x:c>
      <x:c r="H513" t="s">
        <x:v>83</x:v>
      </x:c>
      <x:c r="I513" s="6">
        <x:v>27.1814091045217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21.15</x:v>
      </x:c>
      <x:c r="R513" s="8">
        <x:v>123137.878164004</x:v>
      </x:c>
      <x:c r="S513" s="12">
        <x:v>265547.044941686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159244</x:v>
      </x:c>
      <x:c r="B514" s="1">
        <x:v>43201.4468694792</x:v>
      </x:c>
      <x:c r="C514" s="6">
        <x:v>8.53301536333333</x:v>
      </x:c>
      <x:c r="D514" s="14" t="s">
        <x:v>77</x:v>
      </x:c>
      <x:c r="E514" s="15">
        <x:v>43194.5186144329</x:v>
      </x:c>
      <x:c r="F514" t="s">
        <x:v>82</x:v>
      </x:c>
      <x:c r="G514" s="6">
        <x:v>196.199096192835</x:v>
      </x:c>
      <x:c r="H514" t="s">
        <x:v>83</x:v>
      </x:c>
      <x:c r="I514" s="6">
        <x:v>27.187031718734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21.152</x:v>
      </x:c>
      <x:c r="R514" s="8">
        <x:v>123146.3993726</x:v>
      </x:c>
      <x:c r="S514" s="12">
        <x:v>265548.900322782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159253</x:v>
      </x:c>
      <x:c r="B515" s="1">
        <x:v>43201.4468812847</x:v>
      </x:c>
      <x:c r="C515" s="6">
        <x:v>8.55003297166667</x:v>
      </x:c>
      <x:c r="D515" s="14" t="s">
        <x:v>77</x:v>
      </x:c>
      <x:c r="E515" s="15">
        <x:v>43194.5186144329</x:v>
      </x:c>
      <x:c r="F515" t="s">
        <x:v>82</x:v>
      </x:c>
      <x:c r="G515" s="6">
        <x:v>196.143798305034</x:v>
      </x:c>
      <x:c r="H515" t="s">
        <x:v>83</x:v>
      </x:c>
      <x:c r="I515" s="6">
        <x:v>27.19956988167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21.151</x:v>
      </x:c>
      <x:c r="R515" s="8">
        <x:v>123136.990703915</x:v>
      </x:c>
      <x:c r="S515" s="12">
        <x:v>265551.41235418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159266</x:v>
      </x:c>
      <x:c r="B516" s="1">
        <x:v>43201.4468926273</x:v>
      </x:c>
      <x:c r="C516" s="6">
        <x:v>8.566367215</x:v>
      </x:c>
      <x:c r="D516" s="14" t="s">
        <x:v>77</x:v>
      </x:c>
      <x:c r="E516" s="15">
        <x:v>43194.5186144329</x:v>
      </x:c>
      <x:c r="F516" t="s">
        <x:v>82</x:v>
      </x:c>
      <x:c r="G516" s="6">
        <x:v>196.191696533655</x:v>
      </x:c>
      <x:c r="H516" t="s">
        <x:v>83</x:v>
      </x:c>
      <x:c r="I516" s="6">
        <x:v>27.1972847453667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21.149</x:v>
      </x:c>
      <x:c r="R516" s="8">
        <x:v>123141.193864682</x:v>
      </x:c>
      <x:c r="S516" s="12">
        <x:v>265534.605543978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159273</x:v>
      </x:c>
      <x:c r="B517" s="1">
        <x:v>43201.4469042477</x:v>
      </x:c>
      <x:c r="C517" s="6">
        <x:v>8.583084805</x:v>
      </x:c>
      <x:c r="D517" s="14" t="s">
        <x:v>77</x:v>
      </x:c>
      <x:c r="E517" s="15">
        <x:v>43194.5186144329</x:v>
      </x:c>
      <x:c r="F517" t="s">
        <x:v>82</x:v>
      </x:c>
      <x:c r="G517" s="6">
        <x:v>196.270342445943</x:v>
      </x:c>
      <x:c r="H517" t="s">
        <x:v>83</x:v>
      </x:c>
      <x:c r="I517" s="6">
        <x:v>27.1747341415889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21.152</x:v>
      </x:c>
      <x:c r="R517" s="8">
        <x:v>123141.973363638</x:v>
      </x:c>
      <x:c r="S517" s="12">
        <x:v>265543.7978586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159279</x:v>
      </x:c>
      <x:c r="B518" s="1">
        <x:v>43201.4469155903</x:v>
      </x:c>
      <x:c r="C518" s="6">
        <x:v>8.59941911833333</x:v>
      </x:c>
      <x:c r="D518" s="14" t="s">
        <x:v>77</x:v>
      </x:c>
      <x:c r="E518" s="15">
        <x:v>43194.5186144329</x:v>
      </x:c>
      <x:c r="F518" t="s">
        <x:v>82</x:v>
      </x:c>
      <x:c r="G518" s="6">
        <x:v>196.177933332045</x:v>
      </x:c>
      <x:c r="H518" t="s">
        <x:v>83</x:v>
      </x:c>
      <x:c r="I518" s="6">
        <x:v>27.1876932033779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21.153</x:v>
      </x:c>
      <x:c r="R518" s="8">
        <x:v>123142.210558748</x:v>
      </x:c>
      <x:c r="S518" s="12">
        <x:v>265530.015356447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159293</x:v>
      </x:c>
      <x:c r="B519" s="1">
        <x:v>43201.4469274306</x:v>
      </x:c>
      <x:c r="C519" s="6">
        <x:v>8.61650340666667</x:v>
      </x:c>
      <x:c r="D519" s="14" t="s">
        <x:v>77</x:v>
      </x:c>
      <x:c r="E519" s="15">
        <x:v>43194.5186144329</x:v>
      </x:c>
      <x:c r="F519" t="s">
        <x:v>82</x:v>
      </x:c>
      <x:c r="G519" s="6">
        <x:v>196.207456854372</x:v>
      </x:c>
      <x:c r="H519" t="s">
        <x:v>83</x:v>
      </x:c>
      <x:c r="I519" s="6">
        <x:v>27.1855884799625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21.152</x:v>
      </x:c>
      <x:c r="R519" s="8">
        <x:v>123146.714196775</x:v>
      </x:c>
      <x:c r="S519" s="12">
        <x:v>265533.937718382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159301</x:v>
      </x:c>
      <x:c r="B520" s="1">
        <x:v>43201.4469392361</x:v>
      </x:c>
      <x:c r="C520" s="6">
        <x:v>8.63350431</x:v>
      </x:c>
      <x:c r="D520" s="14" t="s">
        <x:v>77</x:v>
      </x:c>
      <x:c r="E520" s="15">
        <x:v>43194.5186144329</x:v>
      </x:c>
      <x:c r="F520" t="s">
        <x:v>82</x:v>
      </x:c>
      <x:c r="G520" s="6">
        <x:v>196.149894349976</x:v>
      </x:c>
      <x:c r="H520" t="s">
        <x:v>83</x:v>
      </x:c>
      <x:c r="I520" s="6">
        <x:v>27.1865506390745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21.155</x:v>
      </x:c>
      <x:c r="R520" s="8">
        <x:v>123153.51847208</x:v>
      </x:c>
      <x:c r="S520" s="12">
        <x:v>265547.590566019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159312</x:v>
      </x:c>
      <x:c r="B521" s="1">
        <x:v>43201.4469504282</x:v>
      </x:c>
      <x:c r="C521" s="6">
        <x:v>8.64962191</x:v>
      </x:c>
      <x:c r="D521" s="14" t="s">
        <x:v>77</x:v>
      </x:c>
      <x:c r="E521" s="15">
        <x:v>43194.5186144329</x:v>
      </x:c>
      <x:c r="F521" t="s">
        <x:v>82</x:v>
      </x:c>
      <x:c r="G521" s="6">
        <x:v>196.202924378881</x:v>
      </x:c>
      <x:c r="H521" t="s">
        <x:v>83</x:v>
      </x:c>
      <x:c r="I521" s="6">
        <x:v>27.1803868120405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21.154</x:v>
      </x:c>
      <x:c r="R521" s="8">
        <x:v>123150.084812924</x:v>
      </x:c>
      <x:c r="S521" s="12">
        <x:v>265552.322710069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159326</x:v>
      </x:c>
      <x:c r="B522" s="1">
        <x:v>43201.4469623843</x:v>
      </x:c>
      <x:c r="C522" s="6">
        <x:v>8.66678956166667</x:v>
      </x:c>
      <x:c r="D522" s="14" t="s">
        <x:v>77</x:v>
      </x:c>
      <x:c r="E522" s="15">
        <x:v>43194.5186144329</x:v>
      </x:c>
      <x:c r="F522" t="s">
        <x:v>82</x:v>
      </x:c>
      <x:c r="G522" s="6">
        <x:v>196.231927492442</x:v>
      </x:c>
      <x:c r="H522" t="s">
        <x:v>83</x:v>
      </x:c>
      <x:c r="I522" s="6">
        <x:v>27.1783722954156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21.153</x:v>
      </x:c>
      <x:c r="R522" s="8">
        <x:v>123151.459697238</x:v>
      </x:c>
      <x:c r="S522" s="12">
        <x:v>265544.777935412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159329</x:v>
      </x:c>
      <x:c r="B523" s="1">
        <x:v>43201.4469736921</x:v>
      </x:c>
      <x:c r="C523" s="6">
        <x:v>8.68309051166667</x:v>
      </x:c>
      <x:c r="D523" s="14" t="s">
        <x:v>77</x:v>
      </x:c>
      <x:c r="E523" s="15">
        <x:v>43194.5186144329</x:v>
      </x:c>
      <x:c r="F523" t="s">
        <x:v>82</x:v>
      </x:c>
      <x:c r="G523" s="6">
        <x:v>196.199007473341</x:v>
      </x:c>
      <x:c r="H523" t="s">
        <x:v>83</x:v>
      </x:c>
      <x:c r="I523" s="6">
        <x:v>27.1840550394481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21.153</x:v>
      </x:c>
      <x:c r="R523" s="8">
        <x:v>123150.353174501</x:v>
      </x:c>
      <x:c r="S523" s="12">
        <x:v>265549.984509829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159341</x:v>
      </x:c>
      <x:c r="B524" s="1">
        <x:v>43201.4469851042</x:v>
      </x:c>
      <x:c r="C524" s="6">
        <x:v>8.69950806</x:v>
      </x:c>
      <x:c r="D524" s="14" t="s">
        <x:v>77</x:v>
      </x:c>
      <x:c r="E524" s="15">
        <x:v>43194.5186144329</x:v>
      </x:c>
      <x:c r="F524" t="s">
        <x:v>82</x:v>
      </x:c>
      <x:c r="G524" s="6">
        <x:v>196.220599945193</x:v>
      </x:c>
      <x:c r="H524" t="s">
        <x:v>83</x:v>
      </x:c>
      <x:c r="I524" s="6">
        <x:v>27.1743432657922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21.155</x:v>
      </x:c>
      <x:c r="R524" s="8">
        <x:v>123149.751241262</x:v>
      </x:c>
      <x:c r="S524" s="12">
        <x:v>265542.80874021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159355</x:v>
      </x:c>
      <x:c r="B525" s="1">
        <x:v>43201.4469969907</x:v>
      </x:c>
      <x:c r="C525" s="6">
        <x:v>8.716642395</x:v>
      </x:c>
      <x:c r="D525" s="14" t="s">
        <x:v>77</x:v>
      </x:c>
      <x:c r="E525" s="15">
        <x:v>43194.5186144329</x:v>
      </x:c>
      <x:c r="F525" t="s">
        <x:v>82</x:v>
      </x:c>
      <x:c r="G525" s="6">
        <x:v>196.243159320388</x:v>
      </x:c>
      <x:c r="H525" t="s">
        <x:v>83</x:v>
      </x:c>
      <x:c r="I525" s="6">
        <x:v>27.1734412448973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21.154</x:v>
      </x:c>
      <x:c r="R525" s="8">
        <x:v>123158.157935979</x:v>
      </x:c>
      <x:c r="S525" s="12">
        <x:v>265541.464197488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159359</x:v>
      </x:c>
      <x:c r="B526" s="1">
        <x:v>43201.4470090278</x:v>
      </x:c>
      <x:c r="C526" s="6">
        <x:v>8.73399339666667</x:v>
      </x:c>
      <x:c r="D526" s="14" t="s">
        <x:v>77</x:v>
      </x:c>
      <x:c r="E526" s="15">
        <x:v>43194.5186144329</x:v>
      </x:c>
      <x:c r="F526" t="s">
        <x:v>82</x:v>
      </x:c>
      <x:c r="G526" s="6">
        <x:v>196.231320682558</x:v>
      </x:c>
      <x:c r="H526" t="s">
        <x:v>83</x:v>
      </x:c>
      <x:c r="I526" s="6">
        <x:v>27.1814692393832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21.152</x:v>
      </x:c>
      <x:c r="R526" s="8">
        <x:v>123156.429511805</x:v>
      </x:c>
      <x:c r="S526" s="12">
        <x:v>265542.900393467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159372</x:v>
      </x:c>
      <x:c r="B527" s="1">
        <x:v>43201.4470202199</x:v>
      </x:c>
      <x:c r="C527" s="6">
        <x:v>8.75009426833333</x:v>
      </x:c>
      <x:c r="D527" s="14" t="s">
        <x:v>77</x:v>
      </x:c>
      <x:c r="E527" s="15">
        <x:v>43194.5186144329</x:v>
      </x:c>
      <x:c r="F527" t="s">
        <x:v>82</x:v>
      </x:c>
      <x:c r="G527" s="6">
        <x:v>196.134396963701</x:v>
      </x:c>
      <x:c r="H527" t="s">
        <x:v>83</x:v>
      </x:c>
      <x:c r="I527" s="6">
        <x:v>27.1832432182832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21.157</x:v>
      </x:c>
      <x:c r="R527" s="8">
        <x:v>123156.258800696</x:v>
      </x:c>
      <x:c r="S527" s="12">
        <x:v>265542.896669248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159384</x:v>
      </x:c>
      <x:c r="B528" s="1">
        <x:v>43201.4470319097</x:v>
      </x:c>
      <x:c r="C528" s="6">
        <x:v>8.76691185666667</x:v>
      </x:c>
      <x:c r="D528" s="14" t="s">
        <x:v>77</x:v>
      </x:c>
      <x:c r="E528" s="15">
        <x:v>43194.5186144329</x:v>
      </x:c>
      <x:c r="F528" t="s">
        <x:v>82</x:v>
      </x:c>
      <x:c r="G528" s="6">
        <x:v>196.188031785907</x:v>
      </x:c>
      <x:c r="H528" t="s">
        <x:v>83</x:v>
      </x:c>
      <x:c r="I528" s="6">
        <x:v>27.1799658681684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21.155</x:v>
      </x:c>
      <x:c r="R528" s="8">
        <x:v>123163.162329691</x:v>
      </x:c>
      <x:c r="S528" s="12">
        <x:v>265542.834045102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159389</x:v>
      </x:c>
      <x:c r="B529" s="1">
        <x:v>43201.4470432523</x:v>
      </x:c>
      <x:c r="C529" s="6">
        <x:v>8.783279475</x:v>
      </x:c>
      <x:c r="D529" s="14" t="s">
        <x:v>77</x:v>
      </x:c>
      <x:c r="E529" s="15">
        <x:v>43194.5186144329</x:v>
      </x:c>
      <x:c r="F529" t="s">
        <x:v>82</x:v>
      </x:c>
      <x:c r="G529" s="6">
        <x:v>196.08712670056</x:v>
      </x:c>
      <x:c r="H529" t="s">
        <x:v>83</x:v>
      </x:c>
      <x:c r="I529" s="6">
        <x:v>27.1943982596281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21.156</x:v>
      </x:c>
      <x:c r="R529" s="8">
        <x:v>123165.292176153</x:v>
      </x:c>
      <x:c r="S529" s="12">
        <x:v>265533.651348865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159401</x:v>
      </x:c>
      <x:c r="B530" s="1">
        <x:v>43201.4470547454</x:v>
      </x:c>
      <x:c r="C530" s="6">
        <x:v>8.79983042166667</x:v>
      </x:c>
      <x:c r="D530" s="14" t="s">
        <x:v>77</x:v>
      </x:c>
      <x:c r="E530" s="15">
        <x:v>43194.5186144329</x:v>
      </x:c>
      <x:c r="F530" t="s">
        <x:v>82</x:v>
      </x:c>
      <x:c r="G530" s="6">
        <x:v>196.077992541328</x:v>
      </x:c>
      <x:c r="H530" t="s">
        <x:v>83</x:v>
      </x:c>
      <x:c r="I530" s="6">
        <x:v>27.187001651253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21.159</x:v>
      </x:c>
      <x:c r="R530" s="8">
        <x:v>123171.01399595</x:v>
      </x:c>
      <x:c r="S530" s="12">
        <x:v>265542.537950521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159409</x:v>
      </x:c>
      <x:c r="B531" s="1">
        <x:v>43201.447066088</x:v>
      </x:c>
      <x:c r="C531" s="6">
        <x:v>8.81616464166667</x:v>
      </x:c>
      <x:c r="D531" s="14" t="s">
        <x:v>77</x:v>
      </x:c>
      <x:c r="E531" s="15">
        <x:v>43194.5186144329</x:v>
      </x:c>
      <x:c r="F531" t="s">
        <x:v>82</x:v>
      </x:c>
      <x:c r="G531" s="6">
        <x:v>196.276696761561</x:v>
      </x:c>
      <x:c r="H531" t="s">
        <x:v>83</x:v>
      </x:c>
      <x:c r="I531" s="6">
        <x:v>27.1706449816634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21.153</x:v>
      </x:c>
      <x:c r="R531" s="8">
        <x:v>123167.74982161</x:v>
      </x:c>
      <x:c r="S531" s="12">
        <x:v>265535.607474243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159428</x:v>
      </x:c>
      <x:c r="B532" s="1">
        <x:v>43201.447078044</x:v>
      </x:c>
      <x:c r="C532" s="6">
        <x:v>8.83338231666667</x:v>
      </x:c>
      <x:c r="D532" s="14" t="s">
        <x:v>77</x:v>
      </x:c>
      <x:c r="E532" s="15">
        <x:v>43194.5186144329</x:v>
      </x:c>
      <x:c r="F532" t="s">
        <x:v>82</x:v>
      </x:c>
      <x:c r="G532" s="6">
        <x:v>196.047451689356</x:v>
      </x:c>
      <x:c r="H532" t="s">
        <x:v>83</x:v>
      </x:c>
      <x:c r="I532" s="6">
        <x:v>27.1833033531775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21.162</x:v>
      </x:c>
      <x:c r="R532" s="8">
        <x:v>123176.477299882</x:v>
      </x:c>
      <x:c r="S532" s="12">
        <x:v>265532.80257402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159435</x:v>
      </x:c>
      <x:c r="B533" s="1">
        <x:v>43201.4470892708</x:v>
      </x:c>
      <x:c r="C533" s="6">
        <x:v>8.84954995</x:v>
      </x:c>
      <x:c r="D533" s="14" t="s">
        <x:v>77</x:v>
      </x:c>
      <x:c r="E533" s="15">
        <x:v>43194.5186144329</x:v>
      </x:c>
      <x:c r="F533" t="s">
        <x:v>82</x:v>
      </x:c>
      <x:c r="G533" s="6">
        <x:v>196.134048518955</x:v>
      </x:c>
      <x:c r="H533" t="s">
        <x:v>83</x:v>
      </x:c>
      <x:c r="I533" s="6">
        <x:v>27.1892867805554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21.155</x:v>
      </x:c>
      <x:c r="R533" s="8">
        <x:v>123179.282014008</x:v>
      </x:c>
      <x:c r="S533" s="12">
        <x:v>265539.510155914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159441</x:v>
      </x:c>
      <x:c r="B534" s="1">
        <x:v>43201.4471007755</x:v>
      </x:c>
      <x:c r="C534" s="6">
        <x:v>8.866067485</x:v>
      </x:c>
      <x:c r="D534" s="14" t="s">
        <x:v>77</x:v>
      </x:c>
      <x:c r="E534" s="15">
        <x:v>43194.5186144329</x:v>
      </x:c>
      <x:c r="F534" t="s">
        <x:v>82</x:v>
      </x:c>
      <x:c r="G534" s="6">
        <x:v>196.145976118474</x:v>
      </x:c>
      <x:c r="H534" t="s">
        <x:v>83</x:v>
      </x:c>
      <x:c r="I534" s="6">
        <x:v>27.1842354441783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21.156</x:v>
      </x:c>
      <x:c r="R534" s="8">
        <x:v>123161.737192579</x:v>
      </x:c>
      <x:c r="S534" s="12">
        <x:v>265541.0508311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159450</x:v>
      </x:c>
      <x:c r="B535" s="1">
        <x:v>43201.4471129977</x:v>
      </x:c>
      <x:c r="C535" s="6">
        <x:v>8.88370184666667</x:v>
      </x:c>
      <x:c r="D535" s="14" t="s">
        <x:v>77</x:v>
      </x:c>
      <x:c r="E535" s="15">
        <x:v>43194.5186144329</x:v>
      </x:c>
      <x:c r="F535" t="s">
        <x:v>82</x:v>
      </x:c>
      <x:c r="G535" s="6">
        <x:v>196.072425534219</x:v>
      </x:c>
      <x:c r="H535" t="s">
        <x:v>83</x:v>
      </x:c>
      <x:c r="I535" s="6">
        <x:v>27.1819803857497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21.161</x:v>
      </x:c>
      <x:c r="R535" s="8">
        <x:v>123178.029090609</x:v>
      </x:c>
      <x:c r="S535" s="12">
        <x:v>265532.619781682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159467</x:v>
      </x:c>
      <x:c r="B536" s="1">
        <x:v>43201.4471243403</x:v>
      </x:c>
      <x:c r="C536" s="6">
        <x:v>8.900052725</x:v>
      </x:c>
      <x:c r="D536" s="14" t="s">
        <x:v>77</x:v>
      </x:c>
      <x:c r="E536" s="15">
        <x:v>43194.5186144329</x:v>
      </x:c>
      <x:c r="F536" t="s">
        <x:v>82</x:v>
      </x:c>
      <x:c r="G536" s="6">
        <x:v>196.093833424913</x:v>
      </x:c>
      <x:c r="H536" t="s">
        <x:v>83</x:v>
      </x:c>
      <x:c r="I536" s="6">
        <x:v>27.1842655116343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21.159</x:v>
      </x:c>
      <x:c r="R536" s="8">
        <x:v>123185.989615204</x:v>
      </x:c>
      <x:c r="S536" s="12">
        <x:v>265541.148122489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159470</x:v>
      </x:c>
      <x:c r="B537" s="1">
        <x:v>43201.4471360301</x:v>
      </x:c>
      <x:c r="C537" s="6">
        <x:v>8.91685367833333</x:v>
      </x:c>
      <x:c r="D537" s="14" t="s">
        <x:v>77</x:v>
      </x:c>
      <x:c r="E537" s="15">
        <x:v>43194.5186144329</x:v>
      </x:c>
      <x:c r="F537" t="s">
        <x:v>82</x:v>
      </x:c>
      <x:c r="G537" s="6">
        <x:v>196.155379020139</x:v>
      </x:c>
      <x:c r="H537" t="s">
        <x:v>83</x:v>
      </x:c>
      <x:c r="I537" s="6">
        <x:v>27.1826118019571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21.156</x:v>
      </x:c>
      <x:c r="R537" s="8">
        <x:v>123181.283776524</x:v>
      </x:c>
      <x:c r="S537" s="12">
        <x:v>265535.074430233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159479</x:v>
      </x:c>
      <x:c r="B538" s="1">
        <x:v>43201.4471477662</x:v>
      </x:c>
      <x:c r="C538" s="6">
        <x:v>8.93373798333333</x:v>
      </x:c>
      <x:c r="D538" s="14" t="s">
        <x:v>77</x:v>
      </x:c>
      <x:c r="E538" s="15">
        <x:v>43194.5186144329</x:v>
      </x:c>
      <x:c r="F538" t="s">
        <x:v>82</x:v>
      </x:c>
      <x:c r="G538" s="6">
        <x:v>196.03674593772</x:v>
      </x:c>
      <x:c r="H538" t="s">
        <x:v>83</x:v>
      </x:c>
      <x:c r="I538" s="6">
        <x:v>27.1881442157096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21.161</x:v>
      </x:c>
      <x:c r="R538" s="8">
        <x:v>123195.436874778</x:v>
      </x:c>
      <x:c r="S538" s="12">
        <x:v>265534.221677286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159495</x:v>
      </x:c>
      <x:c r="B539" s="1">
        <x:v>43201.4471589468</x:v>
      </x:c>
      <x:c r="C539" s="6">
        <x:v>8.94987224166667</x:v>
      </x:c>
      <x:c r="D539" s="14" t="s">
        <x:v>77</x:v>
      </x:c>
      <x:c r="E539" s="15">
        <x:v>43194.5186144329</x:v>
      </x:c>
      <x:c r="F539" t="s">
        <x:v>82</x:v>
      </x:c>
      <x:c r="G539" s="6">
        <x:v>196.116811987818</x:v>
      </x:c>
      <x:c r="H539" t="s">
        <x:v>83</x:v>
      </x:c>
      <x:c r="I539" s="6">
        <x:v>27.1862800317963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21.157</x:v>
      </x:c>
      <x:c r="R539" s="8">
        <x:v>123191.315110983</x:v>
      </x:c>
      <x:c r="S539" s="12">
        <x:v>265538.104573737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159502</x:v>
      </x:c>
      <x:c r="B540" s="1">
        <x:v>43201.4471704514</x:v>
      </x:c>
      <x:c r="C540" s="6">
        <x:v>8.96640647</x:v>
      </x:c>
      <x:c r="D540" s="14" t="s">
        <x:v>77</x:v>
      </x:c>
      <x:c r="E540" s="15">
        <x:v>43194.5186144329</x:v>
      </x:c>
      <x:c r="F540" t="s">
        <x:v>82</x:v>
      </x:c>
      <x:c r="G540" s="6">
        <x:v>196.058327304196</x:v>
      </x:c>
      <x:c r="H540" t="s">
        <x:v>83</x:v>
      </x:c>
      <x:c r="I540" s="6">
        <x:v>27.184415848918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21.161</x:v>
      </x:c>
      <x:c r="R540" s="8">
        <x:v>123188.760787298</x:v>
      </x:c>
      <x:c r="S540" s="12">
        <x:v>265545.109336199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159512</x:v>
      </x:c>
      <x:c r="B541" s="1">
        <x:v>43201.4471818287</x:v>
      </x:c>
      <x:c r="C541" s="6">
        <x:v>8.982790725</x:v>
      </x:c>
      <x:c r="D541" s="14" t="s">
        <x:v>77</x:v>
      </x:c>
      <x:c r="E541" s="15">
        <x:v>43194.5186144329</x:v>
      </x:c>
      <x:c r="F541" t="s">
        <x:v>82</x:v>
      </x:c>
      <x:c r="G541" s="6">
        <x:v>196.079125478781</x:v>
      </x:c>
      <x:c r="H541" t="s">
        <x:v>83</x:v>
      </x:c>
      <x:c r="I541" s="6">
        <x:v>27.1838144998233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21.16</x:v>
      </x:c>
      <x:c r="R541" s="8">
        <x:v>123196.695278055</x:v>
      </x:c>
      <x:c r="S541" s="12">
        <x:v>265535.76300463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159520</x:v>
      </x:c>
      <x:c r="B542" s="1">
        <x:v>43201.4471935995</x:v>
      </x:c>
      <x:c r="C542" s="6">
        <x:v>8.99974173166667</x:v>
      </x:c>
      <x:c r="D542" s="14" t="s">
        <x:v>77</x:v>
      </x:c>
      <x:c r="E542" s="15">
        <x:v>43194.5186144329</x:v>
      </x:c>
      <x:c r="F542" t="s">
        <x:v>82</x:v>
      </x:c>
      <x:c r="G542" s="6">
        <x:v>196.06615586923</x:v>
      </x:c>
      <x:c r="H542" t="s">
        <x:v>83</x:v>
      </x:c>
      <x:c r="I542" s="6">
        <x:v>27.1890462405559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21.159</x:v>
      </x:c>
      <x:c r="R542" s="8">
        <x:v>123191.870367565</x:v>
      </x:c>
      <x:c r="S542" s="12">
        <x:v>265530.613801503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159538</x:v>
      </x:c>
      <x:c r="B543" s="1">
        <x:v>43201.4472054745</x:v>
      </x:c>
      <x:c r="C543" s="6">
        <x:v>9.01685934</x:v>
      </x:c>
      <x:c r="D543" s="14" t="s">
        <x:v>77</x:v>
      </x:c>
      <x:c r="E543" s="15">
        <x:v>43194.5186144329</x:v>
      </x:c>
      <x:c r="F543" t="s">
        <x:v>82</x:v>
      </x:c>
      <x:c r="G543" s="6">
        <x:v>196.067466484078</x:v>
      </x:c>
      <x:c r="H543" t="s">
        <x:v>83</x:v>
      </x:c>
      <x:c r="I543" s="6">
        <x:v>27.1798455985004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21.162</x:v>
      </x:c>
      <x:c r="R543" s="8">
        <x:v>123194.220354736</x:v>
      </x:c>
      <x:c r="S543" s="12">
        <x:v>265538.154296437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159548</x:v>
      </x:c>
      <x:c r="B544" s="1">
        <x:v>43201.4472173611</x:v>
      </x:c>
      <x:c r="C544" s="6">
        <x:v>9.033960275</x:v>
      </x:c>
      <x:c r="D544" s="14" t="s">
        <x:v>77</x:v>
      </x:c>
      <x:c r="E544" s="15">
        <x:v>43194.5186144329</x:v>
      </x:c>
      <x:c r="F544" t="s">
        <x:v>82</x:v>
      </x:c>
      <x:c r="G544" s="6">
        <x:v>196.097142332225</x:v>
      </x:c>
      <x:c r="H544" t="s">
        <x:v>83</x:v>
      </x:c>
      <x:c r="I544" s="6">
        <x:v>27.177710812608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21.161</x:v>
      </x:c>
      <x:c r="R544" s="8">
        <x:v>123195.228713071</x:v>
      </x:c>
      <x:c r="S544" s="12">
        <x:v>265533.095633594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159554</x:v>
      </x:c>
      <x:c r="B545" s="1">
        <x:v>43201.447228125</x:v>
      </x:c>
      <x:c r="C545" s="6">
        <x:v>9.049461145</x:v>
      </x:c>
      <x:c r="D545" s="14" t="s">
        <x:v>77</x:v>
      </x:c>
      <x:c r="E545" s="15">
        <x:v>43194.5186144329</x:v>
      </x:c>
      <x:c r="F545" t="s">
        <x:v>82</x:v>
      </x:c>
      <x:c r="G545" s="6">
        <x:v>196.089223768958</x:v>
      </x:c>
      <x:c r="H545" t="s">
        <x:v>83</x:v>
      </x:c>
      <x:c r="I545" s="6">
        <x:v>27.1701037696935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21.164</x:v>
      </x:c>
      <x:c r="R545" s="8">
        <x:v>123195.922226208</x:v>
      </x:c>
      <x:c r="S545" s="12">
        <x:v>265538.741521618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159563</x:v>
      </x:c>
      <x:c r="B546" s="1">
        <x:v>43201.4472401273</x:v>
      </x:c>
      <x:c r="C546" s="6">
        <x:v>9.06674544333333</x:v>
      </x:c>
      <x:c r="D546" s="14" t="s">
        <x:v>77</x:v>
      </x:c>
      <x:c r="E546" s="15">
        <x:v>43194.5186144329</x:v>
      </x:c>
      <x:c r="F546" t="s">
        <x:v>82</x:v>
      </x:c>
      <x:c r="G546" s="6">
        <x:v>196.122295533507</x:v>
      </x:c>
      <x:c r="H546" t="s">
        <x:v>83</x:v>
      </x:c>
      <x:c r="I546" s="6">
        <x:v>27.170374375668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21.162</x:v>
      </x:c>
      <x:c r="R546" s="8">
        <x:v>123195.201416469</x:v>
      </x:c>
      <x:c r="S546" s="12">
        <x:v>265531.099035019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159577</x:v>
      </x:c>
      <x:c r="B547" s="1">
        <x:v>43201.4472516551</x:v>
      </x:c>
      <x:c r="C547" s="6">
        <x:v>9.08334637666667</x:v>
      </x:c>
      <x:c r="D547" s="14" t="s">
        <x:v>77</x:v>
      </x:c>
      <x:c r="E547" s="15">
        <x:v>43194.5186144329</x:v>
      </x:c>
      <x:c r="F547" t="s">
        <x:v>82</x:v>
      </x:c>
      <x:c r="G547" s="6">
        <x:v>196.052235653578</x:v>
      </x:c>
      <x:c r="H547" t="s">
        <x:v>83</x:v>
      </x:c>
      <x:c r="I547" s="6">
        <x:v>27.1854682100929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21.161</x:v>
      </x:c>
      <x:c r="R547" s="8">
        <x:v>123199.173946321</x:v>
      </x:c>
      <x:c r="S547" s="12">
        <x:v>265522.998792271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159583</x:v>
      </x:c>
      <x:c r="B548" s="1">
        <x:v>43201.4472628125</x:v>
      </x:c>
      <x:c r="C548" s="6">
        <x:v>9.09944731666667</x:v>
      </x:c>
      <x:c r="D548" s="14" t="s">
        <x:v>77</x:v>
      </x:c>
      <x:c r="E548" s="15">
        <x:v>43194.5186144329</x:v>
      </x:c>
      <x:c r="F548" t="s">
        <x:v>82</x:v>
      </x:c>
      <x:c r="G548" s="6">
        <x:v>195.904089791205</x:v>
      </x:c>
      <x:c r="H548" t="s">
        <x:v>83</x:v>
      </x:c>
      <x:c r="I548" s="6">
        <x:v>27.2020955604467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21.164</x:v>
      </x:c>
      <x:c r="R548" s="8">
        <x:v>123200.309006048</x:v>
      </x:c>
      <x:c r="S548" s="12">
        <x:v>265534.750691808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159591</x:v>
      </x:c>
      <x:c r="B549" s="1">
        <x:v>43201.4472745718</x:v>
      </x:c>
      <x:c r="C549" s="6">
        <x:v>9.11638164333333</x:v>
      </x:c>
      <x:c r="D549" s="14" t="s">
        <x:v>77</x:v>
      </x:c>
      <x:c r="E549" s="15">
        <x:v>43194.5186144329</x:v>
      </x:c>
      <x:c r="F549" t="s">
        <x:v>82</x:v>
      </x:c>
      <x:c r="G549" s="6">
        <x:v>196.055279299881</x:v>
      </x:c>
      <x:c r="H549" t="s">
        <x:v>83</x:v>
      </x:c>
      <x:c r="I549" s="6">
        <x:v>27.1879337432802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21.16</x:v>
      </x:c>
      <x:c r="R549" s="8">
        <x:v>123197.686900775</x:v>
      </x:c>
      <x:c r="S549" s="12">
        <x:v>265530.849118815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159605</x:v>
      </x:c>
      <x:c r="B550" s="1">
        <x:v>43201.4472863426</x:v>
      </x:c>
      <x:c r="C550" s="6">
        <x:v>9.13329921833333</x:v>
      </x:c>
      <x:c r="D550" s="14" t="s">
        <x:v>77</x:v>
      </x:c>
      <x:c r="E550" s="15">
        <x:v>43194.5186144329</x:v>
      </x:c>
      <x:c r="F550" t="s">
        <x:v>82</x:v>
      </x:c>
      <x:c r="G550" s="6">
        <x:v>196.021527054357</x:v>
      </x:c>
      <x:c r="H550" t="s">
        <x:v>83</x:v>
      </x:c>
      <x:c r="I550" s="6">
        <x:v>27.181799981141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21.164</x:v>
      </x:c>
      <x:c r="R550" s="8">
        <x:v>123207.367660258</x:v>
      </x:c>
      <x:c r="S550" s="12">
        <x:v>265516.022467032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159609</x:v>
      </x:c>
      <x:c r="B551" s="1">
        <x:v>43201.4472981481</x:v>
      </x:c>
      <x:c r="C551" s="6">
        <x:v>9.15030020333333</x:v>
      </x:c>
      <x:c r="D551" s="14" t="s">
        <x:v>77</x:v>
      </x:c>
      <x:c r="E551" s="15">
        <x:v>43194.5186144329</x:v>
      </x:c>
      <x:c r="F551" t="s">
        <x:v>82</x:v>
      </x:c>
      <x:c r="G551" s="6">
        <x:v>196.075036380407</x:v>
      </x:c>
      <x:c r="H551" t="s">
        <x:v>83</x:v>
      </x:c>
      <x:c r="I551" s="6">
        <x:v>27.1815293742461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21.161</x:v>
      </x:c>
      <x:c r="R551" s="8">
        <x:v>123207.831161442</x:v>
      </x:c>
      <x:c r="S551" s="12">
        <x:v>265520.259329676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159622</x:v>
      </x:c>
      <x:c r="B552" s="1">
        <x:v>43201.447309375</x:v>
      </x:c>
      <x:c r="C552" s="6">
        <x:v>9.16646777833333</x:v>
      </x:c>
      <x:c r="D552" s="14" t="s">
        <x:v>77</x:v>
      </x:c>
      <x:c r="E552" s="15">
        <x:v>43194.5186144329</x:v>
      </x:c>
      <x:c r="F552" t="s">
        <x:v>82</x:v>
      </x:c>
      <x:c r="G552" s="6">
        <x:v>195.984646605558</x:v>
      </x:c>
      <x:c r="H552" t="s">
        <x:v>83</x:v>
      </x:c>
      <x:c r="I552" s="6">
        <x:v>27.1821908578058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21.166</x:v>
      </x:c>
      <x:c r="R552" s="8">
        <x:v>123211.9362293</x:v>
      </x:c>
      <x:c r="S552" s="12">
        <x:v>265515.610168003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159629</x:v>
      </x:c>
      <x:c r="B553" s="1">
        <x:v>43201.4473207523</x:v>
      </x:c>
      <x:c r="C553" s="6">
        <x:v>9.18285202166667</x:v>
      </x:c>
      <x:c r="D553" s="14" t="s">
        <x:v>77</x:v>
      </x:c>
      <x:c r="E553" s="15">
        <x:v>43194.5186144329</x:v>
      </x:c>
      <x:c r="F553" t="s">
        <x:v>82</x:v>
      </x:c>
      <x:c r="G553" s="6">
        <x:v>195.987770648352</x:v>
      </x:c>
      <x:c r="H553" t="s">
        <x:v>83</x:v>
      </x:c>
      <x:c r="I553" s="6">
        <x:v>27.1876330684045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21.164</x:v>
      </x:c>
      <x:c r="R553" s="8">
        <x:v>123212.142347599</x:v>
      </x:c>
      <x:c r="S553" s="12">
        <x:v>265522.998485976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159646</x:v>
      </x:c>
      <x:c r="B554" s="1">
        <x:v>43201.4473329861</x:v>
      </x:c>
      <x:c r="C554" s="6">
        <x:v>9.20048633666667</x:v>
      </x:c>
      <x:c r="D554" s="14" t="s">
        <x:v>77</x:v>
      </x:c>
      <x:c r="E554" s="15">
        <x:v>43194.5186144329</x:v>
      </x:c>
      <x:c r="F554" t="s">
        <x:v>82</x:v>
      </x:c>
      <x:c r="G554" s="6">
        <x:v>196.070339459737</x:v>
      </x:c>
      <x:c r="H554" t="s">
        <x:v>83</x:v>
      </x:c>
      <x:c r="I554" s="6">
        <x:v>27.1763577799993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21.163</x:v>
      </x:c>
      <x:c r="R554" s="8">
        <x:v>123217.785602097</x:v>
      </x:c>
      <x:c r="S554" s="12">
        <x:v>265537.14152058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159656</x:v>
      </x:c>
      <x:c r="B555" s="1">
        <x:v>43201.447344213</x:v>
      </x:c>
      <x:c r="C555" s="6">
        <x:v>9.21667063</x:v>
      </x:c>
      <x:c r="D555" s="14" t="s">
        <x:v>77</x:v>
      </x:c>
      <x:c r="E555" s="15">
        <x:v>43194.5186144329</x:v>
      </x:c>
      <x:c r="F555" t="s">
        <x:v>82</x:v>
      </x:c>
      <x:c r="G555" s="6">
        <x:v>195.985168542793</x:v>
      </x:c>
      <x:c r="H555" t="s">
        <x:v>83</x:v>
      </x:c>
      <x:c r="I555" s="6">
        <x:v>27.1821006554947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21.166</x:v>
      </x:c>
      <x:c r="R555" s="8">
        <x:v>123208.431826246</x:v>
      </x:c>
      <x:c r="S555" s="12">
        <x:v>265522.900712806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159662</x:v>
      </x:c>
      <x:c r="B556" s="1">
        <x:v>43201.4473558218</x:v>
      </x:c>
      <x:c r="C556" s="6">
        <x:v>9.23337154833333</x:v>
      </x:c>
      <x:c r="D556" s="14" t="s">
        <x:v>77</x:v>
      </x:c>
      <x:c r="E556" s="15">
        <x:v>43194.5186144329</x:v>
      </x:c>
      <x:c r="F556" t="s">
        <x:v>82</x:v>
      </x:c>
      <x:c r="G556" s="6">
        <x:v>196.009262615058</x:v>
      </x:c>
      <x:c r="H556" t="s">
        <x:v>83</x:v>
      </x:c>
      <x:c r="I556" s="6">
        <x:v>27.1809280256684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21.165</x:v>
      </x:c>
      <x:c r="R556" s="8">
        <x:v>123214.53426586</x:v>
      </x:c>
      <x:c r="S556" s="12">
        <x:v>265520.756850736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159676</x:v>
      </x:c>
      <x:c r="B557" s="1">
        <x:v>43201.4473673264</x:v>
      </x:c>
      <x:c r="C557" s="6">
        <x:v>9.24993917666667</x:v>
      </x:c>
      <x:c r="D557" s="14" t="s">
        <x:v>77</x:v>
      </x:c>
      <x:c r="E557" s="15">
        <x:v>43194.5186144329</x:v>
      </x:c>
      <x:c r="F557" t="s">
        <x:v>82</x:v>
      </x:c>
      <x:c r="G557" s="6">
        <x:v>195.877775311061</x:v>
      </x:c>
      <x:c r="H557" t="s">
        <x:v>83</x:v>
      </x:c>
      <x:c r="I557" s="6">
        <x:v>27.1916921815023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21.169</x:v>
      </x:c>
      <x:c r="R557" s="8">
        <x:v>123214.201693886</x:v>
      </x:c>
      <x:c r="S557" s="12">
        <x:v>265514.421834585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159679</x:v>
      </x:c>
      <x:c r="B558" s="1">
        <x:v>43201.4473788194</x:v>
      </x:c>
      <x:c r="C558" s="6">
        <x:v>9.266456735</x:v>
      </x:c>
      <x:c r="D558" s="14" t="s">
        <x:v>77</x:v>
      </x:c>
      <x:c r="E558" s="15">
        <x:v>43194.5186144329</x:v>
      </x:c>
      <x:c r="F558" t="s">
        <x:v>82</x:v>
      </x:c>
      <x:c r="G558" s="6">
        <x:v>195.921938835457</x:v>
      </x:c>
      <x:c r="H558" t="s">
        <x:v>83</x:v>
      </x:c>
      <x:c r="I558" s="6">
        <x:v>27.1900384681662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21.167</x:v>
      </x:c>
      <x:c r="R558" s="8">
        <x:v>123210.415093533</x:v>
      </x:c>
      <x:c r="S558" s="12">
        <x:v>265516.566153389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159691</x:v>
      </x:c>
      <x:c r="B559" s="1">
        <x:v>43201.4473901968</x:v>
      </x:c>
      <x:c r="C559" s="6">
        <x:v>9.28285771666667</x:v>
      </x:c>
      <x:c r="D559" s="14" t="s">
        <x:v>77</x:v>
      </x:c>
      <x:c r="E559" s="15">
        <x:v>43194.5186144329</x:v>
      </x:c>
      <x:c r="F559" t="s">
        <x:v>82</x:v>
      </x:c>
      <x:c r="G559" s="6">
        <x:v>196.015183715638</x:v>
      </x:c>
      <x:c r="H559" t="s">
        <x:v>83</x:v>
      </x:c>
      <x:c r="I559" s="6">
        <x:v>27.1739223226773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21.167</x:v>
      </x:c>
      <x:c r="R559" s="8">
        <x:v>123215.5550736</x:v>
      </x:c>
      <x:c r="S559" s="12">
        <x:v>265527.919084042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159700</x:v>
      </x:c>
      <x:c r="B560" s="1">
        <x:v>43201.4474018519</x:v>
      </x:c>
      <x:c r="C560" s="6">
        <x:v>9.29962534166667</x:v>
      </x:c>
      <x:c r="D560" s="14" t="s">
        <x:v>77</x:v>
      </x:c>
      <x:c r="E560" s="15">
        <x:v>43194.5186144329</x:v>
      </x:c>
      <x:c r="F560" t="s">
        <x:v>82</x:v>
      </x:c>
      <x:c r="G560" s="6">
        <x:v>195.998397197109</x:v>
      </x:c>
      <x:c r="H560" t="s">
        <x:v>83</x:v>
      </x:c>
      <x:c r="I560" s="6">
        <x:v>27.1738321205885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21.168</x:v>
      </x:c>
      <x:c r="R560" s="8">
        <x:v>123219.393960072</x:v>
      </x:c>
      <x:c r="S560" s="12">
        <x:v>265514.326469758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159716</x:v>
      </x:c>
      <x:c r="B561" s="1">
        <x:v>43201.4474142361</x:v>
      </x:c>
      <x:c r="C561" s="6">
        <x:v>9.31749301666667</x:v>
      </x:c>
      <x:c r="D561" s="14" t="s">
        <x:v>77</x:v>
      </x:c>
      <x:c r="E561" s="15">
        <x:v>43194.5186144329</x:v>
      </x:c>
      <x:c r="F561" t="s">
        <x:v>82</x:v>
      </x:c>
      <x:c r="G561" s="6">
        <x:v>195.999788981914</x:v>
      </x:c>
      <x:c r="H561" t="s">
        <x:v>83</x:v>
      </x:c>
      <x:c r="I561" s="6">
        <x:v>27.1735915816962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21.168</x:v>
      </x:c>
      <x:c r="R561" s="8">
        <x:v>123224.120194649</x:v>
      </x:c>
      <x:c r="S561" s="12">
        <x:v>265528.9551788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159724</x:v>
      </x:c>
      <x:c r="B562" s="1">
        <x:v>43201.447424919</x:v>
      </x:c>
      <x:c r="C562" s="6">
        <x:v>9.33286054833333</x:v>
      </x:c>
      <x:c r="D562" s="14" t="s">
        <x:v>77</x:v>
      </x:c>
      <x:c r="E562" s="15">
        <x:v>43194.5186144329</x:v>
      </x:c>
      <x:c r="F562" t="s">
        <x:v>82</x:v>
      </x:c>
      <x:c r="G562" s="6">
        <x:v>195.919167336076</x:v>
      </x:c>
      <x:c r="H562" t="s">
        <x:v>83</x:v>
      </x:c>
      <x:c r="I562" s="6">
        <x:v>27.1845361187493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21.169</x:v>
      </x:c>
      <x:c r="R562" s="8">
        <x:v>123228.079321761</x:v>
      </x:c>
      <x:c r="S562" s="12">
        <x:v>265521.482084937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159735</x:v>
      </x:c>
      <x:c r="B563" s="1">
        <x:v>43201.447436956</x:v>
      </x:c>
      <x:c r="C563" s="6">
        <x:v>9.35021149166667</x:v>
      </x:c>
      <x:c r="D563" s="14" t="s">
        <x:v>77</x:v>
      </x:c>
      <x:c r="E563" s="15">
        <x:v>43194.5186144329</x:v>
      </x:c>
      <x:c r="F563" t="s">
        <x:v>82</x:v>
      </x:c>
      <x:c r="G563" s="6">
        <x:v>195.933521491415</x:v>
      </x:c>
      <x:c r="H563" t="s">
        <x:v>83</x:v>
      </x:c>
      <x:c r="I563" s="6">
        <x:v>27.1790638457628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21.17</x:v>
      </x:c>
      <x:c r="R563" s="8">
        <x:v>123232.167146662</x:v>
      </x:c>
      <x:c r="S563" s="12">
        <x:v>265524.646235573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159746</x:v>
      </x:c>
      <x:c r="B564" s="1">
        <x:v>43201.4474497338</x:v>
      </x:c>
      <x:c r="C564" s="6">
        <x:v>9.36859584</x:v>
      </x:c>
      <x:c r="D564" s="14" t="s">
        <x:v>77</x:v>
      </x:c>
      <x:c r="E564" s="15">
        <x:v>43194.5186144329</x:v>
      </x:c>
      <x:c r="F564" t="s">
        <x:v>82</x:v>
      </x:c>
      <x:c r="G564" s="6">
        <x:v>195.985961524655</x:v>
      </x:c>
      <x:c r="H564" t="s">
        <x:v>83</x:v>
      </x:c>
      <x:c r="I564" s="6">
        <x:v>27.1729902345405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21.169</x:v>
      </x:c>
      <x:c r="R564" s="8">
        <x:v>123235.816450289</x:v>
      </x:c>
      <x:c r="S564" s="12">
        <x:v>265529.864968072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159757</x:v>
      </x:c>
      <x:c r="B565" s="1">
        <x:v>43201.4474599537</x:v>
      </x:c>
      <x:c r="C565" s="6">
        <x:v>9.38333004166667</x:v>
      </x:c>
      <x:c r="D565" s="14" t="s">
        <x:v>77</x:v>
      </x:c>
      <x:c r="E565" s="15">
        <x:v>43194.5186144329</x:v>
      </x:c>
      <x:c r="F565" t="s">
        <x:v>82</x:v>
      </x:c>
      <x:c r="G565" s="6">
        <x:v>196.084002823355</x:v>
      </x:c>
      <x:c r="H565" t="s">
        <x:v>83</x:v>
      </x:c>
      <x:c r="I565" s="6">
        <x:v>27.1650223949005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21.166</x:v>
      </x:c>
      <x:c r="R565" s="8">
        <x:v>123240.702669762</x:v>
      </x:c>
      <x:c r="S565" s="12">
        <x:v>265520.08564665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159761</x:v>
      </x:c>
      <x:c r="B566" s="1">
        <x:v>43201.4474713773</x:v>
      </x:c>
      <x:c r="C566" s="6">
        <x:v>9.39974767</x:v>
      </x:c>
      <x:c r="D566" s="14" t="s">
        <x:v>77</x:v>
      </x:c>
      <x:c r="E566" s="15">
        <x:v>43194.5186144329</x:v>
      </x:c>
      <x:c r="F566" t="s">
        <x:v>82</x:v>
      </x:c>
      <x:c r="G566" s="6">
        <x:v>195.927443800649</x:v>
      </x:c>
      <x:c r="H566" t="s">
        <x:v>83</x:v>
      </x:c>
      <x:c r="I566" s="6">
        <x:v>27.1741327942282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21.172</x:v>
      </x:c>
      <x:c r="R566" s="8">
        <x:v>123237.78549817</x:v>
      </x:c>
      <x:c r="S566" s="12">
        <x:v>265522.273680772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159772</x:v>
      </x:c>
      <x:c r="B567" s="1">
        <x:v>43201.4474830671</x:v>
      </x:c>
      <x:c r="C567" s="6">
        <x:v>9.416598565</x:v>
      </x:c>
      <x:c r="D567" s="14" t="s">
        <x:v>77</x:v>
      </x:c>
      <x:c r="E567" s="15">
        <x:v>43194.5186144329</x:v>
      </x:c>
      <x:c r="F567" t="s">
        <x:v>82</x:v>
      </x:c>
      <x:c r="G567" s="6">
        <x:v>195.833718470687</x:v>
      </x:c>
      <x:c r="H567" t="s">
        <x:v>83</x:v>
      </x:c>
      <x:c r="I567" s="6">
        <x:v>27.1903391432579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21.172</x:v>
      </x:c>
      <x:c r="R567" s="8">
        <x:v>123235.024454751</x:v>
      </x:c>
      <x:c r="S567" s="12">
        <x:v>265515.079025859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159784</x:v>
      </x:c>
      <x:c r="B568" s="1">
        <x:v>43201.4474944444</x:v>
      </x:c>
      <x:c r="C568" s="6">
        <x:v>9.43298281833333</x:v>
      </x:c>
      <x:c r="D568" s="14" t="s">
        <x:v>77</x:v>
      </x:c>
      <x:c r="E568" s="15">
        <x:v>43194.5186144329</x:v>
      </x:c>
      <x:c r="F568" t="s">
        <x:v>82</x:v>
      </x:c>
      <x:c r="G568" s="6">
        <x:v>195.88578831249</x:v>
      </x:c>
      <x:c r="H568" t="s">
        <x:v>83</x:v>
      </x:c>
      <x:c r="I568" s="6">
        <x:v>27.1843256465472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21.171</x:v>
      </x:c>
      <x:c r="R568" s="8">
        <x:v>123231.108069945</x:v>
      </x:c>
      <x:c r="S568" s="12">
        <x:v>265513.481760454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159792</x:v>
      </x:c>
      <x:c r="B569" s="1">
        <x:v>43201.4475060995</x:v>
      </x:c>
      <x:c r="C569" s="6">
        <x:v>9.449733785</x:v>
      </x:c>
      <x:c r="D569" s="14" t="s">
        <x:v>77</x:v>
      </x:c>
      <x:c r="E569" s="15">
        <x:v>43194.5186144329</x:v>
      </x:c>
      <x:c r="F569" t="s">
        <x:v>82</x:v>
      </x:c>
      <x:c r="G569" s="6">
        <x:v>195.943948003388</x:v>
      </x:c>
      <x:c r="H569" t="s">
        <x:v>83</x:v>
      </x:c>
      <x:c r="I569" s="6">
        <x:v>27.1832432182832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21.168</x:v>
      </x:c>
      <x:c r="R569" s="8">
        <x:v>123235.219926368</x:v>
      </x:c>
      <x:c r="S569" s="12">
        <x:v>265510.948203786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159803</x:v>
      </x:c>
      <x:c r="B570" s="1">
        <x:v>43201.4475175579</x:v>
      </x:c>
      <x:c r="C570" s="6">
        <x:v>9.46625137833333</x:v>
      </x:c>
      <x:c r="D570" s="14" t="s">
        <x:v>77</x:v>
      </x:c>
      <x:c r="E570" s="15">
        <x:v>43194.5186144329</x:v>
      </x:c>
      <x:c r="F570" t="s">
        <x:v>82</x:v>
      </x:c>
      <x:c r="G570" s="6">
        <x:v>195.878404382237</x:v>
      </x:c>
      <x:c r="H570" t="s">
        <x:v>83</x:v>
      </x:c>
      <x:c r="I570" s="6">
        <x:v>27.1826118019571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21.172</x:v>
      </x:c>
      <x:c r="R570" s="8">
        <x:v>123238.971739509</x:v>
      </x:c>
      <x:c r="S570" s="12">
        <x:v>265506.178954457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159812</x:v>
      </x:c>
      <x:c r="B571" s="1">
        <x:v>43201.4475294329</x:v>
      </x:c>
      <x:c r="C571" s="6">
        <x:v>9.48338566666667</x:v>
      </x:c>
      <x:c r="D571" s="14" t="s">
        <x:v>77</x:v>
      </x:c>
      <x:c r="E571" s="15">
        <x:v>43194.5186144329</x:v>
      </x:c>
      <x:c r="F571" t="s">
        <x:v>82</x:v>
      </x:c>
      <x:c r="G571" s="6">
        <x:v>195.830762796213</x:v>
      </x:c>
      <x:c r="H571" t="s">
        <x:v>83</x:v>
      </x:c>
      <x:c r="I571" s="6">
        <x:v>27.1908502909751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21.172</x:v>
      </x:c>
      <x:c r="R571" s="8">
        <x:v>123239.4504471</x:v>
      </x:c>
      <x:c r="S571" s="12">
        <x:v>265508.417661671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159822</x:v>
      </x:c>
      <x:c r="B572" s="1">
        <x:v>43201.4475412384</x:v>
      </x:c>
      <x:c r="C572" s="6">
        <x:v>9.50035332166667</x:v>
      </x:c>
      <x:c r="D572" s="14" t="s">
        <x:v>77</x:v>
      </x:c>
      <x:c r="E572" s="15">
        <x:v>43194.5186144329</x:v>
      </x:c>
      <x:c r="F572" t="s">
        <x:v>82</x:v>
      </x:c>
      <x:c r="G572" s="6">
        <x:v>195.848939402527</x:v>
      </x:c>
      <x:c r="H572" t="s">
        <x:v>83</x:v>
      </x:c>
      <x:c r="I572" s="6">
        <x:v>27.1847165235054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21.173</x:v>
      </x:c>
      <x:c r="R572" s="8">
        <x:v>123242.601799263</x:v>
      </x:c>
      <x:c r="S572" s="12">
        <x:v>265512.021461667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159829</x:v>
      </x:c>
      <x:c r="B573" s="1">
        <x:v>43201.4475521181</x:v>
      </x:c>
      <x:c r="C573" s="6">
        <x:v>9.51602088166667</x:v>
      </x:c>
      <x:c r="D573" s="14" t="s">
        <x:v>77</x:v>
      </x:c>
      <x:c r="E573" s="15">
        <x:v>43194.5186144329</x:v>
      </x:c>
      <x:c r="F573" t="s">
        <x:v>82</x:v>
      </x:c>
      <x:c r="G573" s="6">
        <x:v>195.807405678611</x:v>
      </x:c>
      <x:c r="H573" t="s">
        <x:v>83</x:v>
      </x:c>
      <x:c r="I573" s="6">
        <x:v>27.1859192221264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21.175</x:v>
      </x:c>
      <x:c r="R573" s="8">
        <x:v>123236.925987022</x:v>
      </x:c>
      <x:c r="S573" s="12">
        <x:v>265500.870661967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159839</x:v>
      </x:c>
      <x:c r="B574" s="1">
        <x:v>43201.4475640856</x:v>
      </x:c>
      <x:c r="C574" s="6">
        <x:v>9.53325518</x:v>
      </x:c>
      <x:c r="D574" s="14" t="s">
        <x:v>77</x:v>
      </x:c>
      <x:c r="E574" s="15">
        <x:v>43194.5186144329</x:v>
      </x:c>
      <x:c r="F574" t="s">
        <x:v>82</x:v>
      </x:c>
      <x:c r="G574" s="6">
        <x:v>195.952306126621</x:v>
      </x:c>
      <x:c r="H574" t="s">
        <x:v>83</x:v>
      </x:c>
      <x:c r="I574" s="6">
        <x:v>27.175816567109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21.17</x:v>
      </x:c>
      <x:c r="R574" s="8">
        <x:v>123249.482861721</x:v>
      </x:c>
      <x:c r="S574" s="12">
        <x:v>265517.494433061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159855</x:v>
      </x:c>
      <x:c r="B575" s="1">
        <x:v>43201.447575463</x:v>
      </x:c>
      <x:c r="C575" s="6">
        <x:v>9.54963944666667</x:v>
      </x:c>
      <x:c r="D575" s="14" t="s">
        <x:v>77</x:v>
      </x:c>
      <x:c r="E575" s="15">
        <x:v>43194.5186144329</x:v>
      </x:c>
      <x:c r="F575" t="s">
        <x:v>82</x:v>
      </x:c>
      <x:c r="G575" s="6">
        <x:v>195.853206260829</x:v>
      </x:c>
      <x:c r="H575" t="s">
        <x:v>83</x:v>
      </x:c>
      <x:c r="I575" s="6">
        <x:v>27.1809881605213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21.174</x:v>
      </x:c>
      <x:c r="R575" s="8">
        <x:v>123260.099484954</x:v>
      </x:c>
      <x:c r="S575" s="12">
        <x:v>265519.66865036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159866</x:v>
      </x:c>
      <x:c r="B576" s="1">
        <x:v>43201.4475873032</x:v>
      </x:c>
      <x:c r="C576" s="6">
        <x:v>9.56669035</x:v>
      </x:c>
      <x:c r="D576" s="14" t="s">
        <x:v>77</x:v>
      </x:c>
      <x:c r="E576" s="15">
        <x:v>43194.5186144329</x:v>
      </x:c>
      <x:c r="F576" t="s">
        <x:v>82</x:v>
      </x:c>
      <x:c r="G576" s="6">
        <x:v>195.906145713524</x:v>
      </x:c>
      <x:c r="H576" t="s">
        <x:v>83</x:v>
      </x:c>
      <x:c r="I576" s="6">
        <x:v>27.1748243437019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21.173</x:v>
      </x:c>
      <x:c r="R576" s="8">
        <x:v>123257.664763662</x:v>
      </x:c>
      <x:c r="S576" s="12">
        <x:v>265520.279224388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159872</x:v>
      </x:c>
      <x:c r="B577" s="1">
        <x:v>43201.4475984144</x:v>
      </x:c>
      <x:c r="C577" s="6">
        <x:v>9.58270799666667</x:v>
      </x:c>
      <x:c r="D577" s="14" t="s">
        <x:v>77</x:v>
      </x:c>
      <x:c r="E577" s="15">
        <x:v>43194.5186144329</x:v>
      </x:c>
      <x:c r="F577" t="s">
        <x:v>82</x:v>
      </x:c>
      <x:c r="G577" s="6">
        <x:v>195.872076876776</x:v>
      </x:c>
      <x:c r="H577" t="s">
        <x:v>83</x:v>
      </x:c>
      <x:c r="I577" s="6">
        <x:v>27.1747341415889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21.175</x:v>
      </x:c>
      <x:c r="R577" s="8">
        <x:v>123248.736120105</x:v>
      </x:c>
      <x:c r="S577" s="12">
        <x:v>265525.459684045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159881</x:v>
      </x:c>
      <x:c r="B578" s="1">
        <x:v>43201.4476103009</x:v>
      </x:c>
      <x:c r="C578" s="6">
        <x:v>9.59980893333333</x:v>
      </x:c>
      <x:c r="D578" s="14" t="s">
        <x:v>77</x:v>
      </x:c>
      <x:c r="E578" s="15">
        <x:v>43194.5186144329</x:v>
      </x:c>
      <x:c r="F578" t="s">
        <x:v>82</x:v>
      </x:c>
      <x:c r="G578" s="6">
        <x:v>195.769860195665</x:v>
      </x:c>
      <x:c r="H578" t="s">
        <x:v>83</x:v>
      </x:c>
      <x:c r="I578" s="6">
        <x:v>27.1924138021227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21.175</x:v>
      </x:c>
      <x:c r="R578" s="8">
        <x:v>123263.061325354</x:v>
      </x:c>
      <x:c r="S578" s="12">
        <x:v>265524.994375493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159892</x:v>
      </x:c>
      <x:c r="B579" s="1">
        <x:v>43201.447621875</x:v>
      </x:c>
      <x:c r="C579" s="6">
        <x:v>9.616476535</x:v>
      </x:c>
      <x:c r="D579" s="14" t="s">
        <x:v>77</x:v>
      </x:c>
      <x:c r="E579" s="15">
        <x:v>43194.5186144329</x:v>
      </x:c>
      <x:c r="F579" t="s">
        <x:v>82</x:v>
      </x:c>
      <x:c r="G579" s="6">
        <x:v>195.88267085676</x:v>
      </x:c>
      <x:c r="H579" t="s">
        <x:v>83</x:v>
      </x:c>
      <x:c r="I579" s="6">
        <x:v>27.1788834413105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21.173</x:v>
      </x:c>
      <x:c r="R579" s="8">
        <x:v>123257.840374511</x:v>
      </x:c>
      <x:c r="S579" s="12">
        <x:v>265517.701038149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159907</x:v>
      </x:c>
      <x:c r="B580" s="1">
        <x:v>43201.4476337963</x:v>
      </x:c>
      <x:c r="C580" s="6">
        <x:v>9.63364415333333</x:v>
      </x:c>
      <x:c r="D580" s="14" t="s">
        <x:v>77</x:v>
      </x:c>
      <x:c r="E580" s="15">
        <x:v>43194.5186144329</x:v>
      </x:c>
      <x:c r="F580" t="s">
        <x:v>82</x:v>
      </x:c>
      <x:c r="G580" s="6">
        <x:v>195.751149392519</x:v>
      </x:c>
      <x:c r="H580" t="s">
        <x:v>83</x:v>
      </x:c>
      <x:c r="I580" s="6">
        <x:v>27.177710812608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21.181</x:v>
      </x:c>
      <x:c r="R580" s="8">
        <x:v>123253.482142153</x:v>
      </x:c>
      <x:c r="S580" s="12">
        <x:v>265503.10160038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159909</x:v>
      </x:c>
      <x:c r="B581" s="1">
        <x:v>43201.4476451042</x:v>
      </x:c>
      <x:c r="C581" s="6">
        <x:v>9.64991173833333</x:v>
      </x:c>
      <x:c r="D581" s="14" t="s">
        <x:v>77</x:v>
      </x:c>
      <x:c r="E581" s="15">
        <x:v>43194.5186144329</x:v>
      </x:c>
      <x:c r="F581" t="s">
        <x:v>82</x:v>
      </x:c>
      <x:c r="G581" s="6">
        <x:v>195.723848205896</x:v>
      </x:c>
      <x:c r="H581" t="s">
        <x:v>83</x:v>
      </x:c>
      <x:c r="I581" s="6">
        <x:v>27.1884148231384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21.179</x:v>
      </x:c>
      <x:c r="R581" s="8">
        <x:v>123266.031793376</x:v>
      </x:c>
      <x:c r="S581" s="12">
        <x:v>265518.917177679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159919</x:v>
      </x:c>
      <x:c r="B582" s="1">
        <x:v>43201.4476568634</x:v>
      </x:c>
      <x:c r="C582" s="6">
        <x:v>9.666879395</x:v>
      </x:c>
      <x:c r="D582" s="14" t="s">
        <x:v>77</x:v>
      </x:c>
      <x:c r="E582" s="15">
        <x:v>43194.5186144329</x:v>
      </x:c>
      <x:c r="F582" t="s">
        <x:v>82</x:v>
      </x:c>
      <x:c r="G582" s="6">
        <x:v>195.84566446105</x:v>
      </x:c>
      <x:c r="H582" t="s">
        <x:v>83</x:v>
      </x:c>
      <x:c r="I582" s="6">
        <x:v>27.173320975463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21.177</x:v>
      </x:c>
      <x:c r="R582" s="8">
        <x:v>123265.249553097</x:v>
      </x:c>
      <x:c r="S582" s="12">
        <x:v>265508.609517888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159930</x:v>
      </x:c>
      <x:c r="B583" s="1">
        <x:v>43201.447668206</x:v>
      </x:c>
      <x:c r="C583" s="6">
        <x:v>9.68321365</x:v>
      </x:c>
      <x:c r="D583" s="14" t="s">
        <x:v>77</x:v>
      </x:c>
      <x:c r="E583" s="15">
        <x:v>43194.5186144329</x:v>
      </x:c>
      <x:c r="F583" t="s">
        <x:v>82</x:v>
      </x:c>
      <x:c r="G583" s="6">
        <x:v>195.88530161218</x:v>
      </x:c>
      <x:c r="H583" t="s">
        <x:v>83</x:v>
      </x:c>
      <x:c r="I583" s="6">
        <x:v>27.1664656248286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21.177</x:v>
      </x:c>
      <x:c r="R583" s="8">
        <x:v>123266.313999653</x:v>
      </x:c>
      <x:c r="S583" s="12">
        <x:v>265507.32506328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159946</x:v>
      </x:c>
      <x:c r="B584" s="1">
        <x:v>43201.4476798611</x:v>
      </x:c>
      <x:c r="C584" s="6">
        <x:v>9.69998126166667</x:v>
      </x:c>
      <x:c r="D584" s="14" t="s">
        <x:v>77</x:v>
      </x:c>
      <x:c r="E584" s="15">
        <x:v>43194.5186144329</x:v>
      </x:c>
      <x:c r="F584" t="s">
        <x:v>82</x:v>
      </x:c>
      <x:c r="G584" s="6">
        <x:v>195.872250740357</x:v>
      </x:c>
      <x:c r="H584" t="s">
        <x:v>83</x:v>
      </x:c>
      <x:c r="I584" s="6">
        <x:v>27.174704074218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21.175</x:v>
      </x:c>
      <x:c r="R584" s="8">
        <x:v>123276.099099491</x:v>
      </x:c>
      <x:c r="S584" s="12">
        <x:v>265512.325321276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159953</x:v>
      </x:c>
      <x:c r="B585" s="1">
        <x:v>43201.4476914005</x:v>
      </x:c>
      <x:c r="C585" s="6">
        <x:v>9.71656551333333</x:v>
      </x:c>
      <x:c r="D585" s="14" t="s">
        <x:v>77</x:v>
      </x:c>
      <x:c r="E585" s="15">
        <x:v>43194.5186144329</x:v>
      </x:c>
      <x:c r="F585" t="s">
        <x:v>82</x:v>
      </x:c>
      <x:c r="G585" s="6">
        <x:v>195.82368219363</x:v>
      </x:c>
      <x:c r="H585" t="s">
        <x:v>83</x:v>
      </x:c>
      <x:c r="I585" s="6">
        <x:v>27.1741327942282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21.178</x:v>
      </x:c>
      <x:c r="R585" s="8">
        <x:v>123274.052560755</x:v>
      </x:c>
      <x:c r="S585" s="12">
        <x:v>265522.0317517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159965</x:v>
      </x:c>
      <x:c r="B586" s="1">
        <x:v>43201.447703044</x:v>
      </x:c>
      <x:c r="C586" s="6">
        <x:v>9.73334978333333</x:v>
      </x:c>
      <x:c r="D586" s="14" t="s">
        <x:v>77</x:v>
      </x:c>
      <x:c r="E586" s="15">
        <x:v>43194.5186144329</x:v>
      </x:c>
      <x:c r="F586" t="s">
        <x:v>82</x:v>
      </x:c>
      <x:c r="G586" s="6">
        <x:v>195.694285332126</x:v>
      </x:c>
      <x:c r="H586" t="s">
        <x:v>83</x:v>
      </x:c>
      <x:c r="I586" s="6">
        <x:v>27.1995097464842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21.177</x:v>
      </x:c>
      <x:c r="R586" s="8">
        <x:v>123280.282067258</x:v>
      </x:c>
      <x:c r="S586" s="12">
        <x:v>265506.695442822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159976</x:v>
      </x:c>
      <x:c r="B587" s="1">
        <x:v>43201.4477158912</x:v>
      </x:c>
      <x:c r="C587" s="6">
        <x:v>9.75188415333333</x:v>
      </x:c>
      <x:c r="D587" s="14" t="s">
        <x:v>77</x:v>
      </x:c>
      <x:c r="E587" s="15">
        <x:v>43194.5186144329</x:v>
      </x:c>
      <x:c r="F587" t="s">
        <x:v>82</x:v>
      </x:c>
      <x:c r="G587" s="6">
        <x:v>195.667553563075</x:v>
      </x:c>
      <x:c r="H587" t="s">
        <x:v>83</x:v>
      </x:c>
      <x:c r="I587" s="6">
        <x:v>27.198156705088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21.179</x:v>
      </x:c>
      <x:c r="R587" s="8">
        <x:v>123289.573413194</x:v>
      </x:c>
      <x:c r="S587" s="12">
        <x:v>265516.373480898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159985</x:v>
      </x:c>
      <x:c r="B588" s="1">
        <x:v>43201.4477261921</x:v>
      </x:c>
      <x:c r="C588" s="6">
        <x:v>9.76670169333333</x:v>
      </x:c>
      <x:c r="D588" s="14" t="s">
        <x:v>77</x:v>
      </x:c>
      <x:c r="E588" s="15">
        <x:v>43194.5186144329</x:v>
      </x:c>
      <x:c r="F588" t="s">
        <x:v>82</x:v>
      </x:c>
      <x:c r="G588" s="6">
        <x:v>195.724868670409</x:v>
      </x:c>
      <x:c r="H588" t="s">
        <x:v>83</x:v>
      </x:c>
      <x:c r="I588" s="6">
        <x:v>27.1942178543522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21.177</x:v>
      </x:c>
      <x:c r="R588" s="8">
        <x:v>123276.561639446</x:v>
      </x:c>
      <x:c r="S588" s="12">
        <x:v>265511.314484464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159990</x:v>
      </x:c>
      <x:c r="B589" s="1">
        <x:v>43201.4477377315</x:v>
      </x:c>
      <x:c r="C589" s="6">
        <x:v>9.78330258</x:v>
      </x:c>
      <x:c r="D589" s="14" t="s">
        <x:v>77</x:v>
      </x:c>
      <x:c r="E589" s="15">
        <x:v>43194.5186144329</x:v>
      </x:c>
      <x:c r="F589" t="s">
        <x:v>82</x:v>
      </x:c>
      <x:c r="G589" s="6">
        <x:v>195.702799740933</x:v>
      </x:c>
      <x:c r="H589" t="s">
        <x:v>83</x:v>
      </x:c>
      <x:c r="I589" s="6">
        <x:v>27.1980364347678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21.177</x:v>
      </x:c>
      <x:c r="R589" s="8">
        <x:v>123286.864277454</x:v>
      </x:c>
      <x:c r="S589" s="12">
        <x:v>265496.548664833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160003</x:v>
      </x:c>
      <x:c r="B590" s="1">
        <x:v>43201.4477493056</x:v>
      </x:c>
      <x:c r="C590" s="6">
        <x:v>9.79997025166667</x:v>
      </x:c>
      <x:c r="D590" s="14" t="s">
        <x:v>77</x:v>
      </x:c>
      <x:c r="E590" s="15">
        <x:v>43194.5186144329</x:v>
      </x:c>
      <x:c r="F590" t="s">
        <x:v>82</x:v>
      </x:c>
      <x:c r="G590" s="6">
        <x:v>195.721241770738</x:v>
      </x:c>
      <x:c r="H590" t="s">
        <x:v>83</x:v>
      </x:c>
      <x:c r="I590" s="6">
        <x:v>27.1888658355674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21.179</x:v>
      </x:c>
      <x:c r="R590" s="8">
        <x:v>123288.361362825</x:v>
      </x:c>
      <x:c r="S590" s="12">
        <x:v>265496.099914335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160018</x:v>
      </x:c>
      <x:c r="B591" s="1">
        <x:v>43201.4477606134</x:v>
      </x:c>
      <x:c r="C591" s="6">
        <x:v>9.81625450833333</x:v>
      </x:c>
      <x:c r="D591" s="14" t="s">
        <x:v>77</x:v>
      </x:c>
      <x:c r="E591" s="15">
        <x:v>43194.5186144329</x:v>
      </x:c>
      <x:c r="F591" t="s">
        <x:v>82</x:v>
      </x:c>
      <x:c r="G591" s="6">
        <x:v>195.810914404583</x:v>
      </x:c>
      <x:c r="H591" t="s">
        <x:v>83</x:v>
      </x:c>
      <x:c r="I591" s="6">
        <x:v>27.1733510428212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21.179</x:v>
      </x:c>
      <x:c r="R591" s="8">
        <x:v>123279.073110776</x:v>
      </x:c>
      <x:c r="S591" s="12">
        <x:v>265499.19719055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160021</x:v>
      </x:c>
      <x:c r="B592" s="1">
        <x:v>43201.4477721412</x:v>
      </x:c>
      <x:c r="C592" s="6">
        <x:v>9.83287211166667</x:v>
      </x:c>
      <x:c r="D592" s="14" t="s">
        <x:v>77</x:v>
      </x:c>
      <x:c r="E592" s="15">
        <x:v>43194.5186144329</x:v>
      </x:c>
      <x:c r="F592" t="s">
        <x:v>82</x:v>
      </x:c>
      <x:c r="G592" s="6">
        <x:v>195.843216732468</x:v>
      </x:c>
      <x:c r="H592" t="s">
        <x:v>83</x:v>
      </x:c>
      <x:c r="I592" s="6">
        <x:v>27.179725328836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21.175</x:v>
      </x:c>
      <x:c r="R592" s="8">
        <x:v>123284.144153456</x:v>
      </x:c>
      <x:c r="S592" s="12">
        <x:v>265504.328199004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160038</x:v>
      </x:c>
      <x:c r="B593" s="1">
        <x:v>43201.447783831</x:v>
      </x:c>
      <x:c r="C593" s="6">
        <x:v>9.84968971166667</x:v>
      </x:c>
      <x:c r="D593" s="14" t="s">
        <x:v>77</x:v>
      </x:c>
      <x:c r="E593" s="15">
        <x:v>43194.5186144329</x:v>
      </x:c>
      <x:c r="F593" t="s">
        <x:v>82</x:v>
      </x:c>
      <x:c r="G593" s="6">
        <x:v>195.744449747288</x:v>
      </x:c>
      <x:c r="H593" t="s">
        <x:v>83</x:v>
      </x:c>
      <x:c r="I593" s="6">
        <x:v>27.1818601160094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21.18</x:v>
      </x:c>
      <x:c r="R593" s="8">
        <x:v>123288.707212922</x:v>
      </x:c>
      <x:c r="S593" s="12">
        <x:v>265506.627315622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160040</x:v>
      </x:c>
      <x:c r="B594" s="1">
        <x:v>43201.4477954051</x:v>
      </x:c>
      <x:c r="C594" s="6">
        <x:v>9.86634064333333</x:v>
      </x:c>
      <x:c r="D594" s="14" t="s">
        <x:v>77</x:v>
      </x:c>
      <x:c r="E594" s="15">
        <x:v>43194.5186144329</x:v>
      </x:c>
      <x:c r="F594" t="s">
        <x:v>82</x:v>
      </x:c>
      <x:c r="G594" s="6">
        <x:v>195.754180823522</x:v>
      </x:c>
      <x:c r="H594" t="s">
        <x:v>83</x:v>
      </x:c>
      <x:c r="I594" s="6">
        <x:v>27.1801763400977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21.18</x:v>
      </x:c>
      <x:c r="R594" s="8">
        <x:v>123284.605242681</x:v>
      </x:c>
      <x:c r="S594" s="12">
        <x:v>265503.223367397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160057</x:v>
      </x:c>
      <x:c r="B595" s="1">
        <x:v>43201.4478071759</x:v>
      </x:c>
      <x:c r="C595" s="6">
        <x:v>9.88330827666667</x:v>
      </x:c>
      <x:c r="D595" s="14" t="s">
        <x:v>77</x:v>
      </x:c>
      <x:c r="E595" s="15">
        <x:v>43194.5186144329</x:v>
      </x:c>
      <x:c r="F595" t="s">
        <x:v>82</x:v>
      </x:c>
      <x:c r="G595" s="6">
        <x:v>195.734969216056</x:v>
      </x:c>
      <x:c r="H595" t="s">
        <x:v>83</x:v>
      </x:c>
      <x:c r="I595" s="6">
        <x:v>27.1864905041216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21.179</x:v>
      </x:c>
      <x:c r="R595" s="8">
        <x:v>123290.512807148</x:v>
      </x:c>
      <x:c r="S595" s="12">
        <x:v>265503.292851921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160064</x:v>
      </x:c>
      <x:c r="B596" s="1">
        <x:v>43201.4478185995</x:v>
      </x:c>
      <x:c r="C596" s="6">
        <x:v>9.89975917666667</x:v>
      </x:c>
      <x:c r="D596" s="14" t="s">
        <x:v>77</x:v>
      </x:c>
      <x:c r="E596" s="15">
        <x:v>43194.5186144329</x:v>
      </x:c>
      <x:c r="F596" t="s">
        <x:v>82</x:v>
      </x:c>
      <x:c r="G596" s="6">
        <x:v>195.755397227272</x:v>
      </x:c>
      <x:c r="H596" t="s">
        <x:v>83</x:v>
      </x:c>
      <x:c r="I596" s="6">
        <x:v>27.1799658681684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21.18</x:v>
      </x:c>
      <x:c r="R596" s="8">
        <x:v>123280.485237934</x:v>
      </x:c>
      <x:c r="S596" s="12">
        <x:v>265498.194451639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160072</x:v>
      </x:c>
      <x:c r="B597" s="1">
        <x:v>43201.4478302893</x:v>
      </x:c>
      <x:c r="C597" s="6">
        <x:v>9.91659347</x:v>
      </x:c>
      <x:c r="D597" s="14" t="s">
        <x:v>77</x:v>
      </x:c>
      <x:c r="E597" s="15">
        <x:v>43194.5186144329</x:v>
      </x:c>
      <x:c r="F597" t="s">
        <x:v>82</x:v>
      </x:c>
      <x:c r="G597" s="6">
        <x:v>195.694854561882</x:v>
      </x:c>
      <x:c r="H597" t="s">
        <x:v>83</x:v>
      </x:c>
      <x:c r="I597" s="6">
        <x:v>27.187452663492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21.181</x:v>
      </x:c>
      <x:c r="R597" s="8">
        <x:v>123292.731115559</x:v>
      </x:c>
      <x:c r="S597" s="12">
        <x:v>265496.608028628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160084</x:v>
      </x:c>
      <x:c r="B598" s="1">
        <x:v>43201.4478418634</x:v>
      </x:c>
      <x:c r="C598" s="6">
        <x:v>9.93327777666667</x:v>
      </x:c>
      <x:c r="D598" s="14" t="s">
        <x:v>77</x:v>
      </x:c>
      <x:c r="E598" s="15">
        <x:v>43194.5186144329</x:v>
      </x:c>
      <x:c r="F598" t="s">
        <x:v>82</x:v>
      </x:c>
      <x:c r="G598" s="6">
        <x:v>195.79146489535</x:v>
      </x:c>
      <x:c r="H598" t="s">
        <x:v>83</x:v>
      </x:c>
      <x:c r="I598" s="6">
        <x:v>27.1707351836667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21.181</x:v>
      </x:c>
      <x:c r="R598" s="8">
        <x:v>123299.055858402</x:v>
      </x:c>
      <x:c r="S598" s="12">
        <x:v>265501.555656256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160097</x:v>
      </x:c>
      <x:c r="B599" s="1">
        <x:v>43201.4478533218</x:v>
      </x:c>
      <x:c r="C599" s="6">
        <x:v>9.94976203</x:v>
      </x:c>
      <x:c r="D599" s="14" t="s">
        <x:v>77</x:v>
      </x:c>
      <x:c r="E599" s="15">
        <x:v>43194.5186144329</x:v>
      </x:c>
      <x:c r="F599" t="s">
        <x:v>82</x:v>
      </x:c>
      <x:c r="G599" s="6">
        <x:v>195.764972711975</x:v>
      </x:c>
      <x:c r="H599" t="s">
        <x:v>83</x:v>
      </x:c>
      <x:c r="I599" s="6">
        <x:v>27.1723287527943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21.182</x:v>
      </x:c>
      <x:c r="R599" s="8">
        <x:v>123303.273359351</x:v>
      </x:c>
      <x:c r="S599" s="12">
        <x:v>265507.141645727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160106</x:v>
      </x:c>
      <x:c r="B600" s="1">
        <x:v>43201.4478651273</x:v>
      </x:c>
      <x:c r="C600" s="6">
        <x:v>9.966746345</x:v>
      </x:c>
      <x:c r="D600" s="14" t="s">
        <x:v>77</x:v>
      </x:c>
      <x:c r="E600" s="15">
        <x:v>43194.5186144329</x:v>
      </x:c>
      <x:c r="F600" t="s">
        <x:v>82</x:v>
      </x:c>
      <x:c r="G600" s="6">
        <x:v>195.684899862954</x:v>
      </x:c>
      <x:c r="H600" t="s">
        <x:v>83</x:v>
      </x:c>
      <x:c r="I600" s="6">
        <x:v>27.1802064075173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21.184</x:v>
      </x:c>
      <x:c r="R600" s="8">
        <x:v>123302.539386694</x:v>
      </x:c>
      <x:c r="S600" s="12">
        <x:v>265503.336830408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160113</x:v>
      </x:c>
      <x:c r="B601" s="1">
        <x:v>43201.4478763889</x:v>
      </x:c>
      <x:c r="C601" s="6">
        <x:v>9.98298056666667</x:v>
      </x:c>
      <x:c r="D601" s="14" t="s">
        <x:v>77</x:v>
      </x:c>
      <x:c r="E601" s="15">
        <x:v>43194.5186144329</x:v>
      </x:c>
      <x:c r="F601" t="s">
        <x:v>82</x:v>
      </x:c>
      <x:c r="G601" s="6">
        <x:v>195.8114506148</x:v>
      </x:c>
      <x:c r="H601" t="s">
        <x:v>83</x:v>
      </x:c>
      <x:c r="I601" s="6">
        <x:v>27.1672774419367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21.181</x:v>
      </x:c>
      <x:c r="R601" s="8">
        <x:v>123294.252360374</x:v>
      </x:c>
      <x:c r="S601" s="12">
        <x:v>265488.600245294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160122</x:v>
      </x:c>
      <x:c r="B602" s="1">
        <x:v>43201.4478879977</x:v>
      </x:c>
      <x:c r="C602" s="6">
        <x:v>9.999714815</x:v>
      </x:c>
      <x:c r="D602" s="14" t="s">
        <x:v>77</x:v>
      </x:c>
      <x:c r="E602" s="15">
        <x:v>43194.5186144329</x:v>
      </x:c>
      <x:c r="F602" t="s">
        <x:v>82</x:v>
      </x:c>
      <x:c r="G602" s="6">
        <x:v>195.765415741575</x:v>
      </x:c>
      <x:c r="H602" t="s">
        <x:v>83</x:v>
      </x:c>
      <x:c r="I602" s="6">
        <x:v>27.1692618845814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21.183</x:v>
      </x:c>
      <x:c r="R602" s="8">
        <x:v>123298.285578859</x:v>
      </x:c>
      <x:c r="S602" s="12">
        <x:v>265507.656833825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160130</x:v>
      </x:c>
      <x:c r="B603" s="1">
        <x:v>43201.4478997338</x:v>
      </x:c>
      <x:c r="C603" s="6">
        <x:v>10.0166158133333</x:v>
      </x:c>
      <x:c r="D603" s="14" t="s">
        <x:v>77</x:v>
      </x:c>
      <x:c r="E603" s="15">
        <x:v>43194.5186144329</x:v>
      </x:c>
      <x:c r="F603" t="s">
        <x:v>82</x:v>
      </x:c>
      <x:c r="G603" s="6">
        <x:v>195.678669079237</x:v>
      </x:c>
      <x:c r="H603" t="s">
        <x:v>83</x:v>
      </x:c>
      <x:c r="I603" s="6">
        <x:v>27.1753054216802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21.186</x:v>
      </x:c>
      <x:c r="R603" s="8">
        <x:v>123306.327791518</x:v>
      </x:c>
      <x:c r="S603" s="12">
        <x:v>265498.980513932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160145</x:v>
      </x:c>
      <x:c r="B604" s="1">
        <x:v>43201.4479112616</x:v>
      </x:c>
      <x:c r="C604" s="6">
        <x:v>10.033183405</x:v>
      </x:c>
      <x:c r="D604" s="14" t="s">
        <x:v>77</x:v>
      </x:c>
      <x:c r="E604" s="15">
        <x:v>43194.5186144329</x:v>
      </x:c>
      <x:c r="F604" t="s">
        <x:v>82</x:v>
      </x:c>
      <x:c r="G604" s="6">
        <x:v>195.64499609714</x:v>
      </x:c>
      <x:c r="H604" t="s">
        <x:v>83</x:v>
      </x:c>
      <x:c r="I604" s="6">
        <x:v>27.1960820426739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21.181</x:v>
      </x:c>
      <x:c r="R604" s="8">
        <x:v>123306.453381669</x:v>
      </x:c>
      <x:c r="S604" s="12">
        <x:v>265499.638351922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160149</x:v>
      </x:c>
      <x:c r="B605" s="1">
        <x:v>43201.4479225694</x:v>
      </x:c>
      <x:c r="C605" s="6">
        <x:v>10.0494843316667</x:v>
      </x:c>
      <x:c r="D605" s="14" t="s">
        <x:v>77</x:v>
      </x:c>
      <x:c r="E605" s="15">
        <x:v>43194.5186144329</x:v>
      </x:c>
      <x:c r="F605" t="s">
        <x:v>82</x:v>
      </x:c>
      <x:c r="G605" s="6">
        <x:v>195.593366396441</x:v>
      </x:c>
      <x:c r="H605" t="s">
        <x:v>83</x:v>
      </x:c>
      <x:c r="I605" s="6">
        <x:v>27.1960519751124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21.184</x:v>
      </x:c>
      <x:c r="R605" s="8">
        <x:v>123307.288922719</x:v>
      </x:c>
      <x:c r="S605" s="12">
        <x:v>265494.827173148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160160</x:v>
      </x:c>
      <x:c r="B606" s="1">
        <x:v>43201.4479344097</x:v>
      </x:c>
      <x:c r="C606" s="6">
        <x:v>10.0665186333333</x:v>
      </x:c>
      <x:c r="D606" s="14" t="s">
        <x:v>77</x:v>
      </x:c>
      <x:c r="E606" s="15">
        <x:v>43194.5186144329</x:v>
      </x:c>
      <x:c r="F606" t="s">
        <x:v>82</x:v>
      </x:c>
      <x:c r="G606" s="6">
        <x:v>195.580299872446</x:v>
      </x:c>
      <x:c r="H606" t="s">
        <x:v>83</x:v>
      </x:c>
      <x:c r="I606" s="6">
        <x:v>27.189346915558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21.187</x:v>
      </x:c>
      <x:c r="R606" s="8">
        <x:v>123316.474708236</x:v>
      </x:c>
      <x:c r="S606" s="12">
        <x:v>265505.308105557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160171</x:v>
      </x:c>
      <x:c r="B607" s="1">
        <x:v>43201.4479459491</x:v>
      </x:c>
      <x:c r="C607" s="6">
        <x:v>10.0831528833333</x:v>
      </x:c>
      <x:c r="D607" s="14" t="s">
        <x:v>77</x:v>
      </x:c>
      <x:c r="E607" s="15">
        <x:v>43194.5186144329</x:v>
      </x:c>
      <x:c r="F607" t="s">
        <x:v>82</x:v>
      </x:c>
      <x:c r="G607" s="6">
        <x:v>195.642417149651</x:v>
      </x:c>
      <x:c r="H607" t="s">
        <x:v>83</x:v>
      </x:c>
      <x:c r="I607" s="6">
        <x:v>27.1905496158379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21.183</x:v>
      </x:c>
      <x:c r="R607" s="8">
        <x:v>123312.20019476</x:v>
      </x:c>
      <x:c r="S607" s="12">
        <x:v>265492.687788804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160180</x:v>
      </x:c>
      <x:c r="B608" s="1">
        <x:v>43201.4479574884</x:v>
      </x:c>
      <x:c r="C608" s="6">
        <x:v>10.0997705216667</x:v>
      </x:c>
      <x:c r="D608" s="14" t="s">
        <x:v>77</x:v>
      </x:c>
      <x:c r="E608" s="15">
        <x:v>43194.5186144329</x:v>
      </x:c>
      <x:c r="F608" t="s">
        <x:v>82</x:v>
      </x:c>
      <x:c r="G608" s="6">
        <x:v>195.592252305353</x:v>
      </x:c>
      <x:c r="H608" t="s">
        <x:v>83</x:v>
      </x:c>
      <x:c r="I608" s="6">
        <x:v>27.1932556930424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21.185</x:v>
      </x:c>
      <x:c r="R608" s="8">
        <x:v>123319.123531561</x:v>
      </x:c>
      <x:c r="S608" s="12">
        <x:v>265503.88681109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160197</x:v>
      </x:c>
      <x:c r="B609" s="1">
        <x:v>43201.4479690625</x:v>
      </x:c>
      <x:c r="C609" s="6">
        <x:v>10.1164380883333</x:v>
      </x:c>
      <x:c r="D609" s="14" t="s">
        <x:v>77</x:v>
      </x:c>
      <x:c r="E609" s="15">
        <x:v>43194.5186144329</x:v>
      </x:c>
      <x:c r="F609" t="s">
        <x:v>82</x:v>
      </x:c>
      <x:c r="G609" s="6">
        <x:v>195.630459115972</x:v>
      </x:c>
      <x:c r="H609" t="s">
        <x:v>83</x:v>
      </x:c>
      <x:c r="I609" s="6">
        <x:v>27.1866408415053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21.185</x:v>
      </x:c>
      <x:c r="R609" s="8">
        <x:v>123326.183319436</x:v>
      </x:c>
      <x:c r="S609" s="12">
        <x:v>265498.132570728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160206</x:v>
      </x:c>
      <x:c r="B610" s="1">
        <x:v>43201.4479806366</x:v>
      </x:c>
      <x:c r="C610" s="6">
        <x:v>10.1330890566667</x:v>
      </x:c>
      <x:c r="D610" s="14" t="s">
        <x:v>77</x:v>
      </x:c>
      <x:c r="E610" s="15">
        <x:v>43194.5186144329</x:v>
      </x:c>
      <x:c r="F610" t="s">
        <x:v>82</x:v>
      </x:c>
      <x:c r="G610" s="6">
        <x:v>195.64663619328</x:v>
      </x:c>
      <x:c r="H610" t="s">
        <x:v>83</x:v>
      </x:c>
      <x:c r="I610" s="6">
        <x:v>27.1778611495988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21.187</x:v>
      </x:c>
      <x:c r="R610" s="8">
        <x:v>123318.155796709</x:v>
      </x:c>
      <x:c r="S610" s="12">
        <x:v>265488.795256197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160214</x:v>
      </x:c>
      <x:c r="B611" s="1">
        <x:v>43201.4479923264</x:v>
      </x:c>
      <x:c r="C611" s="6">
        <x:v>10.1499399733333</x:v>
      </x:c>
      <x:c r="D611" s="14" t="s">
        <x:v>77</x:v>
      </x:c>
      <x:c r="E611" s="15">
        <x:v>43194.5186144329</x:v>
      </x:c>
      <x:c r="F611" t="s">
        <x:v>82</x:v>
      </x:c>
      <x:c r="G611" s="6">
        <x:v>195.705745779207</x:v>
      </x:c>
      <x:c r="H611" t="s">
        <x:v>83</x:v>
      </x:c>
      <x:c r="I611" s="6">
        <x:v>27.1765983190899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21.184</x:v>
      </x:c>
      <x:c r="R611" s="8">
        <x:v>123314.409244203</x:v>
      </x:c>
      <x:c r="S611" s="12">
        <x:v>265488.198576907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160219</x:v>
      </x:c>
      <x:c r="B612" s="1">
        <x:v>43201.4480037847</x:v>
      </x:c>
      <x:c r="C612" s="6">
        <x:v>10.1664075666667</x:v>
      </x:c>
      <x:c r="D612" s="14" t="s">
        <x:v>77</x:v>
      </x:c>
      <x:c r="E612" s="15">
        <x:v>43194.5186144329</x:v>
      </x:c>
      <x:c r="F612" t="s">
        <x:v>82</x:v>
      </x:c>
      <x:c r="G612" s="6">
        <x:v>195.621628339077</x:v>
      </x:c>
      <x:c r="H612" t="s">
        <x:v>83</x:v>
      </x:c>
      <x:c r="I612" s="6">
        <x:v>27.1821908578058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21.187</x:v>
      </x:c>
      <x:c r="R612" s="8">
        <x:v>123313.529571446</x:v>
      </x:c>
      <x:c r="S612" s="12">
        <x:v>265486.609615795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160229</x:v>
      </x:c>
      <x:c r="B613" s="1">
        <x:v>43201.4480155903</x:v>
      </x:c>
      <x:c r="C613" s="6">
        <x:v>10.18340854</x:v>
      </x:c>
      <x:c r="D613" s="14" t="s">
        <x:v>77</x:v>
      </x:c>
      <x:c r="E613" s="15">
        <x:v>43194.5186144329</x:v>
      </x:c>
      <x:c r="F613" t="s">
        <x:v>82</x:v>
      </x:c>
      <x:c r="G613" s="6">
        <x:v>195.640358840374</x:v>
      </x:c>
      <x:c r="H613" t="s">
        <x:v>83</x:v>
      </x:c>
      <x:c r="I613" s="6">
        <x:v>27.1849269957329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21.185</x:v>
      </x:c>
      <x:c r="R613" s="8">
        <x:v>123322.517710615</x:v>
      </x:c>
      <x:c r="S613" s="12">
        <x:v>265493.06441313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160244</x:v>
      </x:c>
      <x:c r="B614" s="1">
        <x:v>43201.4480268519</x:v>
      </x:c>
      <x:c r="C614" s="6">
        <x:v>10.19962615</x:v>
      </x:c>
      <x:c r="D614" s="14" t="s">
        <x:v>77</x:v>
      </x:c>
      <x:c r="E614" s="15">
        <x:v>43194.5186144329</x:v>
      </x:c>
      <x:c r="F614" t="s">
        <x:v>82</x:v>
      </x:c>
      <x:c r="G614" s="6">
        <x:v>195.565990083483</x:v>
      </x:c>
      <x:c r="H614" t="s">
        <x:v>83</x:v>
      </x:c>
      <x:c r="I614" s="6">
        <x:v>27.18883576807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21.188</x:v>
      </x:c>
      <x:c r="R614" s="8">
        <x:v>123327.156739701</x:v>
      </x:c>
      <x:c r="S614" s="12">
        <x:v>265496.752027355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160249</x:v>
      </x:c>
      <x:c r="B615" s="1">
        <x:v>43201.4480388079</x:v>
      </x:c>
      <x:c r="C615" s="6">
        <x:v>10.2168438233333</x:v>
      </x:c>
      <x:c r="D615" s="14" t="s">
        <x:v>77</x:v>
      </x:c>
      <x:c r="E615" s="15">
        <x:v>43194.5186144329</x:v>
      </x:c>
      <x:c r="F615" t="s">
        <x:v>82</x:v>
      </x:c>
      <x:c r="G615" s="6">
        <x:v>195.636785330632</x:v>
      </x:c>
      <x:c r="H615" t="s">
        <x:v>83</x:v>
      </x:c>
      <x:c r="I615" s="6">
        <x:v>27.1885350931134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21.184</x:v>
      </x:c>
      <x:c r="R615" s="8">
        <x:v>123322.127017513</x:v>
      </x:c>
      <x:c r="S615" s="12">
        <x:v>265501.357652372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160260</x:v>
      </x:c>
      <x:c r="B616" s="1">
        <x:v>43201.4480498843</x:v>
      </x:c>
      <x:c r="C616" s="6">
        <x:v>10.2327946866667</x:v>
      </x:c>
      <x:c r="D616" s="14" t="s">
        <x:v>77</x:v>
      </x:c>
      <x:c r="E616" s="15">
        <x:v>43194.5186144329</x:v>
      </x:c>
      <x:c r="F616" t="s">
        <x:v>82</x:v>
      </x:c>
      <x:c r="G616" s="6">
        <x:v>195.580820788823</x:v>
      </x:c>
      <x:c r="H616" t="s">
        <x:v>83</x:v>
      </x:c>
      <x:c r="I616" s="6">
        <x:v>27.1892567130544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21.187</x:v>
      </x:c>
      <x:c r="R616" s="8">
        <x:v>123323.328854843</x:v>
      </x:c>
      <x:c r="S616" s="12">
        <x:v>265488.046214633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160270</x:v>
      </x:c>
      <x:c r="B617" s="1">
        <x:v>43201.4480616898</x:v>
      </x:c>
      <x:c r="C617" s="6">
        <x:v>10.2497956133333</x:v>
      </x:c>
      <x:c r="D617" s="14" t="s">
        <x:v>77</x:v>
      </x:c>
      <x:c r="E617" s="15">
        <x:v>43194.5186144329</x:v>
      </x:c>
      <x:c r="F617" t="s">
        <x:v>82</x:v>
      </x:c>
      <x:c r="G617" s="6">
        <x:v>195.625275205291</x:v>
      </x:c>
      <x:c r="H617" t="s">
        <x:v>83</x:v>
      </x:c>
      <x:c r="I617" s="6">
        <x:v>27.1815594416771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21.187</x:v>
      </x:c>
      <x:c r="R617" s="8">
        <x:v>123322.574761657</x:v>
      </x:c>
      <x:c r="S617" s="12">
        <x:v>265491.654495184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160279</x:v>
      </x:c>
      <x:c r="B618" s="1">
        <x:v>43201.4480732639</x:v>
      </x:c>
      <x:c r="C618" s="6">
        <x:v>10.2664965916667</x:v>
      </x:c>
      <x:c r="D618" s="14" t="s">
        <x:v>77</x:v>
      </x:c>
      <x:c r="E618" s="15">
        <x:v>43194.5186144329</x:v>
      </x:c>
      <x:c r="F618" t="s">
        <x:v>82</x:v>
      </x:c>
      <x:c r="G618" s="6">
        <x:v>195.588836556577</x:v>
      </x:c>
      <x:c r="H618" t="s">
        <x:v>83</x:v>
      </x:c>
      <x:c r="I618" s="6">
        <x:v>27.181890183444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21.189</x:v>
      </x:c>
      <x:c r="R618" s="8">
        <x:v>123323.343791812</x:v>
      </x:c>
      <x:c r="S618" s="12">
        <x:v>265492.114462896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160290</x:v>
      </x:c>
      <x:c r="B619" s="1">
        <x:v>43201.4480846875</x:v>
      </x:c>
      <x:c r="C619" s="6">
        <x:v>10.2829475266667</x:v>
      </x:c>
      <x:c r="D619" s="14" t="s">
        <x:v>77</x:v>
      </x:c>
      <x:c r="E619" s="15">
        <x:v>43194.5186144329</x:v>
      </x:c>
      <x:c r="F619" t="s">
        <x:v>82</x:v>
      </x:c>
      <x:c r="G619" s="6">
        <x:v>195.553591489636</x:v>
      </x:c>
      <x:c r="H619" t="s">
        <x:v>83</x:v>
      </x:c>
      <x:c r="I619" s="6">
        <x:v>27.1879938782586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21.189</x:v>
      </x:c>
      <x:c r="R619" s="8">
        <x:v>123330.534112876</x:v>
      </x:c>
      <x:c r="S619" s="12">
        <x:v>265488.029820723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160306</x:v>
      </x:c>
      <x:c r="B620" s="1">
        <x:v>43201.4480966088</x:v>
      </x:c>
      <x:c r="C620" s="6">
        <x:v>10.300098485</x:v>
      </x:c>
      <x:c r="D620" s="14" t="s">
        <x:v>77</x:v>
      </x:c>
      <x:c r="E620" s="15">
        <x:v>43194.5186144329</x:v>
      </x:c>
      <x:c r="F620" t="s">
        <x:v>82</x:v>
      </x:c>
      <x:c r="G620" s="6">
        <x:v>195.54053037236</x:v>
      </x:c>
      <x:c r="H620" t="s">
        <x:v>83</x:v>
      </x:c>
      <x:c r="I620" s="6">
        <x:v>27.1812888348022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21.192</x:v>
      </x:c>
      <x:c r="R620" s="8">
        <x:v>123338.009084282</x:v>
      </x:c>
      <x:c r="S620" s="12">
        <x:v>265490.148733529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160313</x:v>
      </x:c>
      <x:c r="B621" s="1">
        <x:v>43201.4481082176</x:v>
      </x:c>
      <x:c r="C621" s="6">
        <x:v>10.316799405</x:v>
      </x:c>
      <x:c r="D621" s="14" t="s">
        <x:v>77</x:v>
      </x:c>
      <x:c r="E621" s="15">
        <x:v>43194.5186144329</x:v>
      </x:c>
      <x:c r="F621" t="s">
        <x:v>82</x:v>
      </x:c>
      <x:c r="G621" s="6">
        <x:v>195.647453231822</x:v>
      </x:c>
      <x:c r="H621" t="s">
        <x:v>83</x:v>
      </x:c>
      <x:c r="I621" s="6">
        <x:v>27.1687507401512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21.19</x:v>
      </x:c>
      <x:c r="R621" s="8">
        <x:v>123342.193859194</x:v>
      </x:c>
      <x:c r="S621" s="12">
        <x:v>265491.276609859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160325</x:v>
      </x:c>
      <x:c r="B622" s="1">
        <x:v>43201.4481198264</x:v>
      </x:c>
      <x:c r="C622" s="6">
        <x:v>10.3335503933333</x:v>
      </x:c>
      <x:c r="D622" s="14" t="s">
        <x:v>77</x:v>
      </x:c>
      <x:c r="E622" s="15">
        <x:v>43194.5186144329</x:v>
      </x:c>
      <x:c r="F622" t="s">
        <x:v>82</x:v>
      </x:c>
      <x:c r="G622" s="6">
        <x:v>195.621083665829</x:v>
      </x:c>
      <x:c r="H622" t="s">
        <x:v>83</x:v>
      </x:c>
      <x:c r="I622" s="6">
        <x:v>27.1673375765449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21.192</x:v>
      </x:c>
      <x:c r="R622" s="8">
        <x:v>123342.025995322</x:v>
      </x:c>
      <x:c r="S622" s="12">
        <x:v>265484.487672028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160338</x:v>
      </x:c>
      <x:c r="B623" s="1">
        <x:v>43201.4481312153</x:v>
      </x:c>
      <x:c r="C623" s="6">
        <x:v>10.3499346133333</x:v>
      </x:c>
      <x:c r="D623" s="14" t="s">
        <x:v>77</x:v>
      </x:c>
      <x:c r="E623" s="15">
        <x:v>43194.5186144329</x:v>
      </x:c>
      <x:c r="F623" t="s">
        <x:v>82</x:v>
      </x:c>
      <x:c r="G623" s="6">
        <x:v>195.58507142285</x:v>
      </x:c>
      <x:c r="H623" t="s">
        <x:v>83</x:v>
      </x:c>
      <x:c r="I623" s="6">
        <x:v>27.170584846996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21.193</x:v>
      </x:c>
      <x:c r="R623" s="8">
        <x:v>123342.146079988</x:v>
      </x:c>
      <x:c r="S623" s="12">
        <x:v>265489.527643914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160342</x:v>
      </x:c>
      <x:c r="B624" s="1">
        <x:v>43201.4481426736</x:v>
      </x:c>
      <x:c r="C624" s="6">
        <x:v>10.3664522183333</x:v>
      </x:c>
      <x:c r="D624" s="14" t="s">
        <x:v>77</x:v>
      </x:c>
      <x:c r="E624" s="15">
        <x:v>43194.5186144329</x:v>
      </x:c>
      <x:c r="F624" t="s">
        <x:v>82</x:v>
      </x:c>
      <x:c r="G624" s="6">
        <x:v>195.525190623143</x:v>
      </x:c>
      <x:c r="H624" t="s">
        <x:v>83</x:v>
      </x:c>
      <x:c r="I624" s="6">
        <x:v>27.1959016373071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21.188</x:v>
      </x:c>
      <x:c r="R624" s="8">
        <x:v>123338.686839377</x:v>
      </x:c>
      <x:c r="S624" s="12">
        <x:v>265488.436359023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160355</x:v>
      </x:c>
      <x:c r="B625" s="1">
        <x:v>43201.4481545139</x:v>
      </x:c>
      <x:c r="C625" s="6">
        <x:v>10.3834865766667</x:v>
      </x:c>
      <x:c r="D625" s="14" t="s">
        <x:v>77</x:v>
      </x:c>
      <x:c r="E625" s="15">
        <x:v>43194.5186144329</x:v>
      </x:c>
      <x:c r="F625" t="s">
        <x:v>82</x:v>
      </x:c>
      <x:c r="G625" s="6">
        <x:v>195.468742043915</x:v>
      </x:c>
      <x:c r="H625" t="s">
        <x:v>83</x:v>
      </x:c>
      <x:c r="I625" s="6">
        <x:v>27.1967134615334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21.191</x:v>
      </x:c>
      <x:c r="R625" s="8">
        <x:v>123340.072991179</x:v>
      </x:c>
      <x:c r="S625" s="12">
        <x:v>265489.648217523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160364</x:v>
      </x:c>
      <x:c r="B626" s="1">
        <x:v>43201.4481663194</x:v>
      </x:c>
      <x:c r="C626" s="6">
        <x:v>10.40050414</x:v>
      </x:c>
      <x:c r="D626" s="14" t="s">
        <x:v>77</x:v>
      </x:c>
      <x:c r="E626" s="15">
        <x:v>43194.5186144329</x:v>
      </x:c>
      <x:c r="F626" t="s">
        <x:v>82</x:v>
      </x:c>
      <x:c r="G626" s="6">
        <x:v>195.501405454056</x:v>
      </x:c>
      <x:c r="H626" t="s">
        <x:v>83</x:v>
      </x:c>
      <x:c r="I626" s="6">
        <x:v>27.1850773330466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21.193</x:v>
      </x:c>
      <x:c r="R626" s="8">
        <x:v>123351.640513002</x:v>
      </x:c>
      <x:c r="S626" s="12">
        <x:v>265483.963162304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160369</x:v>
      </x:c>
      <x:c r="B627" s="1">
        <x:v>43201.4481773958</x:v>
      </x:c>
      <x:c r="C627" s="6">
        <x:v>10.41643839</x:v>
      </x:c>
      <x:c r="D627" s="14" t="s">
        <x:v>77</x:v>
      </x:c>
      <x:c r="E627" s="15">
        <x:v>43194.5186144329</x:v>
      </x:c>
      <x:c r="F627" t="s">
        <x:v>82</x:v>
      </x:c>
      <x:c r="G627" s="6">
        <x:v>195.500711215314</x:v>
      </x:c>
      <x:c r="H627" t="s">
        <x:v>83</x:v>
      </x:c>
      <x:c r="I627" s="6">
        <x:v>27.185197602902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21.193</x:v>
      </x:c>
      <x:c r="R627" s="8">
        <x:v>123352.043410811</x:v>
      </x:c>
      <x:c r="S627" s="12">
        <x:v>265487.669972611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160385</x:v>
      </x:c>
      <x:c r="B628" s="1">
        <x:v>43201.4481889236</x:v>
      </x:c>
      <x:c r="C628" s="6">
        <x:v>10.4330059933333</x:v>
      </x:c>
      <x:c r="D628" s="14" t="s">
        <x:v>77</x:v>
      </x:c>
      <x:c r="E628" s="15">
        <x:v>43194.5186144329</x:v>
      </x:c>
      <x:c r="F628" t="s">
        <x:v>82</x:v>
      </x:c>
      <x:c r="G628" s="6">
        <x:v>195.593451442118</x:v>
      </x:c>
      <x:c r="H628" t="s">
        <x:v>83</x:v>
      </x:c>
      <x:c r="I628" s="6">
        <x:v>27.1781016887967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21.19</x:v>
      </x:c>
      <x:c r="R628" s="8">
        <x:v>123349.262192055</x:v>
      </x:c>
      <x:c r="S628" s="12">
        <x:v>265484.931262598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160389</x:v>
      </x:c>
      <x:c r="B629" s="1">
        <x:v>43201.4482006944</x:v>
      </x:c>
      <x:c r="C629" s="6">
        <x:v>10.44995692</x:v>
      </x:c>
      <x:c r="D629" s="14" t="s">
        <x:v>77</x:v>
      </x:c>
      <x:c r="E629" s="15">
        <x:v>43194.5186144329</x:v>
      </x:c>
      <x:c r="F629" t="s">
        <x:v>82</x:v>
      </x:c>
      <x:c r="G629" s="6">
        <x:v>195.502549863619</x:v>
      </x:c>
      <x:c r="H629" t="s">
        <x:v>83</x:v>
      </x:c>
      <x:c r="I629" s="6">
        <x:v>27.181890183444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21.194</x:v>
      </x:c>
      <x:c r="R629" s="8">
        <x:v>123346.07649784</x:v>
      </x:c>
      <x:c r="S629" s="12">
        <x:v>265486.120835209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160404</x:v>
      </x:c>
      <x:c r="B630" s="1">
        <x:v>43201.4482121875</x:v>
      </x:c>
      <x:c r="C630" s="6">
        <x:v>10.46650789</x:v>
      </x:c>
      <x:c r="D630" s="14" t="s">
        <x:v>77</x:v>
      </x:c>
      <x:c r="E630" s="15">
        <x:v>43194.5186144329</x:v>
      </x:c>
      <x:c r="F630" t="s">
        <x:v>82</x:v>
      </x:c>
      <x:c r="G630" s="6">
        <x:v>195.500260758861</x:v>
      </x:c>
      <x:c r="H630" t="s">
        <x:v>83</x:v>
      </x:c>
      <x:c r="I630" s="6">
        <x:v>27.1882644856755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21.192</x:v>
      </x:c>
      <x:c r="R630" s="8">
        <x:v>123354.853739999</x:v>
      </x:c>
      <x:c r="S630" s="12">
        <x:v>265479.642655305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160417</x:v>
      </x:c>
      <x:c r="B631" s="1">
        <x:v>43201.4482238426</x:v>
      </x:c>
      <x:c r="C631" s="6">
        <x:v>10.4833255</x:v>
      </x:c>
      <x:c r="D631" s="14" t="s">
        <x:v>77</x:v>
      </x:c>
      <x:c r="E631" s="15">
        <x:v>43194.5186144329</x:v>
      </x:c>
      <x:c r="F631" t="s">
        <x:v>82</x:v>
      </x:c>
      <x:c r="G631" s="6">
        <x:v>195.579287046179</x:v>
      </x:c>
      <x:c r="H631" t="s">
        <x:v>83</x:v>
      </x:c>
      <x:c r="I631" s="6">
        <x:v>27.1835438927656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21.189</x:v>
      </x:c>
      <x:c r="R631" s="8">
        <x:v>123358.64883385</x:v>
      </x:c>
      <x:c r="S631" s="12">
        <x:v>265484.407080528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160422</x:v>
      </x:c>
      <x:c r="B632" s="1">
        <x:v>43201.4482353819</x:v>
      </x:c>
      <x:c r="C632" s="6">
        <x:v>10.4999431383333</x:v>
      </x:c>
      <x:c r="D632" s="14" t="s">
        <x:v>77</x:v>
      </x:c>
      <x:c r="E632" s="15">
        <x:v>43194.5186144329</x:v>
      </x:c>
      <x:c r="F632" t="s">
        <x:v>82</x:v>
      </x:c>
      <x:c r="G632" s="6">
        <x:v>195.523652577299</x:v>
      </x:c>
      <x:c r="H632" t="s">
        <x:v>83</x:v>
      </x:c>
      <x:c r="I632" s="6">
        <x:v>27.1752452869296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21.195</x:v>
      </x:c>
      <x:c r="R632" s="8">
        <x:v>123362.88269634</x:v>
      </x:c>
      <x:c r="S632" s="12">
        <x:v>265478.859072754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160429</x:v>
      </x:c>
      <x:c r="B633" s="1">
        <x:v>43201.4482467593</x:v>
      </x:c>
      <x:c r="C633" s="6">
        <x:v>10.516310665</x:v>
      </x:c>
      <x:c r="D633" s="14" t="s">
        <x:v>77</x:v>
      </x:c>
      <x:c r="E633" s="15">
        <x:v>43194.5186144329</x:v>
      </x:c>
      <x:c r="F633" t="s">
        <x:v>82</x:v>
      </x:c>
      <x:c r="G633" s="6">
        <x:v>195.432856093822</x:v>
      </x:c>
      <x:c r="H633" t="s">
        <x:v>83</x:v>
      </x:c>
      <x:c r="I633" s="6">
        <x:v>27.1969540020827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21.193</x:v>
      </x:c>
      <x:c r="R633" s="8">
        <x:v>123358.188325495</x:v>
      </x:c>
      <x:c r="S633" s="12">
        <x:v>265474.472194999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160441</x:v>
      </x:c>
      <x:c r="B634" s="1">
        <x:v>43201.4482584143</x:v>
      </x:c>
      <x:c r="C634" s="6">
        <x:v>10.53306163</x:v>
      </x:c>
      <x:c r="D634" s="14" t="s">
        <x:v>77</x:v>
      </x:c>
      <x:c r="E634" s="15">
        <x:v>43194.5186144329</x:v>
      </x:c>
      <x:c r="F634" t="s">
        <x:v>82</x:v>
      </x:c>
      <x:c r="G634" s="6">
        <x:v>195.414087274007</x:v>
      </x:c>
      <x:c r="H634" t="s">
        <x:v>83</x:v>
      </x:c>
      <x:c r="I634" s="6">
        <x:v>27.191241168694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21.196</x:v>
      </x:c>
      <x:c r="R634" s="8">
        <x:v>123358.564665525</x:v>
      </x:c>
      <x:c r="S634" s="12">
        <x:v>265475.326414978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160453</x:v>
      </x:c>
      <x:c r="B635" s="1">
        <x:v>43201.4482699074</x:v>
      </x:c>
      <x:c r="C635" s="6">
        <x:v>10.549662575</x:v>
      </x:c>
      <x:c r="D635" s="14" t="s">
        <x:v>77</x:v>
      </x:c>
      <x:c r="E635" s="15">
        <x:v>43194.5186144329</x:v>
      </x:c>
      <x:c r="F635" t="s">
        <x:v>82</x:v>
      </x:c>
      <x:c r="G635" s="6">
        <x:v>195.418703772627</x:v>
      </x:c>
      <x:c r="H635" t="s">
        <x:v>83</x:v>
      </x:c>
      <x:c r="I635" s="6">
        <x:v>27.187452663492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21.197</x:v>
      </x:c>
      <x:c r="R635" s="8">
        <x:v>123361.66180432</x:v>
      </x:c>
      <x:c r="S635" s="12">
        <x:v>265476.095174656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160461</x:v>
      </x:c>
      <x:c r="B636" s="1">
        <x:v>43201.4482818287</x:v>
      </x:c>
      <x:c r="C636" s="6">
        <x:v>10.566796875</x:v>
      </x:c>
      <x:c r="D636" s="14" t="s">
        <x:v>77</x:v>
      </x:c>
      <x:c r="E636" s="15">
        <x:v>43194.5186144329</x:v>
      </x:c>
      <x:c r="F636" t="s">
        <x:v>82</x:v>
      </x:c>
      <x:c r="G636" s="6">
        <x:v>195.461281532109</x:v>
      </x:c>
      <x:c r="H636" t="s">
        <x:v>83</x:v>
      </x:c>
      <x:c r="I636" s="6">
        <x:v>27.1830628136063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21.196</x:v>
      </x:c>
      <x:c r="R636" s="8">
        <x:v>123364.203873524</x:v>
      </x:c>
      <x:c r="S636" s="12">
        <x:v>265479.527643685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160474</x:v>
      </x:c>
      <x:c r="B637" s="1">
        <x:v>43201.448293287</x:v>
      </x:c>
      <x:c r="C637" s="6">
        <x:v>10.5832978433333</x:v>
      </x:c>
      <x:c r="D637" s="14" t="s">
        <x:v>77</x:v>
      </x:c>
      <x:c r="E637" s="15">
        <x:v>43194.5186144329</x:v>
      </x:c>
      <x:c r="F637" t="s">
        <x:v>82</x:v>
      </x:c>
      <x:c r="G637" s="6">
        <x:v>195.452709924264</x:v>
      </x:c>
      <x:c r="H637" t="s">
        <x:v>83</x:v>
      </x:c>
      <x:c r="I637" s="6">
        <x:v>27.1815594416771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21.197</x:v>
      </x:c>
      <x:c r="R637" s="8">
        <x:v>123373.939858709</x:v>
      </x:c>
      <x:c r="S637" s="12">
        <x:v>265493.719210753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160485</x:v>
      </x:c>
      <x:c r="B638" s="1">
        <x:v>43201.4483049421</x:v>
      </x:c>
      <x:c r="C638" s="6">
        <x:v>10.6000820683333</x:v>
      </x:c>
      <x:c r="D638" s="14" t="s">
        <x:v>77</x:v>
      </x:c>
      <x:c r="E638" s="15">
        <x:v>43194.5186144329</x:v>
      </x:c>
      <x:c r="F638" t="s">
        <x:v>82</x:v>
      </x:c>
      <x:c r="G638" s="6">
        <x:v>195.404689251377</x:v>
      </x:c>
      <x:c r="H638" t="s">
        <x:v>83</x:v>
      </x:c>
      <x:c r="I638" s="6">
        <x:v>27.1839047021804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21.199</x:v>
      </x:c>
      <x:c r="R638" s="8">
        <x:v>123365.456676327</x:v>
      </x:c>
      <x:c r="S638" s="12">
        <x:v>265484.456603657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160493</x:v>
      </x:c>
      <x:c r="B639" s="1">
        <x:v>43201.4483160532</x:v>
      </x:c>
      <x:c r="C639" s="6">
        <x:v>10.6160663183333</x:v>
      </x:c>
      <x:c r="D639" s="14" t="s">
        <x:v>77</x:v>
      </x:c>
      <x:c r="E639" s="15">
        <x:v>43194.5186144329</x:v>
      </x:c>
      <x:c r="F639" t="s">
        <x:v>82</x:v>
      </x:c>
      <x:c r="G639" s="6">
        <x:v>195.532677709047</x:v>
      </x:c>
      <x:c r="H639" t="s">
        <x:v>83</x:v>
      </x:c>
      <x:c r="I639" s="6">
        <x:v>27.1736817837786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21.195</x:v>
      </x:c>
      <x:c r="R639" s="8">
        <x:v>123375.135123186</x:v>
      </x:c>
      <x:c r="S639" s="12">
        <x:v>265482.877602736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160507</x:v>
      </x:c>
      <x:c r="B640" s="1">
        <x:v>43201.448328125</x:v>
      </x:c>
      <x:c r="C640" s="6">
        <x:v>10.63348399</x:v>
      </x:c>
      <x:c r="D640" s="14" t="s">
        <x:v>77</x:v>
      </x:c>
      <x:c r="E640" s="15">
        <x:v>43194.5186144329</x:v>
      </x:c>
      <x:c r="F640" t="s">
        <x:v>82</x:v>
      </x:c>
      <x:c r="G640" s="6">
        <x:v>195.457498611698</x:v>
      </x:c>
      <x:c r="H640" t="s">
        <x:v>83</x:v>
      </x:c>
      <x:c r="I640" s="6">
        <x:v>27.1777408800053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21.198</x:v>
      </x:c>
      <x:c r="R640" s="8">
        <x:v>123375.197296324</x:v>
      </x:c>
      <x:c r="S640" s="12">
        <x:v>265489.311868915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160517</x:v>
      </x:c>
      <x:c r="B641" s="1">
        <x:v>43201.4483392014</x:v>
      </x:c>
      <x:c r="C641" s="6">
        <x:v>10.6494348983333</x:v>
      </x:c>
      <x:c r="D641" s="14" t="s">
        <x:v>77</x:v>
      </x:c>
      <x:c r="E641" s="15">
        <x:v>43194.5186144329</x:v>
      </x:c>
      <x:c r="F641" t="s">
        <x:v>82</x:v>
      </x:c>
      <x:c r="G641" s="6">
        <x:v>195.430190597984</x:v>
      </x:c>
      <x:c r="H641" t="s">
        <x:v>83</x:v>
      </x:c>
      <x:c r="I641" s="6">
        <x:v>27.1794847895217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21.199</x:v>
      </x:c>
      <x:c r="R641" s="8">
        <x:v>123375.007084363</x:v>
      </x:c>
      <x:c r="S641" s="12">
        <x:v>265484.913220321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160524</x:v>
      </x:c>
      <x:c r="B642" s="1">
        <x:v>43201.4483510417</x:v>
      </x:c>
      <x:c r="C642" s="6">
        <x:v>10.666485835</x:v>
      </x:c>
      <x:c r="D642" s="14" t="s">
        <x:v>77</x:v>
      </x:c>
      <x:c r="E642" s="15">
        <x:v>43194.5186144329</x:v>
      </x:c>
      <x:c r="F642" t="s">
        <x:v>82</x:v>
      </x:c>
      <x:c r="G642" s="6">
        <x:v>195.462286803038</x:v>
      </x:c>
      <x:c r="H642" t="s">
        <x:v>83</x:v>
      </x:c>
      <x:c r="I642" s="6">
        <x:v>27.1739223226773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21.199</x:v>
      </x:c>
      <x:c r="R642" s="8">
        <x:v>123380.784945971</x:v>
      </x:c>
      <x:c r="S642" s="12">
        <x:v>265499.030616346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160533</x:v>
      </x:c>
      <x:c r="B643" s="1">
        <x:v>43201.448362581</x:v>
      </x:c>
      <x:c r="C643" s="6">
        <x:v>10.6831201316667</x:v>
      </x:c>
      <x:c r="D643" s="14" t="s">
        <x:v>77</x:v>
      </x:c>
      <x:c r="E643" s="15">
        <x:v>43194.5186144329</x:v>
      </x:c>
      <x:c r="F643" t="s">
        <x:v>82</x:v>
      </x:c>
      <x:c r="G643" s="6">
        <x:v>195.402607591804</x:v>
      </x:c>
      <x:c r="H643" t="s">
        <x:v>83</x:v>
      </x:c>
      <x:c r="I643" s="6">
        <x:v>27.1842655116343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21.199</x:v>
      </x:c>
      <x:c r="R643" s="8">
        <x:v>123386.711210679</x:v>
      </x:c>
      <x:c r="S643" s="12">
        <x:v>265481.362083108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160540</x:v>
      </x:c>
      <x:c r="B644" s="1">
        <x:v>43201.4483739236</x:v>
      </x:c>
      <x:c r="C644" s="6">
        <x:v>10.6994543533333</x:v>
      </x:c>
      <x:c r="D644" s="14" t="s">
        <x:v>77</x:v>
      </x:c>
      <x:c r="E644" s="15">
        <x:v>43194.5186144329</x:v>
      </x:c>
      <x:c r="F644" t="s">
        <x:v>82</x:v>
      </x:c>
      <x:c r="G644" s="6">
        <x:v>195.34772921017</x:v>
      </x:c>
      <x:c r="H644" t="s">
        <x:v>83</x:v>
      </x:c>
      <x:c r="I644" s="6">
        <x:v>27.1907901559453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</x:v>
      </x:c>
      <x:c r="R644" s="8">
        <x:v>123381.235783428</x:v>
      </x:c>
      <x:c r="S644" s="12">
        <x:v>265473.345446246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160552</x:v>
      </x:c>
      <x:c r="B645" s="1">
        <x:v>43201.4483860764</x:v>
      </x:c>
      <x:c r="C645" s="6">
        <x:v>10.716905375</x:v>
      </x:c>
      <x:c r="D645" s="14" t="s">
        <x:v>77</x:v>
      </x:c>
      <x:c r="E645" s="15">
        <x:v>43194.5186144329</x:v>
      </x:c>
      <x:c r="F645" t="s">
        <x:v>82</x:v>
      </x:c>
      <x:c r="G645" s="6">
        <x:v>195.316229757461</x:v>
      </x:c>
      <x:c r="H645" t="s">
        <x:v>83</x:v>
      </x:c>
      <x:c r="I645" s="6">
        <x:v>27.1992391381614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21.199</x:v>
      </x:c>
      <x:c r="R645" s="8">
        <x:v>123384.36125154</x:v>
      </x:c>
      <x:c r="S645" s="12">
        <x:v>265479.875405628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160559</x:v>
      </x:c>
      <x:c r="B646" s="1">
        <x:v>43201.4483971875</x:v>
      </x:c>
      <x:c r="C646" s="6">
        <x:v>10.73293959</x:v>
      </x:c>
      <x:c r="D646" s="14" t="s">
        <x:v>77</x:v>
      </x:c>
      <x:c r="E646" s="15">
        <x:v>43194.5186144329</x:v>
      </x:c>
      <x:c r="F646" t="s">
        <x:v>82</x:v>
      </x:c>
      <x:c r="G646" s="6">
        <x:v>195.373639129271</x:v>
      </x:c>
      <x:c r="H646" t="s">
        <x:v>83</x:v>
      </x:c>
      <x:c r="I646" s="6">
        <x:v>27.1892867805554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21.199</x:v>
      </x:c>
      <x:c r="R646" s="8">
        <x:v>123377.556584509</x:v>
      </x:c>
      <x:c r="S646" s="12">
        <x:v>265475.538344186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160572</x:v>
      </x:c>
      <x:c r="B647" s="1">
        <x:v>43201.448408831</x:v>
      </x:c>
      <x:c r="C647" s="6">
        <x:v>10.7496738616667</x:v>
      </x:c>
      <x:c r="D647" s="14" t="s">
        <x:v>77</x:v>
      </x:c>
      <x:c r="E647" s="15">
        <x:v>43194.5186144329</x:v>
      </x:c>
      <x:c r="F647" t="s">
        <x:v>82</x:v>
      </x:c>
      <x:c r="G647" s="6">
        <x:v>195.443861063102</x:v>
      </x:c>
      <x:c r="H647" t="s">
        <x:v>83</x:v>
      </x:c>
      <x:c r="I647" s="6">
        <x:v>27.1830928810518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21.197</x:v>
      </x:c>
      <x:c r="R647" s="8">
        <x:v>123388.999997104</x:v>
      </x:c>
      <x:c r="S647" s="12">
        <x:v>265478.234768393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160585</x:v>
      </x:c>
      <x:c r="B648" s="1">
        <x:v>43201.4484202894</x:v>
      </x:c>
      <x:c r="C648" s="6">
        <x:v>10.766174785</x:v>
      </x:c>
      <x:c r="D648" s="14" t="s">
        <x:v>77</x:v>
      </x:c>
      <x:c r="E648" s="15">
        <x:v>43194.5186144329</x:v>
      </x:c>
      <x:c r="F648" t="s">
        <x:v>82</x:v>
      </x:c>
      <x:c r="G648" s="6">
        <x:v>195.34378160403</x:v>
      </x:c>
      <x:c r="H648" t="s">
        <x:v>83</x:v>
      </x:c>
      <x:c r="I648" s="6">
        <x:v>27.1854982775599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21.202</x:v>
      </x:c>
      <x:c r="R648" s="8">
        <x:v>123385.005283469</x:v>
      </x:c>
      <x:c r="S648" s="12">
        <x:v>265482.481359698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160594</x:v>
      </x:c>
      <x:c r="B649" s="1">
        <x:v>43201.4484320255</x:v>
      </x:c>
      <x:c r="C649" s="6">
        <x:v>10.7830757583333</x:v>
      </x:c>
      <x:c r="D649" s="14" t="s">
        <x:v>77</x:v>
      </x:c>
      <x:c r="E649" s="15">
        <x:v>43194.5186144329</x:v>
      </x:c>
      <x:c r="F649" t="s">
        <x:v>82</x:v>
      </x:c>
      <x:c r="G649" s="6">
        <x:v>195.369409522478</x:v>
      </x:c>
      <x:c r="H649" t="s">
        <x:v>83</x:v>
      </x:c>
      <x:c r="I649" s="6">
        <x:v>27.187031718734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</x:v>
      </x:c>
      <x:c r="R649" s="8">
        <x:v>123385.056651015</x:v>
      </x:c>
      <x:c r="S649" s="12">
        <x:v>265487.355379638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160601</x:v>
      </x:c>
      <x:c r="B650" s="1">
        <x:v>43201.4484437847</x:v>
      </x:c>
      <x:c r="C650" s="6">
        <x:v>10.8000266866667</x:v>
      </x:c>
      <x:c r="D650" s="14" t="s">
        <x:v>77</x:v>
      </x:c>
      <x:c r="E650" s="15">
        <x:v>43194.5186144329</x:v>
      </x:c>
      <x:c r="F650" t="s">
        <x:v>82</x:v>
      </x:c>
      <x:c r="G650" s="6">
        <x:v>195.459407173899</x:v>
      </x:c>
      <x:c r="H650" t="s">
        <x:v>83</x:v>
      </x:c>
      <x:c r="I650" s="6">
        <x:v>27.1774101386482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21.198</x:v>
      </x:c>
      <x:c r="R650" s="8">
        <x:v>123390.199528535</x:v>
      </x:c>
      <x:c r="S650" s="12">
        <x:v>265476.655468654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160612</x:v>
      </x:c>
      <x:c r="B651" s="1">
        <x:v>43201.4484552431</x:v>
      </x:c>
      <x:c r="C651" s="6">
        <x:v>10.8165276783333</x:v>
      </x:c>
      <x:c r="D651" s="14" t="s">
        <x:v>77</x:v>
      </x:c>
      <x:c r="E651" s="15">
        <x:v>43194.5186144329</x:v>
      </x:c>
      <x:c r="F651" t="s">
        <x:v>82</x:v>
      </x:c>
      <x:c r="G651" s="6">
        <x:v>195.427901516295</x:v>
      </x:c>
      <x:c r="H651" t="s">
        <x:v>83</x:v>
      </x:c>
      <x:c r="I651" s="6">
        <x:v>27.1709155876811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21.202</x:v>
      </x:c>
      <x:c r="R651" s="8">
        <x:v>123405.429998592</x:v>
      </x:c>
      <x:c r="S651" s="12">
        <x:v>265485.351317954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160628</x:v>
      </x:c>
      <x:c r="B652" s="1">
        <x:v>43201.4484665162</x:v>
      </x:c>
      <x:c r="C652" s="6">
        <x:v>10.832728595</x:v>
      </x:c>
      <x:c r="D652" s="14" t="s">
        <x:v>77</x:v>
      </x:c>
      <x:c r="E652" s="15">
        <x:v>43194.5186144329</x:v>
      </x:c>
      <x:c r="F652" t="s">
        <x:v>82</x:v>
      </x:c>
      <x:c r="G652" s="6">
        <x:v>195.36524679717</x:v>
      </x:c>
      <x:c r="H652" t="s">
        <x:v>83</x:v>
      </x:c>
      <x:c r="I652" s="6">
        <x:v>27.1877533383517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</x:v>
      </x:c>
      <x:c r="R652" s="8">
        <x:v>123392.224899163</x:v>
      </x:c>
      <x:c r="S652" s="12">
        <x:v>265476.775340946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160630</x:v>
      </x:c>
      <x:c r="B653" s="1">
        <x:v>43201.4484780903</x:v>
      </x:c>
      <x:c r="C653" s="6">
        <x:v>10.8494461616667</x:v>
      </x:c>
      <x:c r="D653" s="14" t="s">
        <x:v>77</x:v>
      </x:c>
      <x:c r="E653" s="15">
        <x:v>43194.5186144329</x:v>
      </x:c>
      <x:c r="F653" t="s">
        <x:v>82</x:v>
      </x:c>
      <x:c r="G653" s="6">
        <x:v>195.365073351369</x:v>
      </x:c>
      <x:c r="H653" t="s">
        <x:v>83</x:v>
      </x:c>
      <x:c r="I653" s="6">
        <x:v>27.1877834058391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</x:v>
      </x:c>
      <x:c r="R653" s="8">
        <x:v>123391.65900546</x:v>
      </x:c>
      <x:c r="S653" s="12">
        <x:v>265483.884100301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160640</x:v>
      </x:c>
      <x:c r="B654" s="1">
        <x:v>43201.4484897338</x:v>
      </x:c>
      <x:c r="C654" s="6">
        <x:v>10.8661804333333</x:v>
      </x:c>
      <x:c r="D654" s="14" t="s">
        <x:v>77</x:v>
      </x:c>
      <x:c r="E654" s="15">
        <x:v>43194.5186144329</x:v>
      </x:c>
      <x:c r="F654" t="s">
        <x:v>82</x:v>
      </x:c>
      <x:c r="G654" s="6">
        <x:v>195.339940670252</x:v>
      </x:c>
      <x:c r="H654" t="s">
        <x:v>83</x:v>
      </x:c>
      <x:c r="I654" s="6">
        <x:v>27.1771996668917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21.205</x:v>
      </x:c>
      <x:c r="R654" s="8">
        <x:v>123406.870018176</x:v>
      </x:c>
      <x:c r="S654" s="12">
        <x:v>265482.032856193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160657</x:v>
      </x:c>
      <x:c r="B655" s="1">
        <x:v>43201.4485013889</x:v>
      </x:c>
      <x:c r="C655" s="6">
        <x:v>10.8829647166667</x:v>
      </x:c>
      <x:c r="D655" s="14" t="s">
        <x:v>77</x:v>
      </x:c>
      <x:c r="E655" s="15">
        <x:v>43194.5186144329</x:v>
      </x:c>
      <x:c r="F655" t="s">
        <x:v>82</x:v>
      </x:c>
      <x:c r="G655" s="6">
        <x:v>195.442091842573</x:v>
      </x:c>
      <x:c r="H655" t="s">
        <x:v>83</x:v>
      </x:c>
      <x:c r="I655" s="6">
        <x:v>27.1744334678951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</x:v>
      </x:c>
      <x:c r="R655" s="8">
        <x:v>123406.008459004</x:v>
      </x:c>
      <x:c r="S655" s="12">
        <x:v>265474.227222009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160668</x:v>
      </x:c>
      <x:c r="B656" s="1">
        <x:v>43201.4485129282</x:v>
      </x:c>
      <x:c r="C656" s="6">
        <x:v>10.899615695</x:v>
      </x:c>
      <x:c r="D656" s="14" t="s">
        <x:v>77</x:v>
      </x:c>
      <x:c r="E656" s="15">
        <x:v>43194.5186144329</x:v>
      </x:c>
      <x:c r="F656" t="s">
        <x:v>82</x:v>
      </x:c>
      <x:c r="G656" s="6">
        <x:v>195.317465047713</x:v>
      </x:c>
      <x:c r="H656" t="s">
        <x:v>83</x:v>
      </x:c>
      <x:c r="I656" s="6">
        <x:v>27.1840851069023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21.204</x:v>
      </x:c>
      <x:c r="R656" s="8">
        <x:v>123409.246544677</x:v>
      </x:c>
      <x:c r="S656" s="12">
        <x:v>265476.689293522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160671</x:v>
      </x:c>
      <x:c r="B657" s="1">
        <x:v>43201.4485245023</x:v>
      </x:c>
      <x:c r="C657" s="6">
        <x:v>10.916283285</x:v>
      </x:c>
      <x:c r="D657" s="14" t="s">
        <x:v>77</x:v>
      </x:c>
      <x:c r="E657" s="15">
        <x:v>43194.5186144329</x:v>
      </x:c>
      <x:c r="F657" t="s">
        <x:v>82</x:v>
      </x:c>
      <x:c r="G657" s="6">
        <x:v>195.268898784057</x:v>
      </x:c>
      <x:c r="H657" t="s">
        <x:v>83</x:v>
      </x:c>
      <x:c r="I657" s="6">
        <x:v>27.1835438927656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21.207</x:v>
      </x:c>
      <x:c r="R657" s="8">
        <x:v>123407.206721815</x:v>
      </x:c>
      <x:c r="S657" s="12">
        <x:v>265477.525024198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160682</x:v>
      </x:c>
      <x:c r="B658" s="1">
        <x:v>43201.4485361458</x:v>
      </x:c>
      <x:c r="C658" s="6">
        <x:v>10.93303424</x:v>
      </x:c>
      <x:c r="D658" s="14" t="s">
        <x:v>77</x:v>
      </x:c>
      <x:c r="E658" s="15">
        <x:v>43194.5186144329</x:v>
      </x:c>
      <x:c r="F658" t="s">
        <x:v>82</x:v>
      </x:c>
      <x:c r="G658" s="6">
        <x:v>195.34170054609</x:v>
      </x:c>
      <x:c r="H658" t="s">
        <x:v>83</x:v>
      </x:c>
      <x:c r="I658" s="6">
        <x:v>27.1858590871848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21.202</x:v>
      </x:c>
      <x:c r="R658" s="8">
        <x:v>123411.378175862</x:v>
      </x:c>
      <x:c r="S658" s="12">
        <x:v>265476.230257965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160690</x:v>
      </x:c>
      <x:c r="B659" s="1">
        <x:v>43201.4485480671</x:v>
      </x:c>
      <x:c r="C659" s="6">
        <x:v>10.9502018683333</x:v>
      </x:c>
      <x:c r="D659" s="14" t="s">
        <x:v>77</x:v>
      </x:c>
      <x:c r="E659" s="15">
        <x:v>43194.5186144329</x:v>
      </x:c>
      <x:c r="F659" t="s">
        <x:v>82</x:v>
      </x:c>
      <x:c r="G659" s="6">
        <x:v>195.306799010889</x:v>
      </x:c>
      <x:c r="H659" t="s">
        <x:v>83</x:v>
      </x:c>
      <x:c r="I659" s="6">
        <x:v>27.1739824574047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21.208</x:v>
      </x:c>
      <x:c r="R659" s="8">
        <x:v>123417.734756399</x:v>
      </x:c>
      <x:c r="S659" s="12">
        <x:v>265478.09231233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160702</x:v>
      </x:c>
      <x:c r="B660" s="1">
        <x:v>43201.4485596065</x:v>
      </x:c>
      <x:c r="C660" s="6">
        <x:v>10.9668361533333</x:v>
      </x:c>
      <x:c r="D660" s="14" t="s">
        <x:v>77</x:v>
      </x:c>
      <x:c r="E660" s="15">
        <x:v>43194.5186144329</x:v>
      </x:c>
      <x:c r="F660" t="s">
        <x:v>82</x:v>
      </x:c>
      <x:c r="G660" s="6">
        <x:v>195.293125702916</x:v>
      </x:c>
      <x:c r="H660" t="s">
        <x:v>83</x:v>
      </x:c>
      <x:c r="I660" s="6">
        <x:v>27.1853178727615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21.205</x:v>
      </x:c>
      <x:c r="R660" s="8">
        <x:v>123411.085953538</x:v>
      </x:c>
      <x:c r="S660" s="12">
        <x:v>265474.117542006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160716</x:v>
      </x:c>
      <x:c r="B661" s="1">
        <x:v>43201.4485706829</x:v>
      </x:c>
      <x:c r="C661" s="6">
        <x:v>10.9827870616667</x:v>
      </x:c>
      <x:c r="D661" s="14" t="s">
        <x:v>77</x:v>
      </x:c>
      <x:c r="E661" s="15">
        <x:v>43194.5186144329</x:v>
      </x:c>
      <x:c r="F661" t="s">
        <x:v>82</x:v>
      </x:c>
      <x:c r="G661" s="6">
        <x:v>195.361336959214</x:v>
      </x:c>
      <x:c r="H661" t="s">
        <x:v>83</x:v>
      </x:c>
      <x:c r="I661" s="6">
        <x:v>27.1764780495423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21.204</x:v>
      </x:c>
      <x:c r="R661" s="8">
        <x:v>123415.670797798</x:v>
      </x:c>
      <x:c r="S661" s="12">
        <x:v>265480.384636403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160720</x:v>
      </x:c>
      <x:c r="B662" s="1">
        <x:v>43201.4485825579</x:v>
      </x:c>
      <x:c r="C662" s="6">
        <x:v>10.9998546466667</x:v>
      </x:c>
      <x:c r="D662" s="14" t="s">
        <x:v>77</x:v>
      </x:c>
      <x:c r="E662" s="15">
        <x:v>43194.5186144329</x:v>
      </x:c>
      <x:c r="F662" t="s">
        <x:v>82</x:v>
      </x:c>
      <x:c r="G662" s="6">
        <x:v>195.256308128651</x:v>
      </x:c>
      <x:c r="H662" t="s">
        <x:v>83</x:v>
      </x:c>
      <x:c r="I662" s="6">
        <x:v>27.1887154980836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21.206</x:v>
      </x:c>
      <x:c r="R662" s="8">
        <x:v>123414.996093448</x:v>
      </x:c>
      <x:c r="S662" s="12">
        <x:v>265475.409195566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160738</x:v>
      </x:c>
      <x:c r="B663" s="1">
        <x:v>43201.4485957176</x:v>
      </x:c>
      <x:c r="C663" s="6">
        <x:v>11.018839055</x:v>
      </x:c>
      <x:c r="D663" s="14" t="s">
        <x:v>77</x:v>
      </x:c>
      <x:c r="E663" s="15">
        <x:v>43194.5186144329</x:v>
      </x:c>
      <x:c r="F663" t="s">
        <x:v>82</x:v>
      </x:c>
      <x:c r="G663" s="6">
        <x:v>195.271499071198</x:v>
      </x:c>
      <x:c r="H663" t="s">
        <x:v>83</x:v>
      </x:c>
      <x:c r="I663" s="6">
        <x:v>27.1830928810518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21.207</x:v>
      </x:c>
      <x:c r="R663" s="8">
        <x:v>123413.620168408</x:v>
      </x:c>
      <x:c r="S663" s="12">
        <x:v>265479.946530179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160739</x:v>
      </x:c>
      <x:c r="B664" s="1">
        <x:v>43201.448605706</x:v>
      </x:c>
      <x:c r="C664" s="6">
        <x:v>11.03317325</x:v>
      </x:c>
      <x:c r="D664" s="14" t="s">
        <x:v>77</x:v>
      </x:c>
      <x:c r="E664" s="15">
        <x:v>43194.5186144329</x:v>
      </x:c>
      <x:c r="F664" t="s">
        <x:v>82</x:v>
      </x:c>
      <x:c r="G664" s="6">
        <x:v>195.317333432211</x:v>
      </x:c>
      <x:c r="H664" t="s">
        <x:v>83</x:v>
      </x:c>
      <x:c r="I664" s="6">
        <x:v>27.1781317561977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21.206</x:v>
      </x:c>
      <x:c r="R664" s="8">
        <x:v>123416.571812598</x:v>
      </x:c>
      <x:c r="S664" s="12">
        <x:v>265473.501133248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160752</x:v>
      </x:c>
      <x:c r="B665" s="1">
        <x:v>43201.4486170949</x:v>
      </x:c>
      <x:c r="C665" s="6">
        <x:v>11.0495574583333</x:v>
      </x:c>
      <x:c r="D665" s="14" t="s">
        <x:v>77</x:v>
      </x:c>
      <x:c r="E665" s="15">
        <x:v>43194.5186144329</x:v>
      </x:c>
      <x:c r="F665" t="s">
        <x:v>82</x:v>
      </x:c>
      <x:c r="G665" s="6">
        <x:v>195.263460649195</x:v>
      </x:c>
      <x:c r="H665" t="s">
        <x:v>83</x:v>
      </x:c>
      <x:c r="I665" s="6">
        <x:v>27.1814993068142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21.208</x:v>
      </x:c>
      <x:c r="R665" s="8">
        <x:v>123418.527940334</x:v>
      </x:c>
      <x:c r="S665" s="12">
        <x:v>265464.538744409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160762</x:v>
      </x:c>
      <x:c r="B666" s="1">
        <x:v>43201.4486288194</x:v>
      </x:c>
      <x:c r="C666" s="6">
        <x:v>11.0664751383333</x:v>
      </x:c>
      <x:c r="D666" s="14" t="s">
        <x:v>77</x:v>
      </x:c>
      <x:c r="E666" s="15">
        <x:v>43194.5186144329</x:v>
      </x:c>
      <x:c r="F666" t="s">
        <x:v>82</x:v>
      </x:c>
      <x:c r="G666" s="6">
        <x:v>195.264327363142</x:v>
      </x:c>
      <x:c r="H666" t="s">
        <x:v>83</x:v>
      </x:c>
      <x:c r="I666" s="6">
        <x:v>27.1813489696615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21.208</x:v>
      </x:c>
      <x:c r="R666" s="8">
        <x:v>123422.276450938</x:v>
      </x:c>
      <x:c r="S666" s="12">
        <x:v>265478.16627371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160770</x:v>
      </x:c>
      <x:c r="B667" s="1">
        <x:v>43201.4486404745</x:v>
      </x:c>
      <x:c r="C667" s="6">
        <x:v>11.0832426916667</x:v>
      </x:c>
      <x:c r="D667" s="14" t="s">
        <x:v>77</x:v>
      </x:c>
      <x:c r="E667" s="15">
        <x:v>43194.5186144329</x:v>
      </x:c>
      <x:c r="F667" t="s">
        <x:v>82</x:v>
      </x:c>
      <x:c r="G667" s="6">
        <x:v>195.195690346355</x:v>
      </x:c>
      <x:c r="H667" t="s">
        <x:v>83</x:v>
      </x:c>
      <x:c r="I667" s="6">
        <x:v>27.1932556930424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21.208</x:v>
      </x:c>
      <x:c r="R667" s="8">
        <x:v>123417.347472959</x:v>
      </x:c>
      <x:c r="S667" s="12">
        <x:v>265460.688751749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160781</x:v>
      </x:c>
      <x:c r="B668" s="1">
        <x:v>43201.4486523495</x:v>
      </x:c>
      <x:c r="C668" s="6">
        <x:v>11.1003603566667</x:v>
      </x:c>
      <x:c r="D668" s="14" t="s">
        <x:v>77</x:v>
      </x:c>
      <x:c r="E668" s="15">
        <x:v>43194.5186144329</x:v>
      </x:c>
      <x:c r="F668" t="s">
        <x:v>82</x:v>
      </x:c>
      <x:c r="G668" s="6">
        <x:v>195.248744031146</x:v>
      </x:c>
      <x:c r="H668" t="s">
        <x:v>83</x:v>
      </x:c>
      <x:c r="I668" s="6">
        <x:v>27.1930151527577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21.205</x:v>
      </x:c>
      <x:c r="R668" s="8">
        <x:v>123428.567099883</x:v>
      </x:c>
      <x:c r="S668" s="12">
        <x:v>265467.508074776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160790</x:v>
      </x:c>
      <x:c r="B669" s="1">
        <x:v>43201.4486639236</x:v>
      </x:c>
      <x:c r="C669" s="6">
        <x:v>11.1170112883333</x:v>
      </x:c>
      <x:c r="D669" s="14" t="s">
        <x:v>77</x:v>
      </x:c>
      <x:c r="E669" s="15">
        <x:v>43194.5186144329</x:v>
      </x:c>
      <x:c r="F669" t="s">
        <x:v>82</x:v>
      </x:c>
      <x:c r="G669" s="6">
        <x:v>195.194179979156</x:v>
      </x:c>
      <x:c r="H669" t="s">
        <x:v>83</x:v>
      </x:c>
      <x:c r="I669" s="6">
        <x:v>27.1875428659469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21.21</x:v>
      </x:c>
      <x:c r="R669" s="8">
        <x:v>123428.821572221</x:v>
      </x:c>
      <x:c r="S669" s="12">
        <x:v>265483.11356114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160805</x:v>
      </x:c>
      <x:c r="B670" s="1">
        <x:v>43201.4486751505</x:v>
      </x:c>
      <x:c r="C670" s="6">
        <x:v>11.1332122283333</x:v>
      </x:c>
      <x:c r="D670" s="14" t="s">
        <x:v>77</x:v>
      </x:c>
      <x:c r="E670" s="15">
        <x:v>43194.5186144329</x:v>
      </x:c>
      <x:c r="F670" t="s">
        <x:v>82</x:v>
      </x:c>
      <x:c r="G670" s="6">
        <x:v>195.153518610277</x:v>
      </x:c>
      <x:c r="H670" t="s">
        <x:v>83</x:v>
      </x:c>
      <x:c r="I670" s="6">
        <x:v>27.1975854211069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21.209</x:v>
      </x:c>
      <x:c r="R670" s="8">
        <x:v>123428.03550245</x:v>
      </x:c>
      <x:c r="S670" s="12">
        <x:v>265470.334322324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160817</x:v>
      </x:c>
      <x:c r="B671" s="1">
        <x:v>43201.4486866088</x:v>
      </x:c>
      <x:c r="C671" s="6">
        <x:v>11.1497131166667</x:v>
      </x:c>
      <x:c r="D671" s="14" t="s">
        <x:v>77</x:v>
      </x:c>
      <x:c r="E671" s="15">
        <x:v>43194.5186144329</x:v>
      </x:c>
      <x:c r="F671" t="s">
        <x:v>82</x:v>
      </x:c>
      <x:c r="G671" s="6">
        <x:v>195.254054559451</x:v>
      </x:c>
      <x:c r="H671" t="s">
        <x:v>83</x:v>
      </x:c>
      <x:c r="I671" s="6">
        <x:v>27.1891063755543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21.206</x:v>
      </x:c>
      <x:c r="R671" s="8">
        <x:v>123433.567772319</x:v>
      </x:c>
      <x:c r="S671" s="12">
        <x:v>265470.785627206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160819</x:v>
      </x:c>
      <x:c r="B672" s="1">
        <x:v>43201.4486983449</x:v>
      </x:c>
      <x:c r="C672" s="6">
        <x:v>11.1665640566667</x:v>
      </x:c>
      <x:c r="D672" s="14" t="s">
        <x:v>77</x:v>
      </x:c>
      <x:c r="E672" s="15">
        <x:v>43194.5186144329</x:v>
      </x:c>
      <x:c r="F672" t="s">
        <x:v>82</x:v>
      </x:c>
      <x:c r="G672" s="6">
        <x:v>195.175413833684</x:v>
      </x:c>
      <x:c r="H672" t="s">
        <x:v>83</x:v>
      </x:c>
      <x:c r="I672" s="6">
        <x:v>27.1967735966691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21.208</x:v>
      </x:c>
      <x:c r="R672" s="8">
        <x:v>123428.716824147</x:v>
      </x:c>
      <x:c r="S672" s="12">
        <x:v>265464.161918805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160834</x:v>
      </x:c>
      <x:c r="B673" s="1">
        <x:v>43201.448709838</x:v>
      </x:c>
      <x:c r="C673" s="6">
        <x:v>11.1831317083333</x:v>
      </x:c>
      <x:c r="D673" s="14" t="s">
        <x:v>77</x:v>
      </x:c>
      <x:c r="E673" s="15">
        <x:v>43194.5186144329</x:v>
      </x:c>
      <x:c r="F673" t="s">
        <x:v>82</x:v>
      </x:c>
      <x:c r="G673" s="6">
        <x:v>195.195566340186</x:v>
      </x:c>
      <x:c r="H673" t="s">
        <x:v>83</x:v>
      </x:c>
      <x:c r="I673" s="6">
        <x:v>27.1873023260723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21.21</x:v>
      </x:c>
      <x:c r="R673" s="8">
        <x:v>123433.561940892</x:v>
      </x:c>
      <x:c r="S673" s="12">
        <x:v>265458.477303704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160847</x:v>
      </x:c>
      <x:c r="B674" s="1">
        <x:v>43201.448722419</x:v>
      </x:c>
      <x:c r="C674" s="6">
        <x:v>11.2012494016667</x:v>
      </x:c>
      <x:c r="D674" s="14" t="s">
        <x:v>77</x:v>
      </x:c>
      <x:c r="E674" s="15">
        <x:v>43194.5186144329</x:v>
      </x:c>
      <x:c r="F674" t="s">
        <x:v>82</x:v>
      </x:c>
      <x:c r="G674" s="6">
        <x:v>195.23577322926</x:v>
      </x:c>
      <x:c r="H674" t="s">
        <x:v>83</x:v>
      </x:c>
      <x:c r="I674" s="6">
        <x:v>27.1803266771981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21.21</x:v>
      </x:c>
      <x:c r="R674" s="8">
        <x:v>123452.396345268</x:v>
      </x:c>
      <x:c r="S674" s="12">
        <x:v>265464.013814474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160850</x:v>
      </x:c>
      <x:c r="B675" s="1">
        <x:v>43201.4487331019</x:v>
      </x:c>
      <x:c r="C675" s="6">
        <x:v>11.2166335683333</x:v>
      </x:c>
      <x:c r="D675" s="14" t="s">
        <x:v>77</x:v>
      </x:c>
      <x:c r="E675" s="15">
        <x:v>43194.5186144329</x:v>
      </x:c>
      <x:c r="F675" t="s">
        <x:v>82</x:v>
      </x:c>
      <x:c r="G675" s="6">
        <x:v>195.241666011286</x:v>
      </x:c>
      <x:c r="H675" t="s">
        <x:v>83</x:v>
      </x:c>
      <x:c r="I675" s="6">
        <x:v>27.1793043850466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21.21</x:v>
      </x:c>
      <x:c r="R675" s="8">
        <x:v>123433.634955371</x:v>
      </x:c>
      <x:c r="S675" s="12">
        <x:v>265462.650732844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160868</x:v>
      </x:c>
      <x:c r="B676" s="1">
        <x:v>43201.4487446759</x:v>
      </x:c>
      <x:c r="C676" s="6">
        <x:v>11.233317865</x:v>
      </x:c>
      <x:c r="D676" s="14" t="s">
        <x:v>77</x:v>
      </x:c>
      <x:c r="E676" s="15">
        <x:v>43194.5186144329</x:v>
      </x:c>
      <x:c r="F676" t="s">
        <x:v>82</x:v>
      </x:c>
      <x:c r="G676" s="6">
        <x:v>195.205554942081</x:v>
      </x:c>
      <x:c r="H676" t="s">
        <x:v>83</x:v>
      </x:c>
      <x:c r="I676" s="6">
        <x:v>27.1825817345152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21.211</x:v>
      </x:c>
      <x:c r="R676" s="8">
        <x:v>123440.974228018</x:v>
      </x:c>
      <x:c r="S676" s="12">
        <x:v>265468.103708153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160870</x:v>
      </x:c>
      <x:c r="B677" s="1">
        <x:v>43201.4487563657</x:v>
      </x:c>
      <x:c r="C677" s="6">
        <x:v>11.2501688166667</x:v>
      </x:c>
      <x:c r="D677" s="14" t="s">
        <x:v>77</x:v>
      </x:c>
      <x:c r="E677" s="15">
        <x:v>43194.5186144329</x:v>
      </x:c>
      <x:c r="F677" t="s">
        <x:v>82</x:v>
      </x:c>
      <x:c r="G677" s="6">
        <x:v>195.201333189192</x:v>
      </x:c>
      <x:c r="H677" t="s">
        <x:v>83</x:v>
      </x:c>
      <x:c r="I677" s="6">
        <x:v>27.1803266771981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21.212</x:v>
      </x:c>
      <x:c r="R677" s="8">
        <x:v>123445.034250868</x:v>
      </x:c>
      <x:c r="S677" s="12">
        <x:v>265461.247214495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160880</x:v>
      </x:c>
      <x:c r="B678" s="1">
        <x:v>43201.4487679051</x:v>
      </x:c>
      <x:c r="C678" s="6">
        <x:v>11.266769715</x:v>
      </x:c>
      <x:c r="D678" s="14" t="s">
        <x:v>77</x:v>
      </x:c>
      <x:c r="E678" s="15">
        <x:v>43194.5186144329</x:v>
      </x:c>
      <x:c r="F678" t="s">
        <x:v>82</x:v>
      </x:c>
      <x:c r="G678" s="6">
        <x:v>195.198054679951</x:v>
      </x:c>
      <x:c r="H678" t="s">
        <x:v>83</x:v>
      </x:c>
      <x:c r="I678" s="6">
        <x:v>27.1898580631241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21.209</x:v>
      </x:c>
      <x:c r="R678" s="8">
        <x:v>123445.526446276</x:v>
      </x:c>
      <x:c r="S678" s="12">
        <x:v>265458.116669766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160895</x:v>
      </x:c>
      <x:c r="B679" s="1">
        <x:v>43201.4487790509</x:v>
      </x:c>
      <x:c r="C679" s="6">
        <x:v>11.2828373266667</x:v>
      </x:c>
      <x:c r="D679" s="14" t="s">
        <x:v>77</x:v>
      </x:c>
      <x:c r="E679" s="15">
        <x:v>43194.5186144329</x:v>
      </x:c>
      <x:c r="F679" t="s">
        <x:v>82</x:v>
      </x:c>
      <x:c r="G679" s="6">
        <x:v>195.200986618719</x:v>
      </x:c>
      <x:c r="H679" t="s">
        <x:v>83</x:v>
      </x:c>
      <x:c r="I679" s="6">
        <x:v>27.1803868120405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21.212</x:v>
      </x:c>
      <x:c r="R679" s="8">
        <x:v>123448.535489883</x:v>
      </x:c>
      <x:c r="S679" s="12">
        <x:v>265476.31244597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160905</x:v>
      </x:c>
      <x:c r="B680" s="1">
        <x:v>43201.4487924421</x:v>
      </x:c>
      <x:c r="C680" s="6">
        <x:v>11.3020717316667</x:v>
      </x:c>
      <x:c r="D680" s="14" t="s">
        <x:v>77</x:v>
      </x:c>
      <x:c r="E680" s="15">
        <x:v>43194.5186144329</x:v>
      </x:c>
      <x:c r="F680" t="s">
        <x:v>82</x:v>
      </x:c>
      <x:c r="G680" s="6">
        <x:v>195.300599364145</x:v>
      </x:c>
      <x:c r="H680" t="s">
        <x:v>83</x:v>
      </x:c>
      <x:c r="I680" s="6">
        <x:v>27.1690814806561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21.21</x:v>
      </x:c>
      <x:c r="R680" s="8">
        <x:v>123459.210432296</x:v>
      </x:c>
      <x:c r="S680" s="12">
        <x:v>265464.0816027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160912</x:v>
      </x:c>
      <x:c r="B681" s="1">
        <x:v>43201.4488024653</x:v>
      </x:c>
      <x:c r="C681" s="6">
        <x:v>11.3165392533333</x:v>
      </x:c>
      <x:c r="D681" s="14" t="s">
        <x:v>77</x:v>
      </x:c>
      <x:c r="E681" s="15">
        <x:v>43194.5186144329</x:v>
      </x:c>
      <x:c r="F681" t="s">
        <x:v>82</x:v>
      </x:c>
      <x:c r="G681" s="6">
        <x:v>195.130007031361</x:v>
      </x:c>
      <x:c r="H681" t="s">
        <x:v>83</x:v>
      </x:c>
      <x:c r="I681" s="6">
        <x:v>27.1956911643915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21.211</x:v>
      </x:c>
      <x:c r="R681" s="8">
        <x:v>123448.279957003</x:v>
      </x:c>
      <x:c r="S681" s="12">
        <x:v>265462.051624899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160919</x:v>
      </x:c>
      <x:c r="B682" s="1">
        <x:v>43201.4488141551</x:v>
      </x:c>
      <x:c r="C682" s="6">
        <x:v>11.3333568433333</x:v>
      </x:c>
      <x:c r="D682" s="14" t="s">
        <x:v>77</x:v>
      </x:c>
      <x:c r="E682" s="15">
        <x:v>43194.5186144329</x:v>
      </x:c>
      <x:c r="F682" t="s">
        <x:v>82</x:v>
      </x:c>
      <x:c r="G682" s="6">
        <x:v>195.027402058036</x:v>
      </x:c>
      <x:c r="H682" t="s">
        <x:v>83</x:v>
      </x:c>
      <x:c r="I682" s="6">
        <x:v>27.2015543434059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21.215</x:v>
      </x:c>
      <x:c r="R682" s="8">
        <x:v>123455.406067749</x:v>
      </x:c>
      <x:c r="S682" s="12">
        <x:v>265461.10303406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160932</x:v>
      </x:c>
      <x:c r="B683" s="1">
        <x:v>43201.4488258449</x:v>
      </x:c>
      <x:c r="C683" s="6">
        <x:v>11.3501911016667</x:v>
      </x:c>
      <x:c r="D683" s="14" t="s">
        <x:v>77</x:v>
      </x:c>
      <x:c r="E683" s="15">
        <x:v>43194.5186144329</x:v>
      </x:c>
      <x:c r="F683" t="s">
        <x:v>82</x:v>
      </x:c>
      <x:c r="G683" s="6">
        <x:v>195.144898267369</x:v>
      </x:c>
      <x:c r="H683" t="s">
        <x:v>83</x:v>
      </x:c>
      <x:c r="I683" s="6">
        <x:v>27.1841452418121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21.214</x:v>
      </x:c>
      <x:c r="R683" s="8">
        <x:v>123459.606598995</x:v>
      </x:c>
      <x:c r="S683" s="12">
        <x:v>265462.142881442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160947</x:v>
      </x:c>
      <x:c r="B684" s="1">
        <x:v>43201.4488371875</x:v>
      </x:c>
      <x:c r="C684" s="6">
        <x:v>11.3665420266667</x:v>
      </x:c>
      <x:c r="D684" s="14" t="s">
        <x:v>77</x:v>
      </x:c>
      <x:c r="E684" s="15">
        <x:v>43194.5186144329</x:v>
      </x:c>
      <x:c r="F684" t="s">
        <x:v>82</x:v>
      </x:c>
      <x:c r="G684" s="6">
        <x:v>195.173843602398</x:v>
      </x:c>
      <x:c r="H684" t="s">
        <x:v>83</x:v>
      </x:c>
      <x:c r="I684" s="6">
        <x:v>27.1880840807285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21.211</x:v>
      </x:c>
      <x:c r="R684" s="8">
        <x:v>123448.039411962</x:v>
      </x:c>
      <x:c r="S684" s="12">
        <x:v>265459.079247022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160950</x:v>
      </x:c>
      <x:c r="B685" s="1">
        <x:v>43201.4488484606</x:v>
      </x:c>
      <x:c r="C685" s="6">
        <x:v>11.382726285</x:v>
      </x:c>
      <x:c r="D685" s="14" t="s">
        <x:v>77</x:v>
      </x:c>
      <x:c r="E685" s="15">
        <x:v>43194.5186144329</x:v>
      </x:c>
      <x:c r="F685" t="s">
        <x:v>82</x:v>
      </x:c>
      <x:c r="G685" s="6">
        <x:v>195.135378012214</x:v>
      </x:c>
      <x:c r="H685" t="s">
        <x:v>83</x:v>
      </x:c>
      <x:c r="I685" s="6">
        <x:v>27.1947590702093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21.211</x:v>
      </x:c>
      <x:c r="R685" s="8">
        <x:v>123458.958392073</x:v>
      </x:c>
      <x:c r="S685" s="12">
        <x:v>265473.423756222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160966</x:v>
      </x:c>
      <x:c r="B686" s="1">
        <x:v>43201.4488604977</x:v>
      </x:c>
      <x:c r="C686" s="6">
        <x:v>11.40009398</x:v>
      </x:c>
      <x:c r="D686" s="14" t="s">
        <x:v>77</x:v>
      </x:c>
      <x:c r="E686" s="15">
        <x:v>43194.5186144329</x:v>
      </x:c>
      <x:c r="F686" t="s">
        <x:v>82</x:v>
      </x:c>
      <x:c r="G686" s="6">
        <x:v>195.144317366717</x:v>
      </x:c>
      <x:c r="H686" t="s">
        <x:v>83</x:v>
      </x:c>
      <x:c r="I686" s="6">
        <x:v>27.1812587673721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21.215</x:v>
      </x:c>
      <x:c r="R686" s="8">
        <x:v>123457.648546176</x:v>
      </x:c>
      <x:c r="S686" s="12">
        <x:v>265470.563256708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160971</x:v>
      </x:c>
      <x:c r="B687" s="1">
        <x:v>43201.4488719097</x:v>
      </x:c>
      <x:c r="C687" s="6">
        <x:v>11.4165282333333</x:v>
      </x:c>
      <x:c r="D687" s="14" t="s">
        <x:v>77</x:v>
      </x:c>
      <x:c r="E687" s="15">
        <x:v>43194.5186144329</x:v>
      </x:c>
      <x:c r="F687" t="s">
        <x:v>82</x:v>
      </x:c>
      <x:c r="G687" s="6">
        <x:v>195.121624043674</x:v>
      </x:c>
      <x:c r="H687" t="s">
        <x:v>83</x:v>
      </x:c>
      <x:c r="I687" s="6">
        <x:v>27.185197602902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21.215</x:v>
      </x:c>
      <x:c r="R687" s="8">
        <x:v>123463.248753656</x:v>
      </x:c>
      <x:c r="S687" s="12">
        <x:v>265463.835246127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160986</x:v>
      </x:c>
      <x:c r="B688" s="1">
        <x:v>43201.4488834838</x:v>
      </x:c>
      <x:c r="C688" s="6">
        <x:v>11.4332125166667</x:v>
      </x:c>
      <x:c r="D688" s="14" t="s">
        <x:v>77</x:v>
      </x:c>
      <x:c r="E688" s="15">
        <x:v>43194.5186144329</x:v>
      </x:c>
      <x:c r="F688" t="s">
        <x:v>82</x:v>
      </x:c>
      <x:c r="G688" s="6">
        <x:v>195.145010316072</x:v>
      </x:c>
      <x:c r="H688" t="s">
        <x:v>83</x:v>
      </x:c>
      <x:c r="I688" s="6">
        <x:v>27.1811384976577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21.215</x:v>
      </x:c>
      <x:c r="R688" s="8">
        <x:v>123464.30539063</x:v>
      </x:c>
      <x:c r="S688" s="12">
        <x:v>265473.309870228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160994</x:v>
      </x:c>
      <x:c r="B689" s="1">
        <x:v>43201.4488949884</x:v>
      </x:c>
      <x:c r="C689" s="6">
        <x:v>11.449763405</x:v>
      </x:c>
      <x:c r="D689" s="14" t="s">
        <x:v>77</x:v>
      </x:c>
      <x:c r="E689" s="15">
        <x:v>43194.5186144329</x:v>
      </x:c>
      <x:c r="F689" t="s">
        <x:v>82</x:v>
      </x:c>
      <x:c r="G689" s="6">
        <x:v>195.050839279365</x:v>
      </x:c>
      <x:c r="H689" t="s">
        <x:v>83</x:v>
      </x:c>
      <x:c r="I689" s="6">
        <x:v>27.191511776372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21.217</x:v>
      </x:c>
      <x:c r="R689" s="8">
        <x:v>123470.280585173</x:v>
      </x:c>
      <x:c r="S689" s="12">
        <x:v>265467.445783497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161002</x:v>
      </x:c>
      <x:c r="B690" s="1">
        <x:v>43201.448906794</x:v>
      </x:c>
      <x:c r="C690" s="6">
        <x:v>11.46678106</x:v>
      </x:c>
      <x:c r="D690" s="14" t="s">
        <x:v>77</x:v>
      </x:c>
      <x:c r="E690" s="15">
        <x:v>43194.5186144329</x:v>
      </x:c>
      <x:c r="F690" t="s">
        <x:v>82</x:v>
      </x:c>
      <x:c r="G690" s="6">
        <x:v>195.179722061942</x:v>
      </x:c>
      <x:c r="H690" t="s">
        <x:v>83</x:v>
      </x:c>
      <x:c r="I690" s="6">
        <x:v>27.1781016887967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21.214</x:v>
      </x:c>
      <x:c r="R690" s="8">
        <x:v>123477.498942744</x:v>
      </x:c>
      <x:c r="S690" s="12">
        <x:v>265466.546972326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161016</x:v>
      </x:c>
      <x:c r="B691" s="1">
        <x:v>43201.4489181366</x:v>
      </x:c>
      <x:c r="C691" s="6">
        <x:v>11.483115315</x:v>
      </x:c>
      <x:c r="D691" s="14" t="s">
        <x:v>77</x:v>
      </x:c>
      <x:c r="E691" s="15">
        <x:v>43194.5186144329</x:v>
      </x:c>
      <x:c r="F691" t="s">
        <x:v>82</x:v>
      </x:c>
      <x:c r="G691" s="6">
        <x:v>195.101184005808</x:v>
      </x:c>
      <x:c r="H691" t="s">
        <x:v>83</x:v>
      </x:c>
      <x:c r="I691" s="6">
        <x:v>27.1887455655801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21.215</x:v>
      </x:c>
      <x:c r="R691" s="8">
        <x:v>123477.869202829</x:v>
      </x:c>
      <x:c r="S691" s="12">
        <x:v>265467.865203774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161024</x:v>
      </x:c>
      <x:c r="B692" s="1">
        <x:v>43201.4489298958</x:v>
      </x:c>
      <x:c r="C692" s="6">
        <x:v>11.5000162316667</x:v>
      </x:c>
      <x:c r="D692" s="14" t="s">
        <x:v>77</x:v>
      </x:c>
      <x:c r="E692" s="15">
        <x:v>43194.5186144329</x:v>
      </x:c>
      <x:c r="F692" t="s">
        <x:v>82</x:v>
      </x:c>
      <x:c r="G692" s="6">
        <x:v>195.095868299984</x:v>
      </x:c>
      <x:c r="H692" t="s">
        <x:v>83</x:v>
      </x:c>
      <x:c r="I692" s="6">
        <x:v>27.183694230017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21.217</x:v>
      </x:c>
      <x:c r="R692" s="8">
        <x:v>123473.2078322</x:v>
      </x:c>
      <x:c r="S692" s="12">
        <x:v>265470.770876164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161033</x:v>
      </x:c>
      <x:c r="B693" s="1">
        <x:v>43201.4489413194</x:v>
      </x:c>
      <x:c r="C693" s="6">
        <x:v>11.5165005416667</x:v>
      </x:c>
      <x:c r="D693" s="14" t="s">
        <x:v>77</x:v>
      </x:c>
      <x:c r="E693" s="15">
        <x:v>43194.5186144329</x:v>
      </x:c>
      <x:c r="F693" t="s">
        <x:v>82</x:v>
      </x:c>
      <x:c r="G693" s="6">
        <x:v>195.090558682867</x:v>
      </x:c>
      <x:c r="H693" t="s">
        <x:v>83</x:v>
      </x:c>
      <x:c r="I693" s="6">
        <x:v>27.1876030009184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21.216</x:v>
      </x:c>
      <x:c r="R693" s="8">
        <x:v>123485.689200798</x:v>
      </x:c>
      <x:c r="S693" s="12">
        <x:v>265470.429270376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161039</x:v>
      </x:c>
      <x:c r="B694" s="1">
        <x:v>43201.448953125</x:v>
      </x:c>
      <x:c r="C694" s="6">
        <x:v>11.53346814</x:v>
      </x:c>
      <x:c r="D694" s="14" t="s">
        <x:v>77</x:v>
      </x:c>
      <x:c r="E694" s="15">
        <x:v>43194.5186144329</x:v>
      </x:c>
      <x:c r="F694" t="s">
        <x:v>82</x:v>
      </x:c>
      <x:c r="G694" s="6">
        <x:v>195.045644000653</x:v>
      </x:c>
      <x:c r="H694" t="s">
        <x:v>83</x:v>
      </x:c>
      <x:c r="I694" s="6">
        <x:v>27.1924138021227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21.217</x:v>
      </x:c>
      <x:c r="R694" s="8">
        <x:v>123473.357480689</x:v>
      </x:c>
      <x:c r="S694" s="12">
        <x:v>265463.419889434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161051</x:v>
      </x:c>
      <x:c r="B695" s="1">
        <x:v>43201.4489643866</x:v>
      </x:c>
      <x:c r="C695" s="6">
        <x:v>11.5496857266667</x:v>
      </x:c>
      <x:c r="D695" s="14" t="s">
        <x:v>77</x:v>
      </x:c>
      <x:c r="E695" s="15">
        <x:v>43194.5186144329</x:v>
      </x:c>
      <x:c r="F695" t="s">
        <x:v>82</x:v>
      </x:c>
      <x:c r="G695" s="6">
        <x:v>195.023479304357</x:v>
      </x:c>
      <x:c r="H695" t="s">
        <x:v>83</x:v>
      </x:c>
      <x:c r="I695" s="6">
        <x:v>27.1873023260723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21.22</x:v>
      </x:c>
      <x:c r="R695" s="8">
        <x:v>123481.238691131</x:v>
      </x:c>
      <x:c r="S695" s="12">
        <x:v>265458.983901698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161067</x:v>
      </x:c>
      <x:c r="B696" s="1">
        <x:v>43201.4489762384</x:v>
      </x:c>
      <x:c r="C696" s="6">
        <x:v>11.566786755</x:v>
      </x:c>
      <x:c r="D696" s="14" t="s">
        <x:v>77</x:v>
      </x:c>
      <x:c r="E696" s="15">
        <x:v>43194.5186144329</x:v>
      </x:c>
      <x:c r="F696" t="s">
        <x:v>82</x:v>
      </x:c>
      <x:c r="G696" s="6">
        <x:v>195.104121740081</x:v>
      </x:c>
      <x:c r="H696" t="s">
        <x:v>83</x:v>
      </x:c>
      <x:c r="I696" s="6">
        <x:v>27.1792743176352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21.218</x:v>
      </x:c>
      <x:c r="R696" s="8">
        <x:v>123473.351161762</x:v>
      </x:c>
      <x:c r="S696" s="12">
        <x:v>265460.834381214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161075</x:v>
      </x:c>
      <x:c r="B697" s="1">
        <x:v>43201.4489884606</x:v>
      </x:c>
      <x:c r="C697" s="6">
        <x:v>11.58435432</x:v>
      </x:c>
      <x:c r="D697" s="14" t="s">
        <x:v>77</x:v>
      </x:c>
      <x:c r="E697" s="15">
        <x:v>43194.5186144329</x:v>
      </x:c>
      <x:c r="F697" t="s">
        <x:v>82</x:v>
      </x:c>
      <x:c r="G697" s="6">
        <x:v>195.069711840653</x:v>
      </x:c>
      <x:c r="H697" t="s">
        <x:v>83</x:v>
      </x:c>
      <x:c r="I697" s="6">
        <x:v>27.1792743176352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21.22</x:v>
      </x:c>
      <x:c r="R697" s="8">
        <x:v>123493.959680596</x:v>
      </x:c>
      <x:c r="S697" s="12">
        <x:v>265464.734979513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161086</x:v>
      </x:c>
      <x:c r="B698" s="1">
        <x:v>43201.4489990741</x:v>
      </x:c>
      <x:c r="C698" s="6">
        <x:v>11.5996718983333</x:v>
      </x:c>
      <x:c r="D698" s="14" t="s">
        <x:v>77</x:v>
      </x:c>
      <x:c r="E698" s="15">
        <x:v>43194.5186144329</x:v>
      </x:c>
      <x:c r="F698" t="s">
        <x:v>82</x:v>
      </x:c>
      <x:c r="G698" s="6">
        <x:v>195.110530105353</x:v>
      </x:c>
      <x:c r="H698" t="s">
        <x:v>83</x:v>
      </x:c>
      <x:c r="I698" s="6">
        <x:v>27.1781618235991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21.218</x:v>
      </x:c>
      <x:c r="R698" s="8">
        <x:v>123479.626495472</x:v>
      </x:c>
      <x:c r="S698" s="12">
        <x:v>265450.9548755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161095</x:v>
      </x:c>
      <x:c r="B699" s="1">
        <x:v>43201.4490109954</x:v>
      </x:c>
      <x:c r="C699" s="6">
        <x:v>11.6168061866667</x:v>
      </x:c>
      <x:c r="D699" s="14" t="s">
        <x:v>77</x:v>
      </x:c>
      <x:c r="E699" s="15">
        <x:v>43194.5186144329</x:v>
      </x:c>
      <x:c r="F699" t="s">
        <x:v>82</x:v>
      </x:c>
      <x:c r="G699" s="6">
        <x:v>195.023882890726</x:v>
      </x:c>
      <x:c r="H699" t="s">
        <x:v>83</x:v>
      </x:c>
      <x:c r="I699" s="6">
        <x:v>27.1812587673721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21.222</x:v>
      </x:c>
      <x:c r="R699" s="8">
        <x:v>123492.221272806</x:v>
      </x:c>
      <x:c r="S699" s="12">
        <x:v>265463.899684559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161101</x:v>
      </x:c>
      <x:c r="B700" s="1">
        <x:v>43201.4490223032</x:v>
      </x:c>
      <x:c r="C700" s="6">
        <x:v>11.6330571016667</x:v>
      </x:c>
      <x:c r="D700" s="14" t="s">
        <x:v>77</x:v>
      </x:c>
      <x:c r="E700" s="15">
        <x:v>43194.5186144329</x:v>
      </x:c>
      <x:c r="F700" t="s">
        <x:v>82</x:v>
      </x:c>
      <x:c r="G700" s="6">
        <x:v>195.100761687</x:v>
      </x:c>
      <x:c r="H700" t="s">
        <x:v>83</x:v>
      </x:c>
      <x:c r="I700" s="6">
        <x:v>27.1679088553778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21.222</x:v>
      </x:c>
      <x:c r="R700" s="8">
        <x:v>123498.618047519</x:v>
      </x:c>
      <x:c r="S700" s="12">
        <x:v>265452.202162076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161116</x:v>
      </x:c>
      <x:c r="B701" s="1">
        <x:v>43201.4490337963</x:v>
      </x:c>
      <x:c r="C701" s="6">
        <x:v>11.6496247166667</x:v>
      </x:c>
      <x:c r="D701" s="14" t="s">
        <x:v>77</x:v>
      </x:c>
      <x:c r="E701" s="15">
        <x:v>43194.5186144329</x:v>
      </x:c>
      <x:c r="F701" t="s">
        <x:v>82</x:v>
      </x:c>
      <x:c r="G701" s="6">
        <x:v>194.970612304518</x:v>
      </x:c>
      <x:c r="H701" t="s">
        <x:v>83</x:v>
      </x:c>
      <x:c r="I701" s="6">
        <x:v>27.202456371856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21.218</x:v>
      </x:c>
      <x:c r="R701" s="8">
        <x:v>123504.140213843</x:v>
      </x:c>
      <x:c r="S701" s="12">
        <x:v>265478.364668544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161120</x:v>
      </x:c>
      <x:c r="B702" s="1">
        <x:v>43201.4490454861</x:v>
      </x:c>
      <x:c r="C702" s="6">
        <x:v>11.66645901</x:v>
      </x:c>
      <x:c r="D702" s="14" t="s">
        <x:v>77</x:v>
      </x:c>
      <x:c r="E702" s="15">
        <x:v>43194.5186144329</x:v>
      </x:c>
      <x:c r="F702" t="s">
        <x:v>82</x:v>
      </x:c>
      <x:c r="G702" s="6">
        <x:v>195.054417648872</x:v>
      </x:c>
      <x:c r="H702" t="s">
        <x:v>83</x:v>
      </x:c>
      <x:c r="I702" s="6">
        <x:v>27.1879036757919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21.218</x:v>
      </x:c>
      <x:c r="R702" s="8">
        <x:v>123500.395015442</x:v>
      </x:c>
      <x:c r="S702" s="12">
        <x:v>265465.785691208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161132</x:v>
      </x:c>
      <x:c r="B703" s="1">
        <x:v>43201.4490570949</x:v>
      </x:c>
      <x:c r="C703" s="6">
        <x:v>11.683176635</x:v>
      </x:c>
      <x:c r="D703" s="14" t="s">
        <x:v>77</x:v>
      </x:c>
      <x:c r="E703" s="15">
        <x:v>43194.5186144329</x:v>
      </x:c>
      <x:c r="F703" t="s">
        <x:v>82</x:v>
      </x:c>
      <x:c r="G703" s="6">
        <x:v>195.056842072745</x:v>
      </x:c>
      <x:c r="H703" t="s">
        <x:v>83</x:v>
      </x:c>
      <x:c r="I703" s="6">
        <x:v>27.1874827309762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21.218</x:v>
      </x:c>
      <x:c r="R703" s="8">
        <x:v>123491.968699338</x:v>
      </x:c>
      <x:c r="S703" s="12">
        <x:v>265459.137859249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161142</x:v>
      </x:c>
      <x:c r="B704" s="1">
        <x:v>43201.4490684838</x:v>
      </x:c>
      <x:c r="C704" s="6">
        <x:v>11.69956089</x:v>
      </x:c>
      <x:c r="D704" s="14" t="s">
        <x:v>77</x:v>
      </x:c>
      <x:c r="E704" s="15">
        <x:v>43194.5186144329</x:v>
      </x:c>
      <x:c r="F704" t="s">
        <x:v>82</x:v>
      </x:c>
      <x:c r="G704" s="6">
        <x:v>194.981575311717</x:v>
      </x:c>
      <x:c r="H704" t="s">
        <x:v>83</x:v>
      </x:c>
      <x:c r="I704" s="6">
        <x:v>27.2035388063155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21.217</x:v>
      </x:c>
      <x:c r="R704" s="8">
        <x:v>123504.864132936</x:v>
      </x:c>
      <x:c r="S704" s="12">
        <x:v>265457.294446338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161155</x:v>
      </x:c>
      <x:c r="B705" s="1">
        <x:v>43201.4490803588</x:v>
      </x:c>
      <x:c r="C705" s="6">
        <x:v>11.7166784733333</x:v>
      </x:c>
      <x:c r="D705" s="14" t="s">
        <x:v>77</x:v>
      </x:c>
      <x:c r="E705" s="15">
        <x:v>43194.5186144329</x:v>
      </x:c>
      <x:c r="F705" t="s">
        <x:v>82</x:v>
      </x:c>
      <x:c r="G705" s="6">
        <x:v>194.973326902433</x:v>
      </x:c>
      <x:c r="H705" t="s">
        <x:v>83</x:v>
      </x:c>
      <x:c r="I705" s="6">
        <x:v>27.1989985974483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21.219</x:v>
      </x:c>
      <x:c r="R705" s="8">
        <x:v>123500.088167803</x:v>
      </x:c>
      <x:c r="S705" s="12">
        <x:v>265468.830887869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161160</x:v>
      </x:c>
      <x:c r="B706" s="1">
        <x:v>43201.4490918981</x:v>
      </x:c>
      <x:c r="C706" s="6">
        <x:v>11.733329475</x:v>
      </x:c>
      <x:c r="D706" s="14" t="s">
        <x:v>77</x:v>
      </x:c>
      <x:c r="E706" s="15">
        <x:v>43194.5186144329</x:v>
      </x:c>
      <x:c r="F706" t="s">
        <x:v>82</x:v>
      </x:c>
      <x:c r="G706" s="6">
        <x:v>195.003800262097</x:v>
      </x:c>
      <x:c r="H706" t="s">
        <x:v>83</x:v>
      </x:c>
      <x:c r="I706" s="6">
        <x:v>27.1847465909659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21.222</x:v>
      </x:c>
      <x:c r="R706" s="8">
        <x:v>123502.745081912</x:v>
      </x:c>
      <x:c r="S706" s="12">
        <x:v>265449.280402028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161178</x:v>
      </x:c>
      <x:c r="B707" s="1">
        <x:v>43201.4491032755</x:v>
      </x:c>
      <x:c r="C707" s="6">
        <x:v>11.7497137183333</x:v>
      </x:c>
      <x:c r="D707" s="14" t="s">
        <x:v>77</x:v>
      </x:c>
      <x:c r="E707" s="15">
        <x:v>43194.5186144329</x:v>
      </x:c>
      <x:c r="F707" t="s">
        <x:v>82</x:v>
      </x:c>
      <x:c r="G707" s="6">
        <x:v>194.90664968357</x:v>
      </x:c>
      <x:c r="H707" t="s">
        <x:v>83</x:v>
      </x:c>
      <x:c r="I707" s="6">
        <x:v>27.1896776580925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21.226</x:v>
      </x:c>
      <x:c r="R707" s="8">
        <x:v>123502.527198024</x:v>
      </x:c>
      <x:c r="S707" s="12">
        <x:v>265443.031393939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161181</x:v>
      </x:c>
      <x:c r="B708" s="1">
        <x:v>43201.4491148495</x:v>
      </x:c>
      <x:c r="C708" s="6">
        <x:v>11.7663813433333</x:v>
      </x:c>
      <x:c r="D708" s="14" t="s">
        <x:v>77</x:v>
      </x:c>
      <x:c r="E708" s="15">
        <x:v>43194.5186144329</x:v>
      </x:c>
      <x:c r="F708" t="s">
        <x:v>82</x:v>
      </x:c>
      <x:c r="G708" s="6">
        <x:v>195.027461638744</x:v>
      </x:c>
      <x:c r="H708" t="s">
        <x:v>83</x:v>
      </x:c>
      <x:c r="I708" s="6">
        <x:v>27.1866107740284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21.22</x:v>
      </x:c>
      <x:c r="R708" s="8">
        <x:v>123509.519360266</x:v>
      </x:c>
      <x:c r="S708" s="12">
        <x:v>265467.835134236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161195</x:v>
      </x:c>
      <x:c r="B709" s="1">
        <x:v>43201.4491263079</x:v>
      </x:c>
      <x:c r="C709" s="6">
        <x:v>11.78284888</x:v>
      </x:c>
      <x:c r="D709" s="14" t="s">
        <x:v>77</x:v>
      </x:c>
      <x:c r="E709" s="15">
        <x:v>43194.5186144329</x:v>
      </x:c>
      <x:c r="F709" t="s">
        <x:v>82</x:v>
      </x:c>
      <x:c r="G709" s="6">
        <x:v>194.979737271394</x:v>
      </x:c>
      <x:c r="H709" t="s">
        <x:v>83</x:v>
      </x:c>
      <x:c r="I709" s="6">
        <x:v>27.1889259705617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21.222</x:v>
      </x:c>
      <x:c r="R709" s="8">
        <x:v>123506.334034596</x:v>
      </x:c>
      <x:c r="S709" s="12">
        <x:v>265456.770423776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161200</x:v>
      </x:c>
      <x:c r="B710" s="1">
        <x:v>43201.4491382755</x:v>
      </x:c>
      <x:c r="C710" s="6">
        <x:v>11.8001165533333</x:v>
      </x:c>
      <x:c r="D710" s="14" t="s">
        <x:v>77</x:v>
      </x:c>
      <x:c r="E710" s="15">
        <x:v>43194.5186144329</x:v>
      </x:c>
      <x:c r="F710" t="s">
        <x:v>82</x:v>
      </x:c>
      <x:c r="G710" s="6">
        <x:v>194.999356236533</x:v>
      </x:c>
      <x:c r="H710" t="s">
        <x:v>83</x:v>
      </x:c>
      <x:c r="I710" s="6">
        <x:v>27.1885050256187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21.221</x:v>
      </x:c>
      <x:c r="R710" s="8">
        <x:v>123511.383005179</x:v>
      </x:c>
      <x:c r="S710" s="12">
        <x:v>265456.740058468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161213</x:v>
      </x:c>
      <x:c r="B711" s="1">
        <x:v>43201.449149919</x:v>
      </x:c>
      <x:c r="C711" s="6">
        <x:v>11.8168841883333</x:v>
      </x:c>
      <x:c r="D711" s="14" t="s">
        <x:v>77</x:v>
      </x:c>
      <x:c r="E711" s="15">
        <x:v>43194.5186144329</x:v>
      </x:c>
      <x:c r="F711" t="s">
        <x:v>82</x:v>
      </x:c>
      <x:c r="G711" s="6">
        <x:v>194.948412334527</x:v>
      </x:c>
      <x:c r="H711" t="s">
        <x:v>83</x:v>
      </x:c>
      <x:c r="I711" s="6">
        <x:v>27.18540807516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21.225</x:v>
      </x:c>
      <x:c r="R711" s="8">
        <x:v>123512.059490344</x:v>
      </x:c>
      <x:c r="S711" s="12">
        <x:v>265451.046160317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161222</x:v>
      </x:c>
      <x:c r="B712" s="1">
        <x:v>43201.4491614236</x:v>
      </x:c>
      <x:c r="C712" s="6">
        <x:v>11.8334350766667</x:v>
      </x:c>
      <x:c r="D712" s="14" t="s">
        <x:v>77</x:v>
      </x:c>
      <x:c r="E712" s="15">
        <x:v>43194.5186144329</x:v>
      </x:c>
      <x:c r="F712" t="s">
        <x:v>82</x:v>
      </x:c>
      <x:c r="G712" s="6">
        <x:v>195.012571753883</x:v>
      </x:c>
      <x:c r="H712" t="s">
        <x:v>83</x:v>
      </x:c>
      <x:c r="I712" s="6">
        <x:v>27.1802364749369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21.223</x:v>
      </x:c>
      <x:c r="R712" s="8">
        <x:v>123516.705821738</x:v>
      </x:c>
      <x:c r="S712" s="12">
        <x:v>265448.3656712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161229</x:v>
      </x:c>
      <x:c r="B713" s="1">
        <x:v>43201.4491727199</x:v>
      </x:c>
      <x:c r="C713" s="6">
        <x:v>11.8497026733333</x:v>
      </x:c>
      <x:c r="D713" s="14" t="s">
        <x:v>77</x:v>
      </x:c>
      <x:c r="E713" s="15">
        <x:v>43194.5186144329</x:v>
      </x:c>
      <x:c r="F713" t="s">
        <x:v>82</x:v>
      </x:c>
      <x:c r="G713" s="6">
        <x:v>194.962370906428</x:v>
      </x:c>
      <x:c r="H713" t="s">
        <x:v>83</x:v>
      </x:c>
      <x:c r="I713" s="6">
        <x:v>27.18895603806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21.223</x:v>
      </x:c>
      <x:c r="R713" s="8">
        <x:v>123519.848378085</x:v>
      </x:c>
      <x:c r="S713" s="12">
        <x:v>265451.939726705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161239</x:v>
      </x:c>
      <x:c r="B714" s="1">
        <x:v>43201.4491844907</x:v>
      </x:c>
      <x:c r="C714" s="6">
        <x:v>11.86665367</x:v>
      </x:c>
      <x:c r="D714" s="14" t="s">
        <x:v>77</x:v>
      </x:c>
      <x:c r="E714" s="15">
        <x:v>43194.5186144329</x:v>
      </x:c>
      <x:c r="F714" t="s">
        <x:v>82</x:v>
      </x:c>
      <x:c r="G714" s="6">
        <x:v>194.947954069978</x:v>
      </x:c>
      <x:c r="H714" t="s">
        <x:v>83</x:v>
      </x:c>
      <x:c r="I714" s="6">
        <x:v>27.1795148569349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21.227</x:v>
      </x:c>
      <x:c r="R714" s="8">
        <x:v>123520.73926722</x:v>
      </x:c>
      <x:c r="S714" s="12">
        <x:v>265454.789736083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161256</x:v>
      </x:c>
      <x:c r="B715" s="1">
        <x:v>43201.4491964468</x:v>
      </x:c>
      <x:c r="C715" s="6">
        <x:v>11.8838546166667</x:v>
      </x:c>
      <x:c r="D715" s="14" t="s">
        <x:v>77</x:v>
      </x:c>
      <x:c r="E715" s="15">
        <x:v>43194.5186144329</x:v>
      </x:c>
      <x:c r="F715" t="s">
        <x:v>82</x:v>
      </x:c>
      <x:c r="G715" s="6">
        <x:v>194.943973701327</x:v>
      </x:c>
      <x:c r="H715" t="s">
        <x:v>83</x:v>
      </x:c>
      <x:c r="I715" s="6">
        <x:v>27.1802064075173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21.227</x:v>
      </x:c>
      <x:c r="R715" s="8">
        <x:v>123526.732781573</x:v>
      </x:c>
      <x:c r="S715" s="12">
        <x:v>265466.130369251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161266</x:v>
      </x:c>
      <x:c r="B716" s="1">
        <x:v>43201.4492080671</x:v>
      </x:c>
      <x:c r="C716" s="6">
        <x:v>11.90060557</x:v>
      </x:c>
      <x:c r="D716" s="14" t="s">
        <x:v>77</x:v>
      </x:c>
      <x:c r="E716" s="15">
        <x:v>43194.5186144329</x:v>
      </x:c>
      <x:c r="F716" t="s">
        <x:v>82</x:v>
      </x:c>
      <x:c r="G716" s="6">
        <x:v>194.938028065405</x:v>
      </x:c>
      <x:c r="H716" t="s">
        <x:v>83</x:v>
      </x:c>
      <x:c r="I716" s="6">
        <x:v>27.1872121236238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21.225</x:v>
      </x:c>
      <x:c r="R716" s="8">
        <x:v>123531.790848027</x:v>
      </x:c>
      <x:c r="S716" s="12">
        <x:v>265462.346699582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161276</x:v>
      </x:c>
      <x:c r="B717" s="1">
        <x:v>43201.4492192477</x:v>
      </x:c>
      <x:c r="C717" s="6">
        <x:v>11.9166731133333</x:v>
      </x:c>
      <x:c r="D717" s="14" t="s">
        <x:v>77</x:v>
      </x:c>
      <x:c r="E717" s="15">
        <x:v>43194.5186144329</x:v>
      </x:c>
      <x:c r="F717" t="s">
        <x:v>82</x:v>
      </x:c>
      <x:c r="G717" s="6">
        <x:v>195.02814957987</x:v>
      </x:c>
      <x:c r="H717" t="s">
        <x:v>83</x:v>
      </x:c>
      <x:c r="I717" s="6">
        <x:v>27.1685703362537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21.226</x:v>
      </x:c>
      <x:c r="R717" s="8">
        <x:v>123517.203235666</x:v>
      </x:c>
      <x:c r="S717" s="12">
        <x:v>265452.525666359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161283</x:v>
      </x:c>
      <x:c r="B718" s="1">
        <x:v>43201.4492309838</x:v>
      </x:c>
      <x:c r="C718" s="6">
        <x:v>11.9335907233333</x:v>
      </x:c>
      <x:c r="D718" s="14" t="s">
        <x:v>77</x:v>
      </x:c>
      <x:c r="E718" s="15">
        <x:v>43194.5186144329</x:v>
      </x:c>
      <x:c r="F718" t="s">
        <x:v>82</x:v>
      </x:c>
      <x:c r="G718" s="6">
        <x:v>194.981356365445</x:v>
      </x:c>
      <x:c r="H718" t="s">
        <x:v>83</x:v>
      </x:c>
      <x:c r="I718" s="6">
        <x:v>27.1737118511401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21.227</x:v>
      </x:c>
      <x:c r="R718" s="8">
        <x:v>123529.987914427</x:v>
      </x:c>
      <x:c r="S718" s="12">
        <x:v>265452.531123665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161289</x:v>
      </x:c>
      <x:c r="B719" s="1">
        <x:v>43201.4492419792</x:v>
      </x:c>
      <x:c r="C719" s="6">
        <x:v>11.9494416216667</x:v>
      </x:c>
      <x:c r="D719" s="14" t="s">
        <x:v>77</x:v>
      </x:c>
      <x:c r="E719" s="15">
        <x:v>43194.5186144329</x:v>
      </x:c>
      <x:c r="F719" t="s">
        <x:v>82</x:v>
      </x:c>
      <x:c r="G719" s="6">
        <x:v>194.881266245403</x:v>
      </x:c>
      <x:c r="H719" t="s">
        <x:v>83</x:v>
      </x:c>
      <x:c r="I719" s="6">
        <x:v>27.1970742723643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21.225</x:v>
      </x:c>
      <x:c r="R719" s="8">
        <x:v>123523.956599803</x:v>
      </x:c>
      <x:c r="S719" s="12">
        <x:v>265452.013107203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161299</x:v>
      </x:c>
      <x:c r="B720" s="1">
        <x:v>43201.4492538542</x:v>
      </x:c>
      <x:c r="C720" s="6">
        <x:v>11.966525945</x:v>
      </x:c>
      <x:c r="D720" s="14" t="s">
        <x:v>77</x:v>
      </x:c>
      <x:c r="E720" s="15">
        <x:v>43194.5186144329</x:v>
      </x:c>
      <x:c r="F720" t="s">
        <x:v>82</x:v>
      </x:c>
      <x:c r="G720" s="6">
        <x:v>194.941606806898</x:v>
      </x:c>
      <x:c r="H720" t="s">
        <x:v>83</x:v>
      </x:c>
      <x:c r="I720" s="6">
        <x:v>27.1836040276653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21.226</x:v>
      </x:c>
      <x:c r="R720" s="8">
        <x:v>123526.496470006</x:v>
      </x:c>
      <x:c r="S720" s="12">
        <x:v>265445.49497971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161310</x:v>
      </x:c>
      <x:c r="B721" s="1">
        <x:v>43201.4492653935</x:v>
      </x:c>
      <x:c r="C721" s="6">
        <x:v>11.983160185</x:v>
      </x:c>
      <x:c r="D721" s="14" t="s">
        <x:v>77</x:v>
      </x:c>
      <x:c r="E721" s="15">
        <x:v>43194.5186144329</x:v>
      </x:c>
      <x:c r="F721" t="s">
        <x:v>82</x:v>
      </x:c>
      <x:c r="G721" s="6">
        <x:v>194.811455119833</x:v>
      </x:c>
      <x:c r="H721" t="s">
        <x:v>83</x:v>
      </x:c>
      <x:c r="I721" s="6">
        <x:v>27.194277989443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21.23</x:v>
      </x:c>
      <x:c r="R721" s="8">
        <x:v>123529.07145615</x:v>
      </x:c>
      <x:c r="S721" s="12">
        <x:v>265444.247813683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161324</x:v>
      </x:c>
      <x:c r="B722" s="1">
        <x:v>43201.4492768518</x:v>
      </x:c>
      <x:c r="C722" s="6">
        <x:v>11.9996612</x:v>
      </x:c>
      <x:c r="D722" s="14" t="s">
        <x:v>77</x:v>
      </x:c>
      <x:c r="E722" s="15">
        <x:v>43194.5186144329</x:v>
      </x:c>
      <x:c r="F722" t="s">
        <x:v>82</x:v>
      </x:c>
      <x:c r="G722" s="6">
        <x:v>194.88754921296</x:v>
      </x:c>
      <x:c r="H722" t="s">
        <x:v>83</x:v>
      </x:c>
      <x:c r="I722" s="6">
        <x:v>27.1989685298604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21.224</x:v>
      </x:c>
      <x:c r="R722" s="8">
        <x:v>123535.986292414</x:v>
      </x:c>
      <x:c r="S722" s="12">
        <x:v>265441.424161977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161329</x:v>
      </x:c>
      <x:c r="B723" s="1">
        <x:v>43201.4492885417</x:v>
      </x:c>
      <x:c r="C723" s="6">
        <x:v>12.016495435</x:v>
      </x:c>
      <x:c r="D723" s="14" t="s">
        <x:v>77</x:v>
      </x:c>
      <x:c r="E723" s="15">
        <x:v>43194.5186144329</x:v>
      </x:c>
      <x:c r="F723" t="s">
        <x:v>82</x:v>
      </x:c>
      <x:c r="G723" s="6">
        <x:v>194.945297020995</x:v>
      </x:c>
      <x:c r="H723" t="s">
        <x:v>83</x:v>
      </x:c>
      <x:c r="I723" s="6">
        <x:v>27.1859492895969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21.225</x:v>
      </x:c>
      <x:c r="R723" s="8">
        <x:v>123533.510044215</x:v>
      </x:c>
      <x:c r="S723" s="12">
        <x:v>265444.215083444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161344</x:v>
      </x:c>
      <x:c r="B724" s="1">
        <x:v>43201.4493003125</x:v>
      </x:c>
      <x:c r="C724" s="6">
        <x:v>12.0334130566667</x:v>
      </x:c>
      <x:c r="D724" s="14" t="s">
        <x:v>77</x:v>
      </x:c>
      <x:c r="E724" s="15">
        <x:v>43194.5186144329</x:v>
      </x:c>
      <x:c r="F724" t="s">
        <x:v>82</x:v>
      </x:c>
      <x:c r="G724" s="6">
        <x:v>194.793415322848</x:v>
      </x:c>
      <x:c r="H724" t="s">
        <x:v>83</x:v>
      </x:c>
      <x:c r="I724" s="6">
        <x:v>27.1944283271746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21.231</x:v>
      </x:c>
      <x:c r="R724" s="8">
        <x:v>123547.622509193</x:v>
      </x:c>
      <x:c r="S724" s="12">
        <x:v>265448.914315872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161352</x:v>
      </x:c>
      <x:c r="B725" s="1">
        <x:v>43201.4493114931</x:v>
      </x:c>
      <x:c r="C725" s="6">
        <x:v>12.0495306216667</x:v>
      </x:c>
      <x:c r="D725" s="14" t="s">
        <x:v>77</x:v>
      </x:c>
      <x:c r="E725" s="15">
        <x:v>43194.5186144329</x:v>
      </x:c>
      <x:c r="F725" t="s">
        <x:v>82</x:v>
      </x:c>
      <x:c r="G725" s="6">
        <x:v>194.801128131862</x:v>
      </x:c>
      <x:c r="H725" t="s">
        <x:v>83</x:v>
      </x:c>
      <x:c r="I725" s="6">
        <x:v>27.199058732625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21.229</x:v>
      </x:c>
      <x:c r="R725" s="8">
        <x:v>123545.279283088</x:v>
      </x:c>
      <x:c r="S725" s="12">
        <x:v>265434.516456501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161361</x:v>
      </x:c>
      <x:c r="B726" s="1">
        <x:v>43201.4493231134</x:v>
      </x:c>
      <x:c r="C726" s="6">
        <x:v>12.0662815866667</x:v>
      </x:c>
      <x:c r="D726" s="14" t="s">
        <x:v>77</x:v>
      </x:c>
      <x:c r="E726" s="15">
        <x:v>43194.5186144329</x:v>
      </x:c>
      <x:c r="F726" t="s">
        <x:v>82</x:v>
      </x:c>
      <x:c r="G726" s="6">
        <x:v>194.895120290568</x:v>
      </x:c>
      <x:c r="H726" t="s">
        <x:v>83</x:v>
      </x:c>
      <x:c r="I726" s="6">
        <x:v>27.1857087498365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21.228</x:v>
      </x:c>
      <x:c r="R726" s="8">
        <x:v>123548.731493875</x:v>
      </x:c>
      <x:c r="S726" s="12">
        <x:v>265445.359675693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161376</x:v>
      </x:c>
      <x:c r="B727" s="1">
        <x:v>43201.4493346875</x:v>
      </x:c>
      <x:c r="C727" s="6">
        <x:v>12.082932565</x:v>
      </x:c>
      <x:c r="D727" s="14" t="s">
        <x:v>77</x:v>
      </x:c>
      <x:c r="E727" s="15">
        <x:v>43194.5186144329</x:v>
      </x:c>
      <x:c r="F727" t="s">
        <x:v>82</x:v>
      </x:c>
      <x:c r="G727" s="6">
        <x:v>194.875460891661</x:v>
      </x:c>
      <x:c r="H727" t="s">
        <x:v>83</x:v>
      </x:c>
      <x:c r="I727" s="6">
        <x:v>27.1831530159434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21.23</x:v>
      </x:c>
      <x:c r="R727" s="8">
        <x:v>123550.848872596</x:v>
      </x:c>
      <x:c r="S727" s="12">
        <x:v>265454.356849433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161388</x:v>
      </x:c>
      <x:c r="B728" s="1">
        <x:v>43201.4493466088</x:v>
      </x:c>
      <x:c r="C728" s="6">
        <x:v>12.1000835133333</x:v>
      </x:c>
      <x:c r="D728" s="14" t="s">
        <x:v>77</x:v>
      </x:c>
      <x:c r="E728" s="15">
        <x:v>43194.5186144329</x:v>
      </x:c>
      <x:c r="F728" t="s">
        <x:v>82</x:v>
      </x:c>
      <x:c r="G728" s="6">
        <x:v>194.854766869307</x:v>
      </x:c>
      <x:c r="H728" t="s">
        <x:v>83</x:v>
      </x:c>
      <x:c r="I728" s="6">
        <x:v>27.1807776885407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21.232</x:v>
      </x:c>
      <x:c r="R728" s="8">
        <x:v>123554.28656179</x:v>
      </x:c>
      <x:c r="S728" s="12">
        <x:v>265452.32596234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161395</x:v>
      </x:c>
      <x:c r="B729" s="1">
        <x:v>43201.4493578704</x:v>
      </x:c>
      <x:c r="C729" s="6">
        <x:v>12.116317735</x:v>
      </x:c>
      <x:c r="D729" s="14" t="s">
        <x:v>77</x:v>
      </x:c>
      <x:c r="E729" s="15">
        <x:v>43194.5186144329</x:v>
      </x:c>
      <x:c r="F729" t="s">
        <x:v>82</x:v>
      </x:c>
      <x:c r="G729" s="6">
        <x:v>194.768582386816</x:v>
      </x:c>
      <x:c r="H729" t="s">
        <x:v>83</x:v>
      </x:c>
      <x:c r="I729" s="6">
        <x:v>27.1927746124911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21.233</x:v>
      </x:c>
      <x:c r="R729" s="8">
        <x:v>123545.614485192</x:v>
      </x:c>
      <x:c r="S729" s="12">
        <x:v>265435.453402955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161404</x:v>
      </x:c>
      <x:c r="B730" s="1">
        <x:v>43201.4493694792</x:v>
      </x:c>
      <x:c r="C730" s="6">
        <x:v>12.133018735</x:v>
      </x:c>
      <x:c r="D730" s="14" t="s">
        <x:v>77</x:v>
      </x:c>
      <x:c r="E730" s="15">
        <x:v>43194.5186144329</x:v>
      </x:c>
      <x:c r="F730" t="s">
        <x:v>82</x:v>
      </x:c>
      <x:c r="G730" s="6">
        <x:v>194.904746179461</x:v>
      </x:c>
      <x:c r="H730" t="s">
        <x:v>83</x:v>
      </x:c>
      <x:c r="I730" s="6">
        <x:v>27.1900084006584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21.226</x:v>
      </x:c>
      <x:c r="R730" s="8">
        <x:v>123547.025108655</x:v>
      </x:c>
      <x:c r="S730" s="12">
        <x:v>265437.203647247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161412</x:v>
      </x:c>
      <x:c r="B731" s="1">
        <x:v>43201.4493814005</x:v>
      </x:c>
      <x:c r="C731" s="6">
        <x:v>12.150203</x:v>
      </x:c>
      <x:c r="D731" s="14" t="s">
        <x:v>77</x:v>
      </x:c>
      <x:c r="E731" s="15">
        <x:v>43194.5186144329</x:v>
      </x:c>
      <x:c r="F731" t="s">
        <x:v>82</x:v>
      </x:c>
      <x:c r="G731" s="6">
        <x:v>194.879731649147</x:v>
      </x:c>
      <x:c r="H731" t="s">
        <x:v>83</x:v>
      </x:c>
      <x:c r="I731" s="6">
        <x:v>27.1794246546956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21.231</x:v>
      </x:c>
      <x:c r="R731" s="8">
        <x:v>123551.538583675</x:v>
      </x:c>
      <x:c r="S731" s="12">
        <x:v>265436.86587866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161424</x:v>
      </x:c>
      <x:c r="B732" s="1">
        <x:v>43201.4493923958</x:v>
      </x:c>
      <x:c r="C732" s="6">
        <x:v>12.1660538883333</x:v>
      </x:c>
      <x:c r="D732" s="14" t="s">
        <x:v>77</x:v>
      </x:c>
      <x:c r="E732" s="15">
        <x:v>43194.5186144329</x:v>
      </x:c>
      <x:c r="F732" t="s">
        <x:v>82</x:v>
      </x:c>
      <x:c r="G732" s="6">
        <x:v>194.903661797067</x:v>
      </x:c>
      <x:c r="H732" t="s">
        <x:v>83</x:v>
      </x:c>
      <x:c r="I732" s="6">
        <x:v>27.1782520258043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21.23</x:v>
      </x:c>
      <x:c r="R732" s="8">
        <x:v>123556.431418934</x:v>
      </x:c>
      <x:c r="S732" s="12">
        <x:v>265436.932936979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161429</x:v>
      </x:c>
      <x:c r="B733" s="1">
        <x:v>43201.4494041667</x:v>
      </x:c>
      <x:c r="C733" s="6">
        <x:v>12.1829881566667</x:v>
      </x:c>
      <x:c r="D733" s="14" t="s">
        <x:v>77</x:v>
      </x:c>
      <x:c r="E733" s="15">
        <x:v>43194.5186144329</x:v>
      </x:c>
      <x:c r="F733" t="s">
        <x:v>82</x:v>
      </x:c>
      <x:c r="G733" s="6">
        <x:v>194.804328924722</x:v>
      </x:c>
      <x:c r="H733" t="s">
        <x:v>83</x:v>
      </x:c>
      <x:c r="I733" s="6">
        <x:v>27.1835739602157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21.234</x:v>
      </x:c>
      <x:c r="R733" s="8">
        <x:v>123546.515190745</x:v>
      </x:c>
      <x:c r="S733" s="12">
        <x:v>265440.804470478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161439</x:v>
      </x:c>
      <x:c r="B734" s="1">
        <x:v>43201.449416088</x:v>
      </x:c>
      <x:c r="C734" s="6">
        <x:v>12.2001391733333</x:v>
      </x:c>
      <x:c r="D734" s="14" t="s">
        <x:v>77</x:v>
      </x:c>
      <x:c r="E734" s="15">
        <x:v>43194.5186144329</x:v>
      </x:c>
      <x:c r="F734" t="s">
        <x:v>82</x:v>
      </x:c>
      <x:c r="G734" s="6">
        <x:v>194.860290268621</x:v>
      </x:c>
      <x:c r="H734" t="s">
        <x:v>83</x:v>
      </x:c>
      <x:c r="I734" s="6">
        <x:v>27.1887756330761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21.229</x:v>
      </x:c>
      <x:c r="R734" s="8">
        <x:v>123556.110634544</x:v>
      </x:c>
      <x:c r="S734" s="12">
        <x:v>265437.709467944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161457</x:v>
      </x:c>
      <x:c r="B735" s="1">
        <x:v>43201.4494273495</x:v>
      </x:c>
      <x:c r="C735" s="6">
        <x:v>12.2163733833333</x:v>
      </x:c>
      <x:c r="D735" s="14" t="s">
        <x:v>77</x:v>
      </x:c>
      <x:c r="E735" s="15">
        <x:v>43194.5186144329</x:v>
      </x:c>
      <x:c r="F735" t="s">
        <x:v>82</x:v>
      </x:c>
      <x:c r="G735" s="6">
        <x:v>194.868724262367</x:v>
      </x:c>
      <x:c r="H735" t="s">
        <x:v>83</x:v>
      </x:c>
      <x:c r="I735" s="6">
        <x:v>27.1753655564326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21.233</x:v>
      </x:c>
      <x:c r="R735" s="8">
        <x:v>123557.186987516</x:v>
      </x:c>
      <x:c r="S735" s="12">
        <x:v>265448.558374312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161465</x:v>
      </x:c>
      <x:c r="B736" s="1">
        <x:v>43201.4494387384</x:v>
      </x:c>
      <x:c r="C736" s="6">
        <x:v>12.232774285</x:v>
      </x:c>
      <x:c r="D736" s="14" t="s">
        <x:v>77</x:v>
      </x:c>
      <x:c r="E736" s="15">
        <x:v>43194.5186144329</x:v>
      </x:c>
      <x:c r="F736" t="s">
        <x:v>82</x:v>
      </x:c>
      <x:c r="G736" s="6">
        <x:v>194.80450186768</x:v>
      </x:c>
      <x:c r="H736" t="s">
        <x:v>83</x:v>
      </x:c>
      <x:c r="I736" s="6">
        <x:v>27.1835438927656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21.234</x:v>
      </x:c>
      <x:c r="R736" s="8">
        <x:v>123562.472399708</x:v>
      </x:c>
      <x:c r="S736" s="12">
        <x:v>265446.205388939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161474</x:v>
      </x:c>
      <x:c r="B737" s="1">
        <x:v>43201.4494506134</x:v>
      </x:c>
      <x:c r="C737" s="6">
        <x:v>12.249858655</x:v>
      </x:c>
      <x:c r="D737" s="14" t="s">
        <x:v>77</x:v>
      </x:c>
      <x:c r="E737" s="15">
        <x:v>43194.5186144329</x:v>
      </x:c>
      <x:c r="F737" t="s">
        <x:v>82</x:v>
      </x:c>
      <x:c r="G737" s="6">
        <x:v>194.936480404746</x:v>
      </x:c>
      <x:c r="H737" t="s">
        <x:v>83</x:v>
      </x:c>
      <x:c r="I737" s="6">
        <x:v>27.1695625578113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21.231</x:v>
      </x:c>
      <x:c r="R737" s="8">
        <x:v>123565.831661744</x:v>
      </x:c>
      <x:c r="S737" s="12">
        <x:v>265445.250330851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161481</x:v>
      </x:c>
      <x:c r="B738" s="1">
        <x:v>43201.4494623843</x:v>
      </x:c>
      <x:c r="C738" s="6">
        <x:v>12.2668262183333</x:v>
      </x:c>
      <x:c r="D738" s="14" t="s">
        <x:v>77</x:v>
      </x:c>
      <x:c r="E738" s="15">
        <x:v>43194.5186144329</x:v>
      </x:c>
      <x:c r="F738" t="s">
        <x:v>82</x:v>
      </x:c>
      <x:c r="G738" s="6">
        <x:v>194.837309017253</x:v>
      </x:c>
      <x:c r="H738" t="s">
        <x:v>83</x:v>
      </x:c>
      <x:c r="I738" s="6">
        <x:v>27.1748544110733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21.235</x:v>
      </x:c>
      <x:c r="R738" s="8">
        <x:v>123570.690428187</x:v>
      </x:c>
      <x:c r="S738" s="12">
        <x:v>265448.245872077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161490</x:v>
      </x:c>
      <x:c r="B739" s="1">
        <x:v>43201.4494739583</x:v>
      </x:c>
      <x:c r="C739" s="6">
        <x:v>12.283460515</x:v>
      </x:c>
      <x:c r="D739" s="14" t="s">
        <x:v>77</x:v>
      </x:c>
      <x:c r="E739" s="15">
        <x:v>43194.5186144329</x:v>
      </x:c>
      <x:c r="F739" t="s">
        <x:v>82</x:v>
      </x:c>
      <x:c r="G739" s="6">
        <x:v>194.777279984564</x:v>
      </x:c>
      <x:c r="H739" t="s">
        <x:v>83</x:v>
      </x:c>
      <x:c r="I739" s="6">
        <x:v>27.1942479218969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21.232</x:v>
      </x:c>
      <x:c r="R739" s="8">
        <x:v>123574.771604254</x:v>
      </x:c>
      <x:c r="S739" s="12">
        <x:v>265434.80918202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161500</x:v>
      </x:c>
      <x:c r="B740" s="1">
        <x:v>43201.4494854514</x:v>
      </x:c>
      <x:c r="C740" s="6">
        <x:v>12.3000114483333</x:v>
      </x:c>
      <x:c r="D740" s="14" t="s">
        <x:v>77</x:v>
      </x:c>
      <x:c r="E740" s="15">
        <x:v>43194.5186144329</x:v>
      </x:c>
      <x:c r="F740" t="s">
        <x:v>82</x:v>
      </x:c>
      <x:c r="G740" s="6">
        <x:v>194.782122405246</x:v>
      </x:c>
      <x:c r="H740" t="s">
        <x:v>83</x:v>
      </x:c>
      <x:c r="I740" s="6">
        <x:v>27.1934060307285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21.232</x:v>
      </x:c>
      <x:c r="R740" s="8">
        <x:v>123574.381385965</x:v>
      </x:c>
      <x:c r="S740" s="12">
        <x:v>265452.919024287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161513</x:v>
      </x:c>
      <x:c r="B741" s="1">
        <x:v>43201.4494971065</x:v>
      </x:c>
      <x:c r="C741" s="6">
        <x:v>12.3168124133333</x:v>
      </x:c>
      <x:c r="D741" s="14" t="s">
        <x:v>77</x:v>
      </x:c>
      <x:c r="E741" s="15">
        <x:v>43194.5186144329</x:v>
      </x:c>
      <x:c r="F741" t="s">
        <x:v>82</x:v>
      </x:c>
      <x:c r="G741" s="6">
        <x:v>194.78928321949</x:v>
      </x:c>
      <x:c r="H741" t="s">
        <x:v>83</x:v>
      </x:c>
      <x:c r="I741" s="6">
        <x:v>27.1861898293755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21.234</x:v>
      </x:c>
      <x:c r="R741" s="8">
        <x:v>123573.818570407</x:v>
      </x:c>
      <x:c r="S741" s="12">
        <x:v>265447.254290473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161520</x:v>
      </x:c>
      <x:c r="B742" s="1">
        <x:v>43201.4495085648</x:v>
      </x:c>
      <x:c r="C742" s="6">
        <x:v>12.3333299716667</x:v>
      </x:c>
      <x:c r="D742" s="14" t="s">
        <x:v>77</x:v>
      </x:c>
      <x:c r="E742" s="15">
        <x:v>43194.5186144329</x:v>
      </x:c>
      <x:c r="F742" t="s">
        <x:v>82</x:v>
      </x:c>
      <x:c r="G742" s="6">
        <x:v>194.772630679042</x:v>
      </x:c>
      <x:c r="H742" t="s">
        <x:v>83</x:v>
      </x:c>
      <x:c r="I742" s="6">
        <x:v>27.1860996269565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21.235</x:v>
      </x:c>
      <x:c r="R742" s="8">
        <x:v>123574.668438501</x:v>
      </x:c>
      <x:c r="S742" s="12">
        <x:v>265438.952179664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161531</x:v>
      </x:c>
      <x:c r="B743" s="1">
        <x:v>43201.4495203356</x:v>
      </x:c>
      <x:c r="C743" s="6">
        <x:v>12.350230935</x:v>
      </x:c>
      <x:c r="D743" s="14" t="s">
        <x:v>77</x:v>
      </x:c>
      <x:c r="E743" s="15">
        <x:v>43194.5186144329</x:v>
      </x:c>
      <x:c r="F743" t="s">
        <x:v>82</x:v>
      </x:c>
      <x:c r="G743" s="6">
        <x:v>194.746174855227</x:v>
      </x:c>
      <x:c r="H743" t="s">
        <x:v>83</x:v>
      </x:c>
      <x:c r="I743" s="6">
        <x:v>27.1906999534035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21.235</x:v>
      </x:c>
      <x:c r="R743" s="8">
        <x:v>123580.051702106</x:v>
      </x:c>
      <x:c r="S743" s="12">
        <x:v>265451.144960159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161547</x:v>
      </x:c>
      <x:c r="B744" s="1">
        <x:v>43201.4495314005</x:v>
      </x:c>
      <x:c r="C744" s="6">
        <x:v>12.3661818433333</x:v>
      </x:c>
      <x:c r="D744" s="14" t="s">
        <x:v>77</x:v>
      </x:c>
      <x:c r="E744" s="15">
        <x:v>43194.5186144329</x:v>
      </x:c>
      <x:c r="F744" t="s">
        <x:v>82</x:v>
      </x:c>
      <x:c r="G744" s="6">
        <x:v>194.852010333032</x:v>
      </x:c>
      <x:c r="H744" t="s">
        <x:v>83</x:v>
      </x:c>
      <x:c r="I744" s="6">
        <x:v>27.1722986854452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21.235</x:v>
      </x:c>
      <x:c r="R744" s="8">
        <x:v>123573.473721125</x:v>
      </x:c>
      <x:c r="S744" s="12">
        <x:v>265440.680146546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161554</x:v>
      </x:c>
      <x:c r="B745" s="1">
        <x:v>43201.4495429051</x:v>
      </x:c>
      <x:c r="C745" s="6">
        <x:v>12.382766105</x:v>
      </x:c>
      <x:c r="D745" s="14" t="s">
        <x:v>77</x:v>
      </x:c>
      <x:c r="E745" s="15">
        <x:v>43194.5186144329</x:v>
      </x:c>
      <x:c r="F745" t="s">
        <x:v>82</x:v>
      </x:c>
      <x:c r="G745" s="6">
        <x:v>194.79135845016</x:v>
      </x:c>
      <x:c r="H745" t="s">
        <x:v>83</x:v>
      </x:c>
      <x:c r="I745" s="6">
        <x:v>27.1858290197142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21.234</x:v>
      </x:c>
      <x:c r="R745" s="8">
        <x:v>123577.682031243</x:v>
      </x:c>
      <x:c r="S745" s="12">
        <x:v>265433.379367027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161565</x:v>
      </x:c>
      <x:c r="B746" s="1">
        <x:v>43201.4495545486</x:v>
      </x:c>
      <x:c r="C746" s="6">
        <x:v>12.39951706</x:v>
      </x:c>
      <x:c r="D746" s="14" t="s">
        <x:v>77</x:v>
      </x:c>
      <x:c r="E746" s="15">
        <x:v>43194.5186144329</x:v>
      </x:c>
      <x:c r="F746" t="s">
        <x:v>82</x:v>
      </x:c>
      <x:c r="G746" s="6">
        <x:v>194.762306356696</x:v>
      </x:c>
      <x:c r="H746" t="s">
        <x:v>83</x:v>
      </x:c>
      <x:c r="I746" s="6">
        <x:v>27.1908803584902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21.234</x:v>
      </x:c>
      <x:c r="R746" s="8">
        <x:v>123582.124986231</x:v>
      </x:c>
      <x:c r="S746" s="12">
        <x:v>265432.418357954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161570</x:v>
      </x:c>
      <x:c r="B747" s="1">
        <x:v>43201.449566169</x:v>
      </x:c>
      <x:c r="C747" s="6">
        <x:v>12.4162347183333</x:v>
      </x:c>
      <x:c r="D747" s="14" t="s">
        <x:v>77</x:v>
      </x:c>
      <x:c r="E747" s="15">
        <x:v>43194.5186144329</x:v>
      </x:c>
      <x:c r="F747" t="s">
        <x:v>82</x:v>
      </x:c>
      <x:c r="G747" s="6">
        <x:v>194.718535180809</x:v>
      </x:c>
      <x:c r="H747" t="s">
        <x:v>83</x:v>
      </x:c>
      <x:c r="I747" s="6">
        <x:v>27.1865506390745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21.238</x:v>
      </x:c>
      <x:c r="R747" s="8">
        <x:v>123590.115305721</x:v>
      </x:c>
      <x:c r="S747" s="12">
        <x:v>265429.801204448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161579</x:v>
      </x:c>
      <x:c r="B748" s="1">
        <x:v>43201.4495778588</x:v>
      </x:c>
      <x:c r="C748" s="6">
        <x:v>12.4331022833333</x:v>
      </x:c>
      <x:c r="D748" s="14" t="s">
        <x:v>77</x:v>
      </x:c>
      <x:c r="E748" s="15">
        <x:v>43194.5186144329</x:v>
      </x:c>
      <x:c r="F748" t="s">
        <x:v>82</x:v>
      </x:c>
      <x:c r="G748" s="6">
        <x:v>194.650036601468</x:v>
      </x:c>
      <x:c r="H748" t="s">
        <x:v>83</x:v>
      </x:c>
      <x:c r="I748" s="6">
        <x:v>27.1954806914887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21.239</x:v>
      </x:c>
      <x:c r="R748" s="8">
        <x:v>123597.949675196</x:v>
      </x:c>
      <x:c r="S748" s="12">
        <x:v>265438.330927044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161591</x:v>
      </x:c>
      <x:c r="B749" s="1">
        <x:v>43201.4495895486</x:v>
      </x:c>
      <x:c r="C749" s="6">
        <x:v>12.4499199066667</x:v>
      </x:c>
      <x:c r="D749" s="14" t="s">
        <x:v>77</x:v>
      </x:c>
      <x:c r="E749" s="15">
        <x:v>43194.5186144329</x:v>
      </x:c>
      <x:c r="F749" t="s">
        <x:v>82</x:v>
      </x:c>
      <x:c r="G749" s="6">
        <x:v>194.693593276628</x:v>
      </x:c>
      <x:c r="H749" t="s">
        <x:v>83</x:v>
      </x:c>
      <x:c r="I749" s="6">
        <x:v>27.1879036757919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21.239</x:v>
      </x:c>
      <x:c r="R749" s="8">
        <x:v>123596.756732731</x:v>
      </x:c>
      <x:c r="S749" s="12">
        <x:v>265441.585362327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161603</x:v>
      </x:c>
      <x:c r="B750" s="1">
        <x:v>43201.4496009606</x:v>
      </x:c>
      <x:c r="C750" s="6">
        <x:v>12.466354195</x:v>
      </x:c>
      <x:c r="D750" s="14" t="s">
        <x:v>77</x:v>
      </x:c>
      <x:c r="E750" s="15">
        <x:v>43194.5186144329</x:v>
      </x:c>
      <x:c r="F750" t="s">
        <x:v>82</x:v>
      </x:c>
      <x:c r="G750" s="6">
        <x:v>194.765784466534</x:v>
      </x:c>
      <x:c r="H750" t="s">
        <x:v>83</x:v>
      </x:c>
      <x:c r="I750" s="6">
        <x:v>27.1813189022314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21.237</x:v>
      </x:c>
      <x:c r="R750" s="8">
        <x:v>123597.87325878</x:v>
      </x:c>
      <x:c r="S750" s="12">
        <x:v>265437.511327233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161613</x:v>
      </x:c>
      <x:c r="B751" s="1">
        <x:v>43201.4496128125</x:v>
      </x:c>
      <x:c r="C751" s="6">
        <x:v>12.4834551883333</x:v>
      </x:c>
      <x:c r="D751" s="14" t="s">
        <x:v>77</x:v>
      </x:c>
      <x:c r="E751" s="15">
        <x:v>43194.5186144329</x:v>
      </x:c>
      <x:c r="F751" t="s">
        <x:v>82</x:v>
      </x:c>
      <x:c r="G751" s="6">
        <x:v>194.705619099928</x:v>
      </x:c>
      <x:c r="H751" t="s">
        <x:v>83</x:v>
      </x:c>
      <x:c r="I751" s="6">
        <x:v>27.1917823840718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21.237</x:v>
      </x:c>
      <x:c r="R751" s="8">
        <x:v>123594.473303756</x:v>
      </x:c>
      <x:c r="S751" s="12">
        <x:v>265444.506642437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161620</x:v>
      </x:c>
      <x:c r="B752" s="1">
        <x:v>43201.4496239583</x:v>
      </x:c>
      <x:c r="C752" s="6">
        <x:v>12.49947271</x:v>
      </x:c>
      <x:c r="D752" s="14" t="s">
        <x:v>77</x:v>
      </x:c>
      <x:c r="E752" s="15">
        <x:v>43194.5186144329</x:v>
      </x:c>
      <x:c r="F752" t="s">
        <x:v>82</x:v>
      </x:c>
      <x:c r="G752" s="6">
        <x:v>194.756742423362</x:v>
      </x:c>
      <x:c r="H752" t="s">
        <x:v>83</x:v>
      </x:c>
      <x:c r="I752" s="6">
        <x:v>27.1799057333337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21.238</x:v>
      </x:c>
      <x:c r="R752" s="8">
        <x:v>123593.494876792</x:v>
      </x:c>
      <x:c r="S752" s="12">
        <x:v>265424.84642582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161633</x:v>
      </x:c>
      <x:c r="B753" s="1">
        <x:v>43201.4496356829</x:v>
      </x:c>
      <x:c r="C753" s="6">
        <x:v>12.51634032</x:v>
      </x:c>
      <x:c r="D753" s="14" t="s">
        <x:v>77</x:v>
      </x:c>
      <x:c r="E753" s="15">
        <x:v>43194.5186144329</x:v>
      </x:c>
      <x:c r="F753" t="s">
        <x:v>82</x:v>
      </x:c>
      <x:c r="G753" s="6">
        <x:v>194.643516077276</x:v>
      </x:c>
      <x:c r="H753" t="s">
        <x:v>83</x:v>
      </x:c>
      <x:c r="I753" s="6">
        <x:v>27.1995999492633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21.238</x:v>
      </x:c>
      <x:c r="R753" s="8">
        <x:v>123588.887469255</x:v>
      </x:c>
      <x:c r="S753" s="12">
        <x:v>265436.875604061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161646</x:v>
      </x:c>
      <x:c r="B754" s="1">
        <x:v>43201.4496482639</x:v>
      </x:c>
      <x:c r="C754" s="6">
        <x:v>12.5344914016667</x:v>
      </x:c>
      <x:c r="D754" s="14" t="s">
        <x:v>77</x:v>
      </x:c>
      <x:c r="E754" s="15">
        <x:v>43194.5186144329</x:v>
      </x:c>
      <x:c r="F754" t="s">
        <x:v>82</x:v>
      </x:c>
      <x:c r="G754" s="6">
        <x:v>194.673859577539</x:v>
      </x:c>
      <x:c r="H754" t="s">
        <x:v>83</x:v>
      </x:c>
      <x:c r="I754" s="6">
        <x:v>27.2002915039834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21.236</x:v>
      </x:c>
      <x:c r="R754" s="8">
        <x:v>123603.571384672</x:v>
      </x:c>
      <x:c r="S754" s="12">
        <x:v>265454.94866173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161651</x:v>
      </x:c>
      <x:c r="B755" s="1">
        <x:v>43201.4496590625</x:v>
      </x:c>
      <x:c r="C755" s="6">
        <x:v>12.5500088716667</x:v>
      </x:c>
      <x:c r="D755" s="14" t="s">
        <x:v>77</x:v>
      </x:c>
      <x:c r="E755" s="15">
        <x:v>43194.5186144329</x:v>
      </x:c>
      <x:c r="F755" t="s">
        <x:v>82</x:v>
      </x:c>
      <x:c r="G755" s="6">
        <x:v>194.62929725942</x:v>
      </x:c>
      <x:c r="H755" t="s">
        <x:v>83</x:v>
      </x:c>
      <x:c r="I755" s="6">
        <x:v>27.1990888002133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21.239</x:v>
      </x:c>
      <x:c r="R755" s="8">
        <x:v>123593.883451173</x:v>
      </x:c>
      <x:c r="S755" s="12">
        <x:v>265441.299850495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161667</x:v>
      </x:c>
      <x:c r="B756" s="1">
        <x:v>43201.4496702546</x:v>
      </x:c>
      <x:c r="C756" s="6">
        <x:v>12.56612646</x:v>
      </x:c>
      <x:c r="D756" s="14" t="s">
        <x:v>77</x:v>
      </x:c>
      <x:c r="E756" s="15">
        <x:v>43194.5186144329</x:v>
      </x:c>
      <x:c r="F756" t="s">
        <x:v>82</x:v>
      </x:c>
      <x:c r="G756" s="6">
        <x:v>194.737277514291</x:v>
      </x:c>
      <x:c r="H756" t="s">
        <x:v>83</x:v>
      </x:c>
      <x:c r="I756" s="6">
        <x:v>27.1773199364648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21.24</x:v>
      </x:c>
      <x:c r="R756" s="8">
        <x:v>123597.901142381</x:v>
      </x:c>
      <x:c r="S756" s="12">
        <x:v>265424.53950541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161673</x:v>
      </x:c>
      <x:c r="B757" s="1">
        <x:v>43201.4496818634</x:v>
      </x:c>
      <x:c r="C757" s="6">
        <x:v>12.58286072</x:v>
      </x:c>
      <x:c r="D757" s="14" t="s">
        <x:v>77</x:v>
      </x:c>
      <x:c r="E757" s="15">
        <x:v>43194.5186144329</x:v>
      </x:c>
      <x:c r="F757" t="s">
        <x:v>82</x:v>
      </x:c>
      <x:c r="G757" s="6">
        <x:v>194.712730810176</x:v>
      </x:c>
      <x:c r="H757" t="s">
        <x:v>83</x:v>
      </x:c>
      <x:c r="I757" s="6">
        <x:v>27.181589509109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21.24</x:v>
      </x:c>
      <x:c r="R757" s="8">
        <x:v>123607.000829392</x:v>
      </x:c>
      <x:c r="S757" s="12">
        <x:v>265422.856895808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161688</x:v>
      </x:c>
      <x:c r="B758" s="1">
        <x:v>43201.4496941782</x:v>
      </x:c>
      <x:c r="C758" s="6">
        <x:v>12.600595115</x:v>
      </x:c>
      <x:c r="D758" s="14" t="s">
        <x:v>77</x:v>
      </x:c>
      <x:c r="E758" s="15">
        <x:v>43194.5186144329</x:v>
      </x:c>
      <x:c r="F758" t="s">
        <x:v>82</x:v>
      </x:c>
      <x:c r="G758" s="6">
        <x:v>194.62903078057</x:v>
      </x:c>
      <x:c r="H758" t="s">
        <x:v>83</x:v>
      </x:c>
      <x:c r="I758" s="6">
        <x:v>27.1931654904338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21.241</x:v>
      </x:c>
      <x:c r="R758" s="8">
        <x:v>123608.289288165</x:v>
      </x:c>
      <x:c r="S758" s="12">
        <x:v>265435.120483981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161689</x:v>
      </x:c>
      <x:c r="B759" s="1">
        <x:v>43201.4497049421</x:v>
      </x:c>
      <x:c r="C759" s="6">
        <x:v>12.6160959383333</x:v>
      </x:c>
      <x:c r="D759" s="14" t="s">
        <x:v>77</x:v>
      </x:c>
      <x:c r="E759" s="15">
        <x:v>43194.5186144329</x:v>
      </x:c>
      <x:c r="F759" t="s">
        <x:v>82</x:v>
      </x:c>
      <x:c r="G759" s="6">
        <x:v>194.667520864579</x:v>
      </x:c>
      <x:c r="H759" t="s">
        <x:v>83</x:v>
      </x:c>
      <x:c r="I759" s="6">
        <x:v>27.1834837578672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21.242</x:v>
      </x:c>
      <x:c r="R759" s="8">
        <x:v>123604.383788267</x:v>
      </x:c>
      <x:c r="S759" s="12">
        <x:v>265429.827253086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161705</x:v>
      </x:c>
      <x:c r="B760" s="1">
        <x:v>43201.4497169792</x:v>
      </x:c>
      <x:c r="C760" s="6">
        <x:v>12.63343027</x:v>
      </x:c>
      <x:c r="D760" s="14" t="s">
        <x:v>77</x:v>
      </x:c>
      <x:c r="E760" s="15">
        <x:v>43194.5186144329</x:v>
      </x:c>
      <x:c r="F760" t="s">
        <x:v>82</x:v>
      </x:c>
      <x:c r="G760" s="6">
        <x:v>194.702927565461</x:v>
      </x:c>
      <x:c r="H760" t="s">
        <x:v>83</x:v>
      </x:c>
      <x:c r="I760" s="6">
        <x:v>27.1862800317963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21.239</x:v>
      </x:c>
      <x:c r="R760" s="8">
        <x:v>123613.837456244</x:v>
      </x:c>
      <x:c r="S760" s="12">
        <x:v>265447.302107874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161711</x:v>
      </x:c>
      <x:c r="B761" s="1">
        <x:v>43201.4497286227</x:v>
      </x:c>
      <x:c r="C761" s="6">
        <x:v>12.6501978933333</x:v>
      </x:c>
      <x:c r="D761" s="14" t="s">
        <x:v>77</x:v>
      </x:c>
      <x:c r="E761" s="15">
        <x:v>43194.5186144329</x:v>
      </x:c>
      <x:c r="F761" t="s">
        <x:v>82</x:v>
      </x:c>
      <x:c r="G761" s="6">
        <x:v>194.5656534846</x:v>
      </x:c>
      <x:c r="H761" t="s">
        <x:v>83</x:v>
      </x:c>
      <x:c r="I761" s="6">
        <x:v>27.1952401510453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21.244</x:v>
      </x:c>
      <x:c r="R761" s="8">
        <x:v>123623.30579207</x:v>
      </x:c>
      <x:c r="S761" s="12">
        <x:v>265422.855975389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161721</x:v>
      </x:c>
      <x:c r="B762" s="1">
        <x:v>43201.4497400116</x:v>
      </x:c>
      <x:c r="C762" s="6">
        <x:v>12.6666154666667</x:v>
      </x:c>
      <x:c r="D762" s="14" t="s">
        <x:v>77</x:v>
      </x:c>
      <x:c r="E762" s="15">
        <x:v>43194.5186144329</x:v>
      </x:c>
      <x:c r="F762" t="s">
        <x:v>82</x:v>
      </x:c>
      <x:c r="G762" s="6">
        <x:v>194.664928540144</x:v>
      </x:c>
      <x:c r="H762" t="s">
        <x:v>83</x:v>
      </x:c>
      <x:c r="I762" s="6">
        <x:v>27.1839347696337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21.242</x:v>
      </x:c>
      <x:c r="R762" s="8">
        <x:v>123607.217280538</x:v>
      </x:c>
      <x:c r="S762" s="12">
        <x:v>265435.404550522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161737</x:v>
      </x:c>
      <x:c r="B763" s="1">
        <x:v>43201.4497623495</x:v>
      </x:c>
      <x:c r="C763" s="6">
        <x:v>12.6987839733333</x:v>
      </x:c>
      <x:c r="D763" s="14" t="s">
        <x:v>77</x:v>
      </x:c>
      <x:c r="E763" s="15">
        <x:v>43194.5186144329</x:v>
      </x:c>
      <x:c r="F763" t="s">
        <x:v>82</x:v>
      </x:c>
      <x:c r="G763" s="6">
        <x:v>194.597316023492</x:v>
      </x:c>
      <x:c r="H763" t="s">
        <x:v>83</x:v>
      </x:c>
      <x:c r="I763" s="6">
        <x:v>27.1927144774268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21.243</x:v>
      </x:c>
      <x:c r="R763" s="8">
        <x:v>123639.978486193</x:v>
      </x:c>
      <x:c r="S763" s="12">
        <x:v>265461.688788437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161741</x:v>
      </x:c>
      <x:c r="B764" s="1">
        <x:v>43201.4497629977</x:v>
      </x:c>
      <x:c r="C764" s="6">
        <x:v>12.699700675</x:v>
      </x:c>
      <x:c r="D764" s="14" t="s">
        <x:v>77</x:v>
      </x:c>
      <x:c r="E764" s="15">
        <x:v>43194.5186144329</x:v>
      </x:c>
      <x:c r="F764" t="s">
        <x:v>82</x:v>
      </x:c>
      <x:c r="G764" s="6">
        <x:v>194.563016877432</x:v>
      </x:c>
      <x:c r="H764" t="s">
        <x:v>83</x:v>
      </x:c>
      <x:c r="I764" s="6">
        <x:v>27.1927144774268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21.245</x:v>
      </x:c>
      <x:c r="R764" s="8">
        <x:v>123596.56131242</x:v>
      </x:c>
      <x:c r="S764" s="12">
        <x:v>265410.423927428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161752</x:v>
      </x:c>
      <x:c r="B765" s="1">
        <x:v>43201.4497743403</x:v>
      </x:c>
      <x:c r="C765" s="6">
        <x:v>12.7160183183333</x:v>
      </x:c>
      <x:c r="D765" s="14" t="s">
        <x:v>77</x:v>
      </x:c>
      <x:c r="E765" s="15">
        <x:v>43194.5186144329</x:v>
      </x:c>
      <x:c r="F765" t="s">
        <x:v>82</x:v>
      </x:c>
      <x:c r="G765" s="6">
        <x:v>194.629847666667</x:v>
      </x:c>
      <x:c r="H765" t="s">
        <x:v>83</x:v>
      </x:c>
      <x:c r="I765" s="6">
        <x:v>27.1900384681662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21.242</x:v>
      </x:c>
      <x:c r="R765" s="8">
        <x:v>123598.453873339</x:v>
      </x:c>
      <x:c r="S765" s="12">
        <x:v>265412.754417053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161764</x:v>
      </x:c>
      <x:c r="B766" s="1">
        <x:v>43201.4497859954</x:v>
      </x:c>
      <x:c r="C766" s="6">
        <x:v>12.7328025533333</x:v>
      </x:c>
      <x:c r="D766" s="14" t="s">
        <x:v>77</x:v>
      </x:c>
      <x:c r="E766" s="15">
        <x:v>43194.5186144329</x:v>
      </x:c>
      <x:c r="F766" t="s">
        <x:v>82</x:v>
      </x:c>
      <x:c r="G766" s="6">
        <x:v>194.640216026129</x:v>
      </x:c>
      <x:c r="H766" t="s">
        <x:v>83</x:v>
      </x:c>
      <x:c r="I766" s="6">
        <x:v>27.1882344181831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21.242</x:v>
      </x:c>
      <x:c r="R766" s="8">
        <x:v>123611.682272387</x:v>
      </x:c>
      <x:c r="S766" s="12">
        <x:v>265428.236428486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161776</x:v>
      </x:c>
      <x:c r="B767" s="1">
        <x:v>43201.4497975347</x:v>
      </x:c>
      <x:c r="C767" s="6">
        <x:v>12.7494034866667</x:v>
      </x:c>
      <x:c r="D767" s="14" t="s">
        <x:v>77</x:v>
      </x:c>
      <x:c r="E767" s="15">
        <x:v>43194.5186144329</x:v>
      </x:c>
      <x:c r="F767" t="s">
        <x:v>82</x:v>
      </x:c>
      <x:c r="G767" s="6">
        <x:v>194.645649818432</x:v>
      </x:c>
      <x:c r="H767" t="s">
        <x:v>83</x:v>
      </x:c>
      <x:c r="I767" s="6">
        <x:v>27.1813189022314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21.244</x:v>
      </x:c>
      <x:c r="R767" s="8">
        <x:v>123623.409851262</x:v>
      </x:c>
      <x:c r="S767" s="12">
        <x:v>265414.264615334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161781</x:v>
      </x:c>
      <x:c r="B768" s="1">
        <x:v>43201.4498092593</x:v>
      </x:c>
      <x:c r="C768" s="6">
        <x:v>12.76630445</x:v>
      </x:c>
      <x:c r="D768" s="14" t="s">
        <x:v>77</x:v>
      </x:c>
      <x:c r="E768" s="15">
        <x:v>43194.5186144329</x:v>
      </x:c>
      <x:c r="F768" t="s">
        <x:v>82</x:v>
      </x:c>
      <x:c r="G768" s="6">
        <x:v>194.594977180387</x:v>
      </x:c>
      <x:c r="H768" t="s">
        <x:v>83</x:v>
      </x:c>
      <x:c r="I768" s="6">
        <x:v>27.1871519886595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21.245</x:v>
      </x:c>
      <x:c r="R768" s="8">
        <x:v>123621.463373344</x:v>
      </x:c>
      <x:c r="S768" s="12">
        <x:v>265421.752871202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161792</x:v>
      </x:c>
      <x:c r="B769" s="1">
        <x:v>43201.4498211806</x:v>
      </x:c>
      <x:c r="C769" s="6">
        <x:v>12.7834721133333</x:v>
      </x:c>
      <x:c r="D769" s="14" t="s">
        <x:v>77</x:v>
      </x:c>
      <x:c r="E769" s="15">
        <x:v>43194.5186144329</x:v>
      </x:c>
      <x:c r="F769" t="s">
        <x:v>82</x:v>
      </x:c>
      <x:c r="G769" s="6">
        <x:v>194.630616693205</x:v>
      </x:c>
      <x:c r="H769" t="s">
        <x:v>83</x:v>
      </x:c>
      <x:c r="I769" s="6">
        <x:v>27.1839347696337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21.244</x:v>
      </x:c>
      <x:c r="R769" s="8">
        <x:v>123634.8215327</x:v>
      </x:c>
      <x:c r="S769" s="12">
        <x:v>265429.94868392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161804</x:v>
      </x:c>
      <x:c r="B770" s="1">
        <x:v>43201.4498322569</x:v>
      </x:c>
      <x:c r="C770" s="6">
        <x:v>12.7994063166667</x:v>
      </x:c>
      <x:c r="D770" s="14" t="s">
        <x:v>77</x:v>
      </x:c>
      <x:c r="E770" s="15">
        <x:v>43194.5186144329</x:v>
      </x:c>
      <x:c r="F770" t="s">
        <x:v>82</x:v>
      </x:c>
      <x:c r="G770" s="6">
        <x:v>194.550743407556</x:v>
      </x:c>
      <x:c r="H770" t="s">
        <x:v>83</x:v>
      </x:c>
      <x:c r="I770" s="6">
        <x:v>27.1829124763831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21.249</x:v>
      </x:c>
      <x:c r="R770" s="8">
        <x:v>123645.710793834</x:v>
      </x:c>
      <x:c r="S770" s="12">
        <x:v>265426.425597714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161814</x:v>
      </x:c>
      <x:c r="B771" s="1">
        <x:v>43201.4498440625</x:v>
      </x:c>
      <x:c r="C771" s="6">
        <x:v>12.8164239366667</x:v>
      </x:c>
      <x:c r="D771" s="14" t="s">
        <x:v>77</x:v>
      </x:c>
      <x:c r="E771" s="15">
        <x:v>43194.5186144329</x:v>
      </x:c>
      <x:c r="F771" t="s">
        <x:v>82</x:v>
      </x:c>
      <x:c r="G771" s="6">
        <x:v>194.479202389498</x:v>
      </x:c>
      <x:c r="H771" t="s">
        <x:v>83</x:v>
      </x:c>
      <x:c r="I771" s="6">
        <x:v>27.1923837345939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21.25</x:v>
      </x:c>
      <x:c r="R771" s="8">
        <x:v>123635.467264278</x:v>
      </x:c>
      <x:c r="S771" s="12">
        <x:v>265425.728193849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161822</x:v>
      </x:c>
      <x:c r="B772" s="1">
        <x:v>43201.4498554398</x:v>
      </x:c>
      <x:c r="C772" s="6">
        <x:v>12.8328082383333</x:v>
      </x:c>
      <x:c r="D772" s="14" t="s">
        <x:v>77</x:v>
      </x:c>
      <x:c r="E772" s="15">
        <x:v>43194.5186144329</x:v>
      </x:c>
      <x:c r="F772" t="s">
        <x:v>82</x:v>
      </x:c>
      <x:c r="G772" s="6">
        <x:v>194.542933727373</x:v>
      </x:c>
      <x:c r="H772" t="s">
        <x:v>83</x:v>
      </x:c>
      <x:c r="I772" s="6">
        <x:v>27.1932256255059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21.246</x:v>
      </x:c>
      <x:c r="R772" s="8">
        <x:v>123638.49598489</x:v>
      </x:c>
      <x:c r="S772" s="12">
        <x:v>265426.670598522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161835</x:v>
      </x:c>
      <x:c r="B773" s="1">
        <x:v>43201.4498672106</x:v>
      </x:c>
      <x:c r="C773" s="6">
        <x:v>12.8497425183333</x:v>
      </x:c>
      <x:c r="D773" s="14" t="s">
        <x:v>77</x:v>
      </x:c>
      <x:c r="E773" s="15">
        <x:v>43194.5186144329</x:v>
      </x:c>
      <x:c r="F773" t="s">
        <x:v>82</x:v>
      </x:c>
      <x:c r="G773" s="6">
        <x:v>194.627238141268</x:v>
      </x:c>
      <x:c r="H773" t="s">
        <x:v>83</x:v>
      </x:c>
      <x:c r="I773" s="6">
        <x:v>27.1785526998401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21.246</x:v>
      </x:c>
      <x:c r="R773" s="8">
        <x:v>123639.77040733</x:v>
      </x:c>
      <x:c r="S773" s="12">
        <x:v>265432.655435915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161842</x:v>
      </x:c>
      <x:c r="B774" s="1">
        <x:v>43201.449878669</x:v>
      </x:c>
      <x:c r="C774" s="6">
        <x:v>12.8662767816667</x:v>
      </x:c>
      <x:c r="D774" s="14" t="s">
        <x:v>77</x:v>
      </x:c>
      <x:c r="E774" s="15">
        <x:v>43194.5186144329</x:v>
      </x:c>
      <x:c r="F774" t="s">
        <x:v>82</x:v>
      </x:c>
      <x:c r="G774" s="6">
        <x:v>194.617860640339</x:v>
      </x:c>
      <x:c r="H774" t="s">
        <x:v>83</x:v>
      </x:c>
      <x:c r="I774" s="6">
        <x:v>27.1771996668917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21.247</x:v>
      </x:c>
      <x:c r="R774" s="8">
        <x:v>123637.738968902</x:v>
      </x:c>
      <x:c r="S774" s="12">
        <x:v>265422.939210932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161850</x:v>
      </x:c>
      <x:c r="B775" s="1">
        <x:v>43201.4498902431</x:v>
      </x:c>
      <x:c r="C775" s="6">
        <x:v>12.8829110083333</x:v>
      </x:c>
      <x:c r="D775" s="14" t="s">
        <x:v>77</x:v>
      </x:c>
      <x:c r="E775" s="15">
        <x:v>43194.5186144329</x:v>
      </x:c>
      <x:c r="F775" t="s">
        <x:v>82</x:v>
      </x:c>
      <x:c r="G775" s="6">
        <x:v>194.587063104761</x:v>
      </x:c>
      <x:c r="H775" t="s">
        <x:v>83</x:v>
      </x:c>
      <x:c r="I775" s="6">
        <x:v>27.1795749917628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21.248</x:v>
      </x:c>
      <x:c r="R775" s="8">
        <x:v>123645.238872519</x:v>
      </x:c>
      <x:c r="S775" s="12">
        <x:v>265420.879663113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161866</x:v>
      </x:c>
      <x:c r="B776" s="1">
        <x:v>43201.4499021644</x:v>
      </x:c>
      <x:c r="C776" s="6">
        <x:v>12.9001120016667</x:v>
      </x:c>
      <x:c r="D776" s="14" t="s">
        <x:v>77</x:v>
      </x:c>
      <x:c r="E776" s="15">
        <x:v>43194.5186144329</x:v>
      </x:c>
      <x:c r="F776" t="s">
        <x:v>82</x:v>
      </x:c>
      <x:c r="G776" s="6">
        <x:v>194.415622633988</x:v>
      </x:c>
      <x:c r="H776" t="s">
        <x:v>83</x:v>
      </x:c>
      <x:c r="I776" s="6">
        <x:v>27.2004719095862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21.251</x:v>
      </x:c>
      <x:c r="R776" s="8">
        <x:v>123644.97349585</x:v>
      </x:c>
      <x:c r="S776" s="12">
        <x:v>265424.712732555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161878</x:v>
      </x:c>
      <x:c r="B777" s="1">
        <x:v>43201.4499137731</x:v>
      </x:c>
      <x:c r="C777" s="6">
        <x:v>12.916812945</x:v>
      </x:c>
      <x:c r="D777" s="14" t="s">
        <x:v>77</x:v>
      </x:c>
      <x:c r="E777" s="15">
        <x:v>43194.5186144329</x:v>
      </x:c>
      <x:c r="F777" t="s">
        <x:v>82</x:v>
      </x:c>
      <x:c r="G777" s="6">
        <x:v>194.429557536366</x:v>
      </x:c>
      <x:c r="H777" t="s">
        <x:v>83</x:v>
      </x:c>
      <x:c r="I777" s="6">
        <x:v>27.2069965853998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21.248</x:v>
      </x:c>
      <x:c r="R777" s="8">
        <x:v>123650.873198703</x:v>
      </x:c>
      <x:c r="S777" s="12">
        <x:v>265432.25956836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161885</x:v>
      </x:c>
      <x:c r="B778" s="1">
        <x:v>43201.4499253472</x:v>
      </x:c>
      <x:c r="C778" s="6">
        <x:v>12.9334639233333</x:v>
      </x:c>
      <x:c r="D778" s="14" t="s">
        <x:v>77</x:v>
      </x:c>
      <x:c r="E778" s="15">
        <x:v>43194.5186144329</x:v>
      </x:c>
      <x:c r="F778" t="s">
        <x:v>82</x:v>
      </x:c>
      <x:c r="G778" s="6">
        <x:v>194.471256636659</x:v>
      </x:c>
      <x:c r="H778" t="s">
        <x:v>83</x:v>
      </x:c>
      <x:c r="I778" s="6">
        <x:v>27.2057036762822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21.246</x:v>
      </x:c>
      <x:c r="R778" s="8">
        <x:v>123646.270303892</x:v>
      </x:c>
      <x:c r="S778" s="12">
        <x:v>265416.015764244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161889</x:v>
      </x:c>
      <x:c r="B779" s="1">
        <x:v>43201.4499365393</x:v>
      </x:c>
      <x:c r="C779" s="6">
        <x:v>12.9495814766667</x:v>
      </x:c>
      <x:c r="D779" s="14" t="s">
        <x:v>77</x:v>
      </x:c>
      <x:c r="E779" s="15">
        <x:v>43194.5186144329</x:v>
      </x:c>
      <x:c r="F779" t="s">
        <x:v>82</x:v>
      </x:c>
      <x:c r="G779" s="6">
        <x:v>194.460465786239</x:v>
      </x:c>
      <x:c r="H779" t="s">
        <x:v>83</x:v>
      </x:c>
      <x:c r="I779" s="6">
        <x:v>27.201614478628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21.248</x:v>
      </x:c>
      <x:c r="R779" s="8">
        <x:v>123648.487971983</x:v>
      </x:c>
      <x:c r="S779" s="12">
        <x:v>265427.920296223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161902</x:v>
      </x:c>
      <x:c r="B780" s="1">
        <x:v>43201.4499479977</x:v>
      </x:c>
      <x:c r="C780" s="6">
        <x:v>12.9660824</x:v>
      </x:c>
      <x:c r="D780" s="14" t="s">
        <x:v>77</x:v>
      </x:c>
      <x:c r="E780" s="15">
        <x:v>43194.5186144329</x:v>
      </x:c>
      <x:c r="F780" t="s">
        <x:v>82</x:v>
      </x:c>
      <x:c r="G780" s="6">
        <x:v>194.455849525054</x:v>
      </x:c>
      <x:c r="H780" t="s">
        <x:v>83</x:v>
      </x:c>
      <x:c r="I780" s="6">
        <x:v>27.1934661658051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21.251</x:v>
      </x:c>
      <x:c r="R780" s="8">
        <x:v>123647.321936011</x:v>
      </x:c>
      <x:c r="S780" s="12">
        <x:v>265422.231594396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161916</x:v>
      </x:c>
      <x:c r="B781" s="1">
        <x:v>43201.4499595718</x:v>
      </x:c>
      <x:c r="C781" s="6">
        <x:v>12.982766695</x:v>
      </x:c>
      <x:c r="D781" s="14" t="s">
        <x:v>77</x:v>
      </x:c>
      <x:c r="E781" s="15">
        <x:v>43194.5186144329</x:v>
      </x:c>
      <x:c r="F781" t="s">
        <x:v>82</x:v>
      </x:c>
      <x:c r="G781" s="6">
        <x:v>194.502514420714</x:v>
      </x:c>
      <x:c r="H781" t="s">
        <x:v>83</x:v>
      </x:c>
      <x:c r="I781" s="6">
        <x:v>27.1883246206598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21.25</x:v>
      </x:c>
      <x:c r="R781" s="8">
        <x:v>123652.99033368</x:v>
      </x:c>
      <x:c r="S781" s="12">
        <x:v>265429.121650448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161920</x:v>
      </x:c>
      <x:c r="B782" s="1">
        <x:v>43201.4499711458</x:v>
      </x:c>
      <x:c r="C782" s="6">
        <x:v>12.9994009566667</x:v>
      </x:c>
      <x:c r="D782" s="14" t="s">
        <x:v>77</x:v>
      </x:c>
      <x:c r="E782" s="15">
        <x:v>43194.5186144329</x:v>
      </x:c>
      <x:c r="F782" t="s">
        <x:v>82</x:v>
      </x:c>
      <x:c r="G782" s="6">
        <x:v>194.554025069605</x:v>
      </x:c>
      <x:c r="H782" t="s">
        <x:v>83</x:v>
      </x:c>
      <x:c r="I782" s="6">
        <x:v>27.1823411949963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21.249</x:v>
      </x:c>
      <x:c r="R782" s="8">
        <x:v>123645.73275023</x:v>
      </x:c>
      <x:c r="S782" s="12">
        <x:v>265418.219253399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161930</x:v>
      </x:c>
      <x:c r="B783" s="1">
        <x:v>43201.4499827894</x:v>
      </x:c>
      <x:c r="C783" s="6">
        <x:v>13.0162185333333</x:v>
      </x:c>
      <x:c r="D783" s="14" t="s">
        <x:v>77</x:v>
      </x:c>
      <x:c r="E783" s="15">
        <x:v>43194.5186144329</x:v>
      </x:c>
      <x:c r="F783" t="s">
        <x:v>82</x:v>
      </x:c>
      <x:c r="G783" s="6">
        <x:v>194.447044096259</x:v>
      </x:c>
      <x:c r="H783" t="s">
        <x:v>83</x:v>
      </x:c>
      <x:c r="I783" s="6">
        <x:v>27.1949996106191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21.251</x:v>
      </x:c>
      <x:c r="R783" s="8">
        <x:v>123658.538996043</x:v>
      </x:c>
      <x:c r="S783" s="12">
        <x:v>265425.787622554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161947</x:v>
      </x:c>
      <x:c r="B784" s="1">
        <x:v>43201.4499944444</x:v>
      </x:c>
      <x:c r="C784" s="6">
        <x:v>13.033002885</x:v>
      </x:c>
      <x:c r="D784" s="14" t="s">
        <x:v>77</x:v>
      </x:c>
      <x:c r="E784" s="15">
        <x:v>43194.5186144329</x:v>
      </x:c>
      <x:c r="F784" t="s">
        <x:v>82</x:v>
      </x:c>
      <x:c r="G784" s="6">
        <x:v>194.575881331002</x:v>
      </x:c>
      <x:c r="H784" t="s">
        <x:v>83</x:v>
      </x:c>
      <x:c r="I784" s="6">
        <x:v>27.1845060512915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21.247</x:v>
      </x:c>
      <x:c r="R784" s="8">
        <x:v>123658.87766484</x:v>
      </x:c>
      <x:c r="S784" s="12">
        <x:v>265433.6807358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161952</x:v>
      </x:c>
      <x:c r="B785" s="1">
        <x:v>43201.4500061343</x:v>
      </x:c>
      <x:c r="C785" s="6">
        <x:v>13.0498037916667</x:v>
      </x:c>
      <x:c r="D785" s="14" t="s">
        <x:v>77</x:v>
      </x:c>
      <x:c r="E785" s="15">
        <x:v>43194.5186144329</x:v>
      </x:c>
      <x:c r="F785" t="s">
        <x:v>82</x:v>
      </x:c>
      <x:c r="G785" s="6">
        <x:v>194.524491236833</x:v>
      </x:c>
      <x:c r="H785" t="s">
        <x:v>83</x:v>
      </x:c>
      <x:c r="I785" s="6">
        <x:v>27.1874827309762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21.249</x:v>
      </x:c>
      <x:c r="R785" s="8">
        <x:v>123664.960932348</x:v>
      </x:c>
      <x:c r="S785" s="12">
        <x:v>265422.630434173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161963</x:v>
      </x:c>
      <x:c r="B786" s="1">
        <x:v>43201.4500179398</x:v>
      </x:c>
      <x:c r="C786" s="6">
        <x:v>13.06682147</x:v>
      </x:c>
      <x:c r="D786" s="14" t="s">
        <x:v>77</x:v>
      </x:c>
      <x:c r="E786" s="15">
        <x:v>43194.5186144329</x:v>
      </x:c>
      <x:c r="F786" t="s">
        <x:v>82</x:v>
      </x:c>
      <x:c r="G786" s="6">
        <x:v>194.399313933226</x:v>
      </x:c>
      <x:c r="H786" t="s">
        <x:v>83</x:v>
      </x:c>
      <x:c r="I786" s="6">
        <x:v>27.1973448805124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21.253</x:v>
      </x:c>
      <x:c r="R786" s="8">
        <x:v>123654.563473753</x:v>
      </x:c>
      <x:c r="S786" s="12">
        <x:v>265416.298812702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161977</x:v>
      </x:c>
      <x:c r="B787" s="1">
        <x:v>43201.4500293634</x:v>
      </x:c>
      <x:c r="C787" s="6">
        <x:v>13.0832390766667</x:v>
      </x:c>
      <x:c r="D787" s="14" t="s">
        <x:v>77</x:v>
      </x:c>
      <x:c r="E787" s="15">
        <x:v>43194.5186144329</x:v>
      </x:c>
      <x:c r="F787" t="s">
        <x:v>82</x:v>
      </x:c>
      <x:c r="G787" s="6">
        <x:v>194.396287771753</x:v>
      </x:c>
      <x:c r="H787" t="s">
        <x:v>83</x:v>
      </x:c>
      <x:c r="I787" s="6">
        <x:v>27.2038394826159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21.251</x:v>
      </x:c>
      <x:c r="R787" s="8">
        <x:v>123660.806614428</x:v>
      </x:c>
      <x:c r="S787" s="12">
        <x:v>265428.940586854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161985</x:v>
      </x:c>
      <x:c r="B788" s="1">
        <x:v>43201.450040625</x:v>
      </x:c>
      <x:c r="C788" s="6">
        <x:v>13.0994899116667</x:v>
      </x:c>
      <x:c r="D788" s="14" t="s">
        <x:v>77</x:v>
      </x:c>
      <x:c r="E788" s="15">
        <x:v>43194.5186144329</x:v>
      </x:c>
      <x:c r="F788" t="s">
        <x:v>82</x:v>
      </x:c>
      <x:c r="G788" s="6">
        <x:v>194.402766277524</x:v>
      </x:c>
      <x:c r="H788" t="s">
        <x:v>83</x:v>
      </x:c>
      <x:c r="I788" s="6">
        <x:v>27.1967435291017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21.253</x:v>
      </x:c>
      <x:c r="R788" s="8">
        <x:v>123658.832131446</x:v>
      </x:c>
      <x:c r="S788" s="12">
        <x:v>265413.535141768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161991</x:v>
      </x:c>
      <x:c r="B789" s="1">
        <x:v>43201.4500526273</x:v>
      </x:c>
      <x:c r="C789" s="6">
        <x:v>13.1167242216667</x:v>
      </x:c>
      <x:c r="D789" s="14" t="s">
        <x:v>77</x:v>
      </x:c>
      <x:c r="E789" s="15">
        <x:v>43194.5186144329</x:v>
      </x:c>
      <x:c r="F789" t="s">
        <x:v>82</x:v>
      </x:c>
      <x:c r="G789" s="6">
        <x:v>194.444414015321</x:v>
      </x:c>
      <x:c r="H789" t="s">
        <x:v>83</x:v>
      </x:c>
      <x:c r="I789" s="6">
        <x:v>27.1805371491505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21.256</x:v>
      </x:c>
      <x:c r="R789" s="8">
        <x:v>123665.856090333</x:v>
      </x:c>
      <x:c r="S789" s="12">
        <x:v>265424.839982994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162002</x:v>
      </x:c>
      <x:c r="B790" s="1">
        <x:v>43201.4500638542</x:v>
      </x:c>
      <x:c r="C790" s="6">
        <x:v>13.1329251833333</x:v>
      </x:c>
      <x:c r="D790" s="14" t="s">
        <x:v>77</x:v>
      </x:c>
      <x:c r="E790" s="15">
        <x:v>43194.5186144329</x:v>
      </x:c>
      <x:c r="F790" t="s">
        <x:v>82</x:v>
      </x:c>
      <x:c r="G790" s="6">
        <x:v>194.423094031893</x:v>
      </x:c>
      <x:c r="H790" t="s">
        <x:v>83</x:v>
      </x:c>
      <x:c r="I790" s="6">
        <x:v>27.1902188732179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21.254</x:v>
      </x:c>
      <x:c r="R790" s="8">
        <x:v>123669.855285718</x:v>
      </x:c>
      <x:c r="S790" s="12">
        <x:v>265423.149257024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162017</x:v>
      </x:c>
      <x:c r="B791" s="1">
        <x:v>43201.4500757292</x:v>
      </x:c>
      <x:c r="C791" s="6">
        <x:v>13.15004279</x:v>
      </x:c>
      <x:c r="D791" s="14" t="s">
        <x:v>77</x:v>
      </x:c>
      <x:c r="E791" s="15">
        <x:v>43194.5186144329</x:v>
      </x:c>
      <x:c r="F791" t="s">
        <x:v>82</x:v>
      </x:c>
      <x:c r="G791" s="6">
        <x:v>194.497418353682</x:v>
      </x:c>
      <x:c r="H791" t="s">
        <x:v>83</x:v>
      </x:c>
      <x:c r="I791" s="6">
        <x:v>27.1832432182832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21.252</x:v>
      </x:c>
      <x:c r="R791" s="8">
        <x:v>123669.89019711</x:v>
      </x:c>
      <x:c r="S791" s="12">
        <x:v>265418.694145003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162026</x:v>
      </x:c>
      <x:c r="B792" s="1">
        <x:v>43201.4500873495</x:v>
      </x:c>
      <x:c r="C792" s="6">
        <x:v>13.166760415</x:v>
      </x:c>
      <x:c r="D792" s="14" t="s">
        <x:v>77</x:v>
      </x:c>
      <x:c r="E792" s="15">
        <x:v>43194.5186144329</x:v>
      </x:c>
      <x:c r="F792" t="s">
        <x:v>82</x:v>
      </x:c>
      <x:c r="G792" s="6">
        <x:v>194.402248423677</x:v>
      </x:c>
      <x:c r="H792" t="s">
        <x:v>83</x:v>
      </x:c>
      <x:c r="I792" s="6">
        <x:v>27.1968337318062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21.253</x:v>
      </x:c>
      <x:c r="R792" s="8">
        <x:v>123673.834372005</x:v>
      </x:c>
      <x:c r="S792" s="12">
        <x:v>265421.133584755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162036</x:v>
      </x:c>
      <x:c r="B793" s="1">
        <x:v>43201.4500986111</x:v>
      </x:c>
      <x:c r="C793" s="6">
        <x:v>13.1829946716667</x:v>
      </x:c>
      <x:c r="D793" s="14" t="s">
        <x:v>77</x:v>
      </x:c>
      <x:c r="E793" s="15">
        <x:v>43194.5186144329</x:v>
      </x:c>
      <x:c r="F793" t="s">
        <x:v>82</x:v>
      </x:c>
      <x:c r="G793" s="6">
        <x:v>194.425552616943</x:v>
      </x:c>
      <x:c r="H793" t="s">
        <x:v>83</x:v>
      </x:c>
      <x:c r="I793" s="6">
        <x:v>27.1927746124911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21.253</x:v>
      </x:c>
      <x:c r="R793" s="8">
        <x:v>123691.807220728</x:v>
      </x:c>
      <x:c r="S793" s="12">
        <x:v>265425.245209681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162044</x:v>
      </x:c>
      <x:c r="B794" s="1">
        <x:v>43201.4501107986</x:v>
      </x:c>
      <x:c r="C794" s="6">
        <x:v>13.2005456816667</x:v>
      </x:c>
      <x:c r="D794" s="14" t="s">
        <x:v>77</x:v>
      </x:c>
      <x:c r="E794" s="15">
        <x:v>43194.5186144329</x:v>
      </x:c>
      <x:c r="F794" t="s">
        <x:v>82</x:v>
      </x:c>
      <x:c r="G794" s="6">
        <x:v>194.544180177281</x:v>
      </x:c>
      <x:c r="H794" t="s">
        <x:v>83</x:v>
      </x:c>
      <x:c r="I794" s="6">
        <x:v>27.1840550394481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21.249</x:v>
      </x:c>
      <x:c r="R794" s="8">
        <x:v>123685.130566414</x:v>
      </x:c>
      <x:c r="S794" s="12">
        <x:v>265416.9204164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162057</x:v>
      </x:c>
      <x:c r="B795" s="1">
        <x:v>43201.4501221875</x:v>
      </x:c>
      <x:c r="C795" s="6">
        <x:v>13.2168965616667</x:v>
      </x:c>
      <x:c r="D795" s="14" t="s">
        <x:v>77</x:v>
      </x:c>
      <x:c r="E795" s="15">
        <x:v>43194.5186144329</x:v>
      </x:c>
      <x:c r="F795" t="s">
        <x:v>82</x:v>
      </x:c>
      <x:c r="G795" s="6">
        <x:v>194.416707086097</x:v>
      </x:c>
      <x:c r="H795" t="s">
        <x:v>83</x:v>
      </x:c>
      <x:c r="I795" s="6">
        <x:v>27.1913313712507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21.254</x:v>
      </x:c>
      <x:c r="R795" s="8">
        <x:v>123685.458562886</x:v>
      </x:c>
      <x:c r="S795" s="12">
        <x:v>265427.494674557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162063</x:v>
      </x:c>
      <x:c r="B796" s="1">
        <x:v>43201.4501335301</x:v>
      </x:c>
      <x:c r="C796" s="6">
        <x:v>13.2332308516667</x:v>
      </x:c>
      <x:c r="D796" s="14" t="s">
        <x:v>77</x:v>
      </x:c>
      <x:c r="E796" s="15">
        <x:v>43194.5186144329</x:v>
      </x:c>
      <x:c r="F796" t="s">
        <x:v>82</x:v>
      </x:c>
      <x:c r="G796" s="6">
        <x:v>194.36467306039</x:v>
      </x:c>
      <x:c r="H796" t="s">
        <x:v>83</x:v>
      </x:c>
      <x:c r="I796" s="6">
        <x:v>27.1944283271746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21.256</x:v>
      </x:c>
      <x:c r="R796" s="8">
        <x:v>123676.572865152</x:v>
      </x:c>
      <x:c r="S796" s="12">
        <x:v>265410.453627186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162074</x:v>
      </x:c>
      <x:c r="B797" s="1">
        <x:v>43201.4501452894</x:v>
      </x:c>
      <x:c r="C797" s="6">
        <x:v>13.25018179</x:v>
      </x:c>
      <x:c r="D797" s="14" t="s">
        <x:v>77</x:v>
      </x:c>
      <x:c r="E797" s="15">
        <x:v>43194.5186144329</x:v>
      </x:c>
      <x:c r="F797" t="s">
        <x:v>82</x:v>
      </x:c>
      <x:c r="G797" s="6">
        <x:v>194.39875522382</x:v>
      </x:c>
      <x:c r="H797" t="s">
        <x:v>83</x:v>
      </x:c>
      <x:c r="I797" s="6">
        <x:v>27.194458394722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21.254</x:v>
      </x:c>
      <x:c r="R797" s="8">
        <x:v>123685.317488242</x:v>
      </x:c>
      <x:c r="S797" s="12">
        <x:v>265419.559725194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162083</x:v>
      </x:c>
      <x:c r="B798" s="1">
        <x:v>43201.4501564468</x:v>
      </x:c>
      <x:c r="C798" s="6">
        <x:v>13.2662660033333</x:v>
      </x:c>
      <x:c r="D798" s="14" t="s">
        <x:v>77</x:v>
      </x:c>
      <x:c r="E798" s="15">
        <x:v>43194.5186144329</x:v>
      </x:c>
      <x:c r="F798" t="s">
        <x:v>82</x:v>
      </x:c>
      <x:c r="G798" s="6">
        <x:v>194.401171766202</x:v>
      </x:c>
      <x:c r="H798" t="s">
        <x:v>83</x:v>
      </x:c>
      <x:c r="I798" s="6">
        <x:v>27.1940374490846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21.254</x:v>
      </x:c>
      <x:c r="R798" s="8">
        <x:v>123685.659673941</x:v>
      </x:c>
      <x:c r="S798" s="12">
        <x:v>265424.058444718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162096</x:v>
      </x:c>
      <x:c r="B799" s="1">
        <x:v>43201.4501679398</x:v>
      </x:c>
      <x:c r="C799" s="6">
        <x:v>13.2828169716667</x:v>
      </x:c>
      <x:c r="D799" s="14" t="s">
        <x:v>77</x:v>
      </x:c>
      <x:c r="E799" s="15">
        <x:v>43194.5186144329</x:v>
      </x:c>
      <x:c r="F799" t="s">
        <x:v>82</x:v>
      </x:c>
      <x:c r="G799" s="6">
        <x:v>194.386895512328</x:v>
      </x:c>
      <x:c r="H799" t="s">
        <x:v>83</x:v>
      </x:c>
      <x:c r="I799" s="6">
        <x:v>27.1875729334329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21.257</x:v>
      </x:c>
      <x:c r="R799" s="8">
        <x:v>123676.631079415</x:v>
      </x:c>
      <x:c r="S799" s="12">
        <x:v>265409.8062719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162104</x:v>
      </x:c>
      <x:c r="B800" s="1">
        <x:v>43201.4501798264</x:v>
      </x:c>
      <x:c r="C800" s="6">
        <x:v>13.2999346016667</x:v>
      </x:c>
      <x:c r="D800" s="14" t="s">
        <x:v>77</x:v>
      </x:c>
      <x:c r="E800" s="15">
        <x:v>43194.5186144329</x:v>
      </x:c>
      <x:c r="F800" t="s">
        <x:v>82</x:v>
      </x:c>
      <x:c r="G800" s="6">
        <x:v>194.359760670626</x:v>
      </x:c>
      <x:c r="H800" t="s">
        <x:v>83</x:v>
      </x:c>
      <x:c r="I800" s="6">
        <x:v>27.1893168480569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21.258</x:v>
      </x:c>
      <x:c r="R800" s="8">
        <x:v>123687.458895897</x:v>
      </x:c>
      <x:c r="S800" s="12">
        <x:v>265417.708257289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162117</x:v>
      </x:c>
      <x:c r="B801" s="1">
        <x:v>43201.4501913194</x:v>
      </x:c>
      <x:c r="C801" s="6">
        <x:v>13.3165022516667</x:v>
      </x:c>
      <x:c r="D801" s="14" t="s">
        <x:v>77</x:v>
      </x:c>
      <x:c r="E801" s="15">
        <x:v>43194.5186144329</x:v>
      </x:c>
      <x:c r="F801" t="s">
        <x:v>82</x:v>
      </x:c>
      <x:c r="G801" s="6">
        <x:v>194.380550739361</x:v>
      </x:c>
      <x:c r="H801" t="s">
        <x:v>83</x:v>
      </x:c>
      <x:c r="I801" s="6">
        <x:v>27.1916621139799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21.256</x:v>
      </x:c>
      <x:c r="R801" s="8">
        <x:v>123688.748919392</x:v>
      </x:c>
      <x:c r="S801" s="12">
        <x:v>265415.340405294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162127</x:v>
      </x:c>
      <x:c r="B802" s="1">
        <x:v>43201.450203044</x:v>
      </x:c>
      <x:c r="C802" s="6">
        <x:v>13.33338651</x:v>
      </x:c>
      <x:c r="D802" s="14" t="s">
        <x:v>77</x:v>
      </x:c>
      <x:c r="E802" s="15">
        <x:v>43194.5186144329</x:v>
      </x:c>
      <x:c r="F802" t="s">
        <x:v>82</x:v>
      </x:c>
      <x:c r="G802" s="6">
        <x:v>194.423784519611</x:v>
      </x:c>
      <x:c r="H802" t="s">
        <x:v>83</x:v>
      </x:c>
      <x:c r="I802" s="6">
        <x:v>27.1900986031824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21.254</x:v>
      </x:c>
      <x:c r="R802" s="8">
        <x:v>123688.993553992</x:v>
      </x:c>
      <x:c r="S802" s="12">
        <x:v>265416.813076306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162130</x:v>
      </x:c>
      <x:c r="B803" s="1">
        <x:v>43201.4502143171</x:v>
      </x:c>
      <x:c r="C803" s="6">
        <x:v>13.3495873916667</x:v>
      </x:c>
      <x:c r="D803" s="14" t="s">
        <x:v>77</x:v>
      </x:c>
      <x:c r="E803" s="15">
        <x:v>43194.5186144329</x:v>
      </x:c>
      <x:c r="F803" t="s">
        <x:v>82</x:v>
      </x:c>
      <x:c r="G803" s="6">
        <x:v>194.361354008771</x:v>
      </x:c>
      <x:c r="H803" t="s">
        <x:v>83</x:v>
      </x:c>
      <x:c r="I803" s="6">
        <x:v>27.1920229242673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21.257</x:v>
      </x:c>
      <x:c r="R803" s="8">
        <x:v>123694.621180732</x:v>
      </x:c>
      <x:c r="S803" s="12">
        <x:v>265414.699822264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162147</x:v>
      </x:c>
      <x:c r="B804" s="1">
        <x:v>43201.4502262731</x:v>
      </x:c>
      <x:c r="C804" s="6">
        <x:v>13.3668383366667</x:v>
      </x:c>
      <x:c r="D804" s="14" t="s">
        <x:v>77</x:v>
      </x:c>
      <x:c r="E804" s="15">
        <x:v>43194.5186144329</x:v>
      </x:c>
      <x:c r="F804" t="s">
        <x:v>82</x:v>
      </x:c>
      <x:c r="G804" s="6">
        <x:v>194.41204641659</x:v>
      </x:c>
      <x:c r="H804" t="s">
        <x:v>83</x:v>
      </x:c>
      <x:c r="I804" s="6">
        <x:v>27.192143194372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21.254</x:v>
      </x:c>
      <x:c r="R804" s="8">
        <x:v>123696.955360917</x:v>
      </x:c>
      <x:c r="S804" s="12">
        <x:v>265410.275115954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162155</x:v>
      </x:c>
      <x:c r="B805" s="1">
        <x:v>43201.4502373843</x:v>
      </x:c>
      <x:c r="C805" s="6">
        <x:v>13.38283928</x:v>
      </x:c>
      <x:c r="D805" s="14" t="s">
        <x:v>77</x:v>
      </x:c>
      <x:c r="E805" s="15">
        <x:v>43194.5186144329</x:v>
      </x:c>
      <x:c r="F805" t="s">
        <x:v>82</x:v>
      </x:c>
      <x:c r="G805" s="6">
        <x:v>194.403809172264</x:v>
      </x:c>
      <x:c r="H805" t="s">
        <x:v>83</x:v>
      </x:c>
      <x:c r="I805" s="6">
        <x:v>27.1846263211264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21.257</x:v>
      </x:c>
      <x:c r="R805" s="8">
        <x:v>123716.037990259</x:v>
      </x:c>
      <x:c r="S805" s="12">
        <x:v>265427.053036678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162161</x:v>
      </x:c>
      <x:c r="B806" s="1">
        <x:v>43201.4502490741</x:v>
      </x:c>
      <x:c r="C806" s="6">
        <x:v>13.3996569133333</x:v>
      </x:c>
      <x:c r="D806" s="14" t="s">
        <x:v>77</x:v>
      </x:c>
      <x:c r="E806" s="15">
        <x:v>43194.5186144329</x:v>
      </x:c>
      <x:c r="F806" t="s">
        <x:v>82</x:v>
      </x:c>
      <x:c r="G806" s="6">
        <x:v>194.351650256587</x:v>
      </x:c>
      <x:c r="H806" t="s">
        <x:v>83</x:v>
      </x:c>
      <x:c r="I806" s="6">
        <x:v>27.1907300209168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21.258</x:v>
      </x:c>
      <x:c r="R806" s="8">
        <x:v>123711.066348665</x:v>
      </x:c>
      <x:c r="S806" s="12">
        <x:v>265432.141516195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162173</x:v>
      </x:c>
      <x:c r="B807" s="1">
        <x:v>43201.4502608449</x:v>
      </x:c>
      <x:c r="C807" s="6">
        <x:v>13.416557865</x:v>
      </x:c>
      <x:c r="D807" s="14" t="s">
        <x:v>77</x:v>
      </x:c>
      <x:c r="E807" s="15">
        <x:v>43194.5186144329</x:v>
      </x:c>
      <x:c r="F807" t="s">
        <x:v>82</x:v>
      </x:c>
      <x:c r="G807" s="6">
        <x:v>194.274239933887</x:v>
      </x:c>
      <x:c r="H807" t="s">
        <x:v>83</x:v>
      </x:c>
      <x:c r="I807" s="6">
        <x:v>27.1952702185999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21.261</x:v>
      </x:c>
      <x:c r="R807" s="8">
        <x:v>123706.394638619</x:v>
      </x:c>
      <x:c r="S807" s="12">
        <x:v>265411.978104229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162185</x:v>
      </x:c>
      <x:c r="B808" s="1">
        <x:v>43201.4502722222</x:v>
      </x:c>
      <x:c r="C808" s="6">
        <x:v>13.43299213</x:v>
      </x:c>
      <x:c r="D808" s="14" t="s">
        <x:v>77</x:v>
      </x:c>
      <x:c r="E808" s="15">
        <x:v>43194.5186144329</x:v>
      </x:c>
      <x:c r="F808" t="s">
        <x:v>82</x:v>
      </x:c>
      <x:c r="G808" s="6">
        <x:v>194.450455749578</x:v>
      </x:c>
      <x:c r="H808" t="s">
        <x:v>83</x:v>
      </x:c>
      <x:c r="I808" s="6">
        <x:v>27.1794847895217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21.256</x:v>
      </x:c>
      <x:c r="R808" s="8">
        <x:v>123701.331864697</x:v>
      </x:c>
      <x:c r="S808" s="12">
        <x:v>265416.413217044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162191</x:v>
      </x:c>
      <x:c r="B809" s="1">
        <x:v>43201.4502836458</x:v>
      </x:c>
      <x:c r="C809" s="6">
        <x:v>13.449426395</x:v>
      </x:c>
      <x:c r="D809" s="14" t="s">
        <x:v>77</x:v>
      </x:c>
      <x:c r="E809" s="15">
        <x:v>43194.5186144329</x:v>
      </x:c>
      <x:c r="F809" t="s">
        <x:v>82</x:v>
      </x:c>
      <x:c r="G809" s="6">
        <x:v>194.427067224332</x:v>
      </x:c>
      <x:c r="H809" t="s">
        <x:v>83</x:v>
      </x:c>
      <x:c r="I809" s="6">
        <x:v>27.1775905430209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21.258</x:v>
      </x:c>
      <x:c r="R809" s="8">
        <x:v>123703.108187556</x:v>
      </x:c>
      <x:c r="S809" s="12">
        <x:v>265412.466886716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162200</x:v>
      </x:c>
      <x:c r="B810" s="1">
        <x:v>43201.4502956829</x:v>
      </x:c>
      <x:c r="C810" s="6">
        <x:v>13.466777385</x:v>
      </x:c>
      <x:c r="D810" s="14" t="s">
        <x:v>77</x:v>
      </x:c>
      <x:c r="E810" s="15">
        <x:v>43194.5186144329</x:v>
      </x:c>
      <x:c r="F810" t="s">
        <x:v>82</x:v>
      </x:c>
      <x:c r="G810" s="6">
        <x:v>194.324481062168</x:v>
      </x:c>
      <x:c r="H810" t="s">
        <x:v>83</x:v>
      </x:c>
      <x:c r="I810" s="6">
        <x:v>27.1894972530695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21.26</x:v>
      </x:c>
      <x:c r="R810" s="8">
        <x:v>123713.872519459</x:v>
      </x:c>
      <x:c r="S810" s="12">
        <x:v>265429.510870298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162209</x:v>
      </x:c>
      <x:c r="B811" s="1">
        <x:v>43201.4503070602</x:v>
      </x:c>
      <x:c r="C811" s="6">
        <x:v>13.4831282766667</x:v>
      </x:c>
      <x:c r="D811" s="14" t="s">
        <x:v>77</x:v>
      </x:c>
      <x:c r="E811" s="15">
        <x:v>43194.5186144329</x:v>
      </x:c>
      <x:c r="F811" t="s">
        <x:v>82</x:v>
      </x:c>
      <x:c r="G811" s="6">
        <x:v>194.335430001427</x:v>
      </x:c>
      <x:c r="H811" t="s">
        <x:v>83</x:v>
      </x:c>
      <x:c r="I811" s="6">
        <x:v>27.1935563684219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21.258</x:v>
      </x:c>
      <x:c r="R811" s="8">
        <x:v>123709.802535655</x:v>
      </x:c>
      <x:c r="S811" s="12">
        <x:v>265431.022141814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162226</x:v>
      </x:c>
      <x:c r="B812" s="1">
        <x:v>43201.4503185185</x:v>
      </x:c>
      <x:c r="C812" s="6">
        <x:v>13.49966254</x:v>
      </x:c>
      <x:c r="D812" s="14" t="s">
        <x:v>77</x:v>
      </x:c>
      <x:c r="E812" s="15">
        <x:v>43194.5186144329</x:v>
      </x:c>
      <x:c r="F812" t="s">
        <x:v>82</x:v>
      </x:c>
      <x:c r="G812" s="6">
        <x:v>194.41865245658</x:v>
      </x:c>
      <x:c r="H812" t="s">
        <x:v>83</x:v>
      </x:c>
      <x:c r="I812" s="6">
        <x:v>27.1820405206217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21.257</x:v>
      </x:c>
      <x:c r="R812" s="8">
        <x:v>123721.994999591</x:v>
      </x:c>
      <x:c r="S812" s="12">
        <x:v>265415.119387191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162237</x:v>
      </x:c>
      <x:c r="B813" s="1">
        <x:v>43201.4503301736</x:v>
      </x:c>
      <x:c r="C813" s="6">
        <x:v>13.5164468683333</x:v>
      </x:c>
      <x:c r="D813" s="14" t="s">
        <x:v>77</x:v>
      </x:c>
      <x:c r="E813" s="15">
        <x:v>43194.5186144329</x:v>
      </x:c>
      <x:c r="F813" t="s">
        <x:v>82</x:v>
      </x:c>
      <x:c r="G813" s="6">
        <x:v>194.368561548783</x:v>
      </x:c>
      <x:c r="H813" t="s">
        <x:v>83</x:v>
      </x:c>
      <x:c r="I813" s="6">
        <x:v>27.1877834058391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21.258</x:v>
      </x:c>
      <x:c r="R813" s="8">
        <x:v>123725.634248275</x:v>
      </x:c>
      <x:c r="S813" s="12">
        <x:v>265416.861840027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162244</x:v>
      </x:c>
      <x:c r="B814" s="1">
        <x:v>43201.4503418634</x:v>
      </x:c>
      <x:c r="C814" s="6">
        <x:v>13.533281105</x:v>
      </x:c>
      <x:c r="D814" s="14" t="s">
        <x:v>77</x:v>
      </x:c>
      <x:c r="E814" s="15">
        <x:v>43194.5186144329</x:v>
      </x:c>
      <x:c r="F814" t="s">
        <x:v>82</x:v>
      </x:c>
      <x:c r="G814" s="6">
        <x:v>194.325609557266</x:v>
      </x:c>
      <x:c r="H814" t="s">
        <x:v>83</x:v>
      </x:c>
      <x:c r="I814" s="6">
        <x:v>27.1833334206249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21.262</x:v>
      </x:c>
      <x:c r="R814" s="8">
        <x:v>123722.275669916</x:v>
      </x:c>
      <x:c r="S814" s="12">
        <x:v>265424.884011644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162250</x:v>
      </x:c>
      <x:c r="B815" s="1">
        <x:v>43201.4503539005</x:v>
      </x:c>
      <x:c r="C815" s="6">
        <x:v>13.55056539</x:v>
      </x:c>
      <x:c r="D815" s="14" t="s">
        <x:v>77</x:v>
      </x:c>
      <x:c r="E815" s="15">
        <x:v>43194.5186144329</x:v>
      </x:c>
      <x:c r="F815" t="s">
        <x:v>82</x:v>
      </x:c>
      <x:c r="G815" s="6">
        <x:v>194.388193438634</x:v>
      </x:c>
      <x:c r="H815" t="s">
        <x:v>83</x:v>
      </x:c>
      <x:c r="I815" s="6">
        <x:v>27.1813790370911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21.259</x:v>
      </x:c>
      <x:c r="R815" s="8">
        <x:v>123741.444730698</x:v>
      </x:c>
      <x:c r="S815" s="12">
        <x:v>265420.682333654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162266</x:v>
      </x:c>
      <x:c r="B816" s="1">
        <x:v>43201.4503649653</x:v>
      </x:c>
      <x:c r="C816" s="6">
        <x:v>13.5665496516667</x:v>
      </x:c>
      <x:c r="D816" s="14" t="s">
        <x:v>77</x:v>
      </x:c>
      <x:c r="E816" s="15">
        <x:v>43194.5186144329</x:v>
      </x:c>
      <x:c r="F816" t="s">
        <x:v>82</x:v>
      </x:c>
      <x:c r="G816" s="6">
        <x:v>194.208487755824</x:v>
      </x:c>
      <x:c r="H816" t="s">
        <x:v>83</x:v>
      </x:c>
      <x:c r="I816" s="6">
        <x:v>27.2037492797231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21.262</x:v>
      </x:c>
      <x:c r="R816" s="8">
        <x:v>123738.479622789</x:v>
      </x:c>
      <x:c r="S816" s="12">
        <x:v>265423.580738878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162269</x:v>
      </x:c>
      <x:c r="B817" s="1">
        <x:v>43201.4503765046</x:v>
      </x:c>
      <x:c r="C817" s="6">
        <x:v>13.5831672666667</x:v>
      </x:c>
      <x:c r="D817" s="14" t="s">
        <x:v>77</x:v>
      </x:c>
      <x:c r="E817" s="15">
        <x:v>43194.5186144329</x:v>
      </x:c>
      <x:c r="F817" t="s">
        <x:v>82</x:v>
      </x:c>
      <x:c r="G817" s="6">
        <x:v>194.354675725353</x:v>
      </x:c>
      <x:c r="H817" t="s">
        <x:v>83</x:v>
      </x:c>
      <x:c r="I817" s="6">
        <x:v>27.1842354441783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21.26</x:v>
      </x:c>
      <x:c r="R817" s="8">
        <x:v>123737.938712671</x:v>
      </x:c>
      <x:c r="S817" s="12">
        <x:v>265424.416041463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162288</x:v>
      </x:c>
      <x:c r="B818" s="1">
        <x:v>43201.4503882755</x:v>
      </x:c>
      <x:c r="C818" s="6">
        <x:v>13.60011824</x:v>
      </x:c>
      <x:c r="D818" s="14" t="s">
        <x:v>77</x:v>
      </x:c>
      <x:c r="E818" s="15">
        <x:v>43194.5186144329</x:v>
      </x:c>
      <x:c r="F818" t="s">
        <x:v>82</x:v>
      </x:c>
      <x:c r="G818" s="6">
        <x:v>194.251950993575</x:v>
      </x:c>
      <x:c r="H818" t="s">
        <x:v>83</x:v>
      </x:c>
      <x:c r="I818" s="6">
        <x:v>27.1961722453611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21.262</x:v>
      </x:c>
      <x:c r="R818" s="8">
        <x:v>123733.129277787</x:v>
      </x:c>
      <x:c r="S818" s="12">
        <x:v>265420.519457801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162292</x:v>
      </x:c>
      <x:c r="B819" s="1">
        <x:v>43201.450399537</x:v>
      </x:c>
      <x:c r="C819" s="6">
        <x:v>13.616319145</x:v>
      </x:c>
      <x:c r="D819" s="14" t="s">
        <x:v>77</x:v>
      </x:c>
      <x:c r="E819" s="15">
        <x:v>43194.5186144329</x:v>
      </x:c>
      <x:c r="F819" t="s">
        <x:v>82</x:v>
      </x:c>
      <x:c r="G819" s="6">
        <x:v>194.265367361772</x:v>
      </x:c>
      <x:c r="H819" t="s">
        <x:v>83</x:v>
      </x:c>
      <x:c r="I819" s="6">
        <x:v>27.1908502909751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21.263</x:v>
      </x:c>
      <x:c r="R819" s="8">
        <x:v>123730.647881105</x:v>
      </x:c>
      <x:c r="S819" s="12">
        <x:v>265419.736147918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162306</x:v>
      </x:c>
      <x:c r="B820" s="1">
        <x:v>43201.4504114236</x:v>
      </x:c>
      <x:c r="C820" s="6">
        <x:v>13.6334534333333</x:v>
      </x:c>
      <x:c r="D820" s="14" t="s">
        <x:v>77</x:v>
      </x:c>
      <x:c r="E820" s="15">
        <x:v>43194.5186144329</x:v>
      </x:c>
      <x:c r="F820" t="s">
        <x:v>82</x:v>
      </x:c>
      <x:c r="G820" s="6">
        <x:v>194.320034327589</x:v>
      </x:c>
      <x:c r="H820" t="s">
        <x:v>83</x:v>
      </x:c>
      <x:c r="I820" s="6">
        <x:v>27.1932556930424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21.259</x:v>
      </x:c>
      <x:c r="R820" s="8">
        <x:v>123735.752856838</x:v>
      </x:c>
      <x:c r="S820" s="12">
        <x:v>265415.304901394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162316</x:v>
      </x:c>
      <x:c r="B821" s="1">
        <x:v>43201.4504239236</x:v>
      </x:c>
      <x:c r="C821" s="6">
        <x:v>13.6514544233333</x:v>
      </x:c>
      <x:c r="D821" s="14" t="s">
        <x:v>77</x:v>
      </x:c>
      <x:c r="E821" s="15">
        <x:v>43194.5186144329</x:v>
      </x:c>
      <x:c r="F821" t="s">
        <x:v>82</x:v>
      </x:c>
      <x:c r="G821" s="6">
        <x:v>194.170100493084</x:v>
      </x:c>
      <x:c r="H821" t="s">
        <x:v>83</x:v>
      </x:c>
      <x:c r="I821" s="6">
        <x:v>27.2014942081842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21.265</x:v>
      </x:c>
      <x:c r="R821" s="8">
        <x:v>123743.208749912</x:v>
      </x:c>
      <x:c r="S821" s="12">
        <x:v>265428.870090682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162320</x:v>
      </x:c>
      <x:c r="B822" s="1">
        <x:v>43201.4504341782</x:v>
      </x:c>
      <x:c r="C822" s="6">
        <x:v>13.6661886133333</x:v>
      </x:c>
      <x:c r="D822" s="14" t="s">
        <x:v>77</x:v>
      </x:c>
      <x:c r="E822" s="15">
        <x:v>43194.5186144329</x:v>
      </x:c>
      <x:c r="F822" t="s">
        <x:v>82</x:v>
      </x:c>
      <x:c r="G822" s="6">
        <x:v>194.312803803799</x:v>
      </x:c>
      <x:c r="H822" t="s">
        <x:v>83</x:v>
      </x:c>
      <x:c r="I822" s="6">
        <x:v>27.1825817345152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21.263</x:v>
      </x:c>
      <x:c r="R822" s="8">
        <x:v>123735.715081878</x:v>
      </x:c>
      <x:c r="S822" s="12">
        <x:v>265407.531607328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162337</x:v>
      </x:c>
      <x:c r="B823" s="1">
        <x:v>43201.4504468403</x:v>
      </x:c>
      <x:c r="C823" s="6">
        <x:v>13.6844396466667</x:v>
      </x:c>
      <x:c r="D823" s="14" t="s">
        <x:v>77</x:v>
      </x:c>
      <x:c r="E823" s="15">
        <x:v>43194.5186144329</x:v>
      </x:c>
      <x:c r="F823" t="s">
        <x:v>82</x:v>
      </x:c>
      <x:c r="G823" s="6">
        <x:v>194.350199038043</x:v>
      </x:c>
      <x:c r="H823" t="s">
        <x:v>83</x:v>
      </x:c>
      <x:c r="I823" s="6">
        <x:v>27.1730804366071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21.264</x:v>
      </x:c>
      <x:c r="R823" s="8">
        <x:v>123746.509650913</x:v>
      </x:c>
      <x:c r="S823" s="12">
        <x:v>265403.992823751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162346</x:v>
      </x:c>
      <x:c r="B824" s="1">
        <x:v>43201.4504573727</x:v>
      </x:c>
      <x:c r="C824" s="6">
        <x:v>13.6995738516667</x:v>
      </x:c>
      <x:c r="D824" s="14" t="s">
        <x:v>77</x:v>
      </x:c>
      <x:c r="E824" s="15">
        <x:v>43194.5186144329</x:v>
      </x:c>
      <x:c r="F824" t="s">
        <x:v>82</x:v>
      </x:c>
      <x:c r="G824" s="6">
        <x:v>194.27215186397</x:v>
      </x:c>
      <x:c r="H824" t="s">
        <x:v>83</x:v>
      </x:c>
      <x:c r="I824" s="6">
        <x:v>27.1807175536915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21.266</x:v>
      </x:c>
      <x:c r="R824" s="8">
        <x:v>123742.144083128</x:v>
      </x:c>
      <x:c r="S824" s="12">
        <x:v>265416.636437151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162354</x:v>
      </x:c>
      <x:c r="B825" s="1">
        <x:v>43201.4504691782</x:v>
      </x:c>
      <x:c r="C825" s="6">
        <x:v>13.7165581766667</x:v>
      </x:c>
      <x:c r="D825" s="14" t="s">
        <x:v>77</x:v>
      </x:c>
      <x:c r="E825" s="15">
        <x:v>43194.5186144329</x:v>
      </x:c>
      <x:c r="F825" t="s">
        <x:v>82</x:v>
      </x:c>
      <x:c r="G825" s="6">
        <x:v>194.160720928216</x:v>
      </x:c>
      <x:c r="H825" t="s">
        <x:v>83</x:v>
      </x:c>
      <x:c r="I825" s="6">
        <x:v>27.1971644750779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21.267</x:v>
      </x:c>
      <x:c r="R825" s="8">
        <x:v>123748.589938789</x:v>
      </x:c>
      <x:c r="S825" s="12">
        <x:v>265406.142007488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162361</x:v>
      </x:c>
      <x:c r="B826" s="1">
        <x:v>43201.4504810532</x:v>
      </x:c>
      <x:c r="C826" s="6">
        <x:v>13.7336923966667</x:v>
      </x:c>
      <x:c r="D826" s="14" t="s">
        <x:v>77</x:v>
      </x:c>
      <x:c r="E826" s="15">
        <x:v>43194.5186144329</x:v>
      </x:c>
      <x:c r="F826" t="s">
        <x:v>82</x:v>
      </x:c>
      <x:c r="G826" s="6">
        <x:v>194.175825189546</x:v>
      </x:c>
      <x:c r="H826" t="s">
        <x:v>83</x:v>
      </x:c>
      <x:c r="I826" s="6">
        <x:v>27.2034786710583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21.264</x:v>
      </x:c>
      <x:c r="R826" s="8">
        <x:v>123752.801669482</x:v>
      </x:c>
      <x:c r="S826" s="12">
        <x:v>265406.763409453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162374</x:v>
      </x:c>
      <x:c r="B827" s="1">
        <x:v>43201.4504920486</x:v>
      </x:c>
      <x:c r="C827" s="6">
        <x:v>13.7495100116667</x:v>
      </x:c>
      <x:c r="D827" s="14" t="s">
        <x:v>77</x:v>
      </x:c>
      <x:c r="E827" s="15">
        <x:v>43194.5186144329</x:v>
      </x:c>
      <x:c r="F827" t="s">
        <x:v>82</x:v>
      </x:c>
      <x:c r="G827" s="6">
        <x:v>194.252318591945</x:v>
      </x:c>
      <x:c r="H827" t="s">
        <x:v>83</x:v>
      </x:c>
      <x:c r="I827" s="6">
        <x:v>27.1841753092672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21.266</x:v>
      </x:c>
      <x:c r="R827" s="8">
        <x:v>123758.819383302</x:v>
      </x:c>
      <x:c r="S827" s="12">
        <x:v>265403.111880073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162387</x:v>
      </x:c>
      <x:c r="B828" s="1">
        <x:v>43201.4505035532</x:v>
      </x:c>
      <x:c r="C828" s="6">
        <x:v>13.7660609233333</x:v>
      </x:c>
      <x:c r="D828" s="14" t="s">
        <x:v>77</x:v>
      </x:c>
      <x:c r="E828" s="15">
        <x:v>43194.5186144329</x:v>
      </x:c>
      <x:c r="F828" t="s">
        <x:v>82</x:v>
      </x:c>
      <x:c r="G828" s="6">
        <x:v>194.212310602212</x:v>
      </x:c>
      <x:c r="H828" t="s">
        <x:v>83</x:v>
      </x:c>
      <x:c r="I828" s="6">
        <x:v>27.1911509661395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21.266</x:v>
      </x:c>
      <x:c r="R828" s="8">
        <x:v>123751.836657225</x:v>
      </x:c>
      <x:c r="S828" s="12">
        <x:v>265414.441002035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162391</x:v>
      </x:c>
      <x:c r="B829" s="1">
        <x:v>43201.4505155903</x:v>
      </x:c>
      <x:c r="C829" s="6">
        <x:v>13.7834118783333</x:v>
      </x:c>
      <x:c r="D829" s="14" t="s">
        <x:v>77</x:v>
      </x:c>
      <x:c r="E829" s="15">
        <x:v>43194.5186144329</x:v>
      </x:c>
      <x:c r="F829" t="s">
        <x:v>82</x:v>
      </x:c>
      <x:c r="G829" s="6">
        <x:v>194.346271993694</x:v>
      </x:c>
      <x:c r="H829" t="s">
        <x:v>83</x:v>
      </x:c>
      <x:c r="I829" s="6">
        <x:v>27.1767486560302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21.263</x:v>
      </x:c>
      <x:c r="R829" s="8">
        <x:v>123761.418133065</x:v>
      </x:c>
      <x:c r="S829" s="12">
        <x:v>265404.785577435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162406</x:v>
      </x:c>
      <x:c r="B830" s="1">
        <x:v>43201.4505268518</x:v>
      </x:c>
      <x:c r="C830" s="6">
        <x:v>13.799662805</x:v>
      </x:c>
      <x:c r="D830" s="14" t="s">
        <x:v>77</x:v>
      </x:c>
      <x:c r="E830" s="15">
        <x:v>43194.5186144329</x:v>
      </x:c>
      <x:c r="F830" t="s">
        <x:v>82</x:v>
      </x:c>
      <x:c r="G830" s="6">
        <x:v>194.15327312247</x:v>
      </x:c>
      <x:c r="H830" t="s">
        <x:v>83</x:v>
      </x:c>
      <x:c r="I830" s="6">
        <x:v>27.1954806914887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21.268</x:v>
      </x:c>
      <x:c r="R830" s="8">
        <x:v>123749.927880732</x:v>
      </x:c>
      <x:c r="S830" s="12">
        <x:v>265402.027486584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162418</x:v>
      </x:c>
      <x:c r="B831" s="1">
        <x:v>43201.4505386921</x:v>
      </x:c>
      <x:c r="C831" s="6">
        <x:v>13.8166971416667</x:v>
      </x:c>
      <x:c r="D831" s="14" t="s">
        <x:v>77</x:v>
      </x:c>
      <x:c r="E831" s="15">
        <x:v>43194.5186144329</x:v>
      </x:c>
      <x:c r="F831" t="s">
        <x:v>82</x:v>
      </x:c>
      <x:c r="G831" s="6">
        <x:v>194.270676362408</x:v>
      </x:c>
      <x:c r="H831" t="s">
        <x:v>83</x:v>
      </x:c>
      <x:c r="I831" s="6">
        <x:v>27.1869415162919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21.264</x:v>
      </x:c>
      <x:c r="R831" s="8">
        <x:v>123760.636359482</x:v>
      </x:c>
      <x:c r="S831" s="12">
        <x:v>265407.624371431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162426</x:v>
      </x:c>
      <x:c r="B832" s="1">
        <x:v>43201.4505503472</x:v>
      </x:c>
      <x:c r="C832" s="6">
        <x:v>13.833481425</x:v>
      </x:c>
      <x:c r="D832" s="14" t="s">
        <x:v>77</x:v>
      </x:c>
      <x:c r="E832" s="15">
        <x:v>43194.5186144329</x:v>
      </x:c>
      <x:c r="F832" t="s">
        <x:v>82</x:v>
      </x:c>
      <x:c r="G832" s="6">
        <x:v>194.214306594498</x:v>
      </x:c>
      <x:c r="H832" t="s">
        <x:v>83</x:v>
      </x:c>
      <x:c r="I832" s="6">
        <x:v>27.184836793348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21.268</x:v>
      </x:c>
      <x:c r="R832" s="8">
        <x:v>123765.017781639</x:v>
      </x:c>
      <x:c r="S832" s="12">
        <x:v>265409.824104096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162430</x:v>
      </x:c>
      <x:c r="B833" s="1">
        <x:v>43201.4505617245</x:v>
      </x:c>
      <x:c r="C833" s="6">
        <x:v>13.849865645</x:v>
      </x:c>
      <x:c r="D833" s="14" t="s">
        <x:v>77</x:v>
      </x:c>
      <x:c r="E833" s="15">
        <x:v>43194.5186144329</x:v>
      </x:c>
      <x:c r="F833" t="s">
        <x:v>82</x:v>
      </x:c>
      <x:c r="G833" s="6">
        <x:v>194.269219916906</x:v>
      </x:c>
      <x:c r="H833" t="s">
        <x:v>83</x:v>
      </x:c>
      <x:c r="I833" s="6">
        <x:v>27.1812286999429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21.266</x:v>
      </x:c>
      <x:c r="R833" s="8">
        <x:v>123763.411596011</x:v>
      </x:c>
      <x:c r="S833" s="12">
        <x:v>265406.699995916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162444</x:v>
      </x:c>
      <x:c r="B834" s="1">
        <x:v>43201.4505732986</x:v>
      </x:c>
      <x:c r="C834" s="6">
        <x:v>13.8665499633333</x:v>
      </x:c>
      <x:c r="D834" s="14" t="s">
        <x:v>77</x:v>
      </x:c>
      <x:c r="E834" s="15">
        <x:v>43194.5186144329</x:v>
      </x:c>
      <x:c r="F834" t="s">
        <x:v>82</x:v>
      </x:c>
      <x:c r="G834" s="6">
        <x:v>194.188651812851</x:v>
      </x:c>
      <x:c r="H834" t="s">
        <x:v>83</x:v>
      </x:c>
      <x:c r="I834" s="6">
        <x:v>27.1922935320085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21.267</x:v>
      </x:c>
      <x:c r="R834" s="8">
        <x:v>123773.548792269</x:v>
      </x:c>
      <x:c r="S834" s="12">
        <x:v>265407.804650133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162450</x:v>
      </x:c>
      <x:c r="B835" s="1">
        <x:v>43201.4505847569</x:v>
      </x:c>
      <x:c r="C835" s="6">
        <x:v>13.8830341933333</x:v>
      </x:c>
      <x:c r="D835" s="14" t="s">
        <x:v>77</x:v>
      </x:c>
      <x:c r="E835" s="15">
        <x:v>43194.5186144329</x:v>
      </x:c>
      <x:c r="F835" t="s">
        <x:v>82</x:v>
      </x:c>
      <x:c r="G835" s="6">
        <x:v>194.140066572433</x:v>
      </x:c>
      <x:c r="H835" t="s">
        <x:v>83</x:v>
      </x:c>
      <x:c r="I835" s="6">
        <x:v>27.2037492797231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21.266</x:v>
      </x:c>
      <x:c r="R835" s="8">
        <x:v>123764.898482816</x:v>
      </x:c>
      <x:c r="S835" s="12">
        <x:v>265407.849335959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162461</x:v>
      </x:c>
      <x:c r="B836" s="1">
        <x:v>43201.4505967245</x:v>
      </x:c>
      <x:c r="C836" s="6">
        <x:v>13.9002351733333</x:v>
      </x:c>
      <x:c r="D836" s="14" t="s">
        <x:v>77</x:v>
      </x:c>
      <x:c r="E836" s="15">
        <x:v>43194.5186144329</x:v>
      </x:c>
      <x:c r="F836" t="s">
        <x:v>82</x:v>
      </x:c>
      <x:c r="G836" s="6">
        <x:v>194.051591026463</x:v>
      </x:c>
      <x:c r="H836" t="s">
        <x:v>83</x:v>
      </x:c>
      <x:c r="I836" s="6">
        <x:v>27.1983070429947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21.273</x:v>
      </x:c>
      <x:c r="R836" s="8">
        <x:v>123766.489469883</x:v>
      </x:c>
      <x:c r="S836" s="12">
        <x:v>265408.661448647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162471</x:v>
      </x:c>
      <x:c r="B837" s="1">
        <x:v>43201.4506081829</x:v>
      </x:c>
      <x:c r="C837" s="6">
        <x:v>13.9167860966667</x:v>
      </x:c>
      <x:c r="D837" s="14" t="s">
        <x:v>77</x:v>
      </x:c>
      <x:c r="E837" s="15">
        <x:v>43194.5186144329</x:v>
      </x:c>
      <x:c r="F837" t="s">
        <x:v>82</x:v>
      </x:c>
      <x:c r="G837" s="6">
        <x:v>194.185649172143</x:v>
      </x:c>
      <x:c r="H837" t="s">
        <x:v>83</x:v>
      </x:c>
      <x:c r="I837" s="6">
        <x:v>27.1868513138529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21.269</x:v>
      </x:c>
      <x:c r="R837" s="8">
        <x:v>123788.06647502</x:v>
      </x:c>
      <x:c r="S837" s="12">
        <x:v>265408.171287345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162481</x:v>
      </x:c>
      <x:c r="B838" s="1">
        <x:v>43201.4506197569</x:v>
      </x:c>
      <x:c r="C838" s="6">
        <x:v>13.93343704</x:v>
      </x:c>
      <x:c r="D838" s="14" t="s">
        <x:v>77</x:v>
      </x:c>
      <x:c r="E838" s="15">
        <x:v>43194.5186144329</x:v>
      </x:c>
      <x:c r="F838" t="s">
        <x:v>82</x:v>
      </x:c>
      <x:c r="G838" s="6">
        <x:v>194.190376015794</x:v>
      </x:c>
      <x:c r="H838" t="s">
        <x:v>83</x:v>
      </x:c>
      <x:c r="I838" s="6">
        <x:v>27.1919928567418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21.267</x:v>
      </x:c>
      <x:c r="R838" s="8">
        <x:v>123786.536260918</x:v>
      </x:c>
      <x:c r="S838" s="12">
        <x:v>265397.906536046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162494</x:v>
      </x:c>
      <x:c r="B839" s="1">
        <x:v>43201.4506310532</x:v>
      </x:c>
      <x:c r="C839" s="6">
        <x:v>13.9497046483333</x:v>
      </x:c>
      <x:c r="D839" s="14" t="s">
        <x:v>77</x:v>
      </x:c>
      <x:c r="E839" s="15">
        <x:v>43194.5186144329</x:v>
      </x:c>
      <x:c r="F839" t="s">
        <x:v>82</x:v>
      </x:c>
      <x:c r="G839" s="6">
        <x:v>194.132380033202</x:v>
      </x:c>
      <x:c r="H839" t="s">
        <x:v>83</x:v>
      </x:c>
      <x:c r="I839" s="6">
        <x:v>27.1961421777983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21.269</x:v>
      </x:c>
      <x:c r="R839" s="8">
        <x:v>123794.105307962</x:v>
      </x:c>
      <x:c r="S839" s="12">
        <x:v>265401.005550758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162501</x:v>
      </x:c>
      <x:c r="B840" s="1">
        <x:v>43201.4506425116</x:v>
      </x:c>
      <x:c r="C840" s="6">
        <x:v>13.966205595</x:v>
      </x:c>
      <x:c r="D840" s="14" t="s">
        <x:v>77</x:v>
      </x:c>
      <x:c r="E840" s="15">
        <x:v>43194.5186144329</x:v>
      </x:c>
      <x:c r="F840" t="s">
        <x:v>82</x:v>
      </x:c>
      <x:c r="G840" s="6">
        <x:v>194.12507244902</x:v>
      </x:c>
      <x:c r="H840" t="s">
        <x:v>83</x:v>
      </x:c>
      <x:c r="I840" s="6">
        <x:v>27.1914516413303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21.271</x:v>
      </x:c>
      <x:c r="R840" s="8">
        <x:v>123780.859706399</x:v>
      </x:c>
      <x:c r="S840" s="12">
        <x:v>265399.097995492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162515</x:v>
      </x:c>
      <x:c r="B841" s="1">
        <x:v>43201.4506542477</x:v>
      </x:c>
      <x:c r="C841" s="6">
        <x:v>13.9830731716667</x:v>
      </x:c>
      <x:c r="D841" s="14" t="s">
        <x:v>77</x:v>
      </x:c>
      <x:c r="E841" s="15">
        <x:v>43194.5186144329</x:v>
      </x:c>
      <x:c r="F841" t="s">
        <x:v>82</x:v>
      </x:c>
      <x:c r="G841" s="6">
        <x:v>194.120280141906</x:v>
      </x:c>
      <x:c r="H841" t="s">
        <x:v>83</x:v>
      </x:c>
      <x:c r="I841" s="6">
        <x:v>27.1952702185999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21.27</x:v>
      </x:c>
      <x:c r="R841" s="8">
        <x:v>123792.794933499</x:v>
      </x:c>
      <x:c r="S841" s="12">
        <x:v>265408.005219879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162522</x:v>
      </x:c>
      <x:c r="B842" s="1">
        <x:v>43201.450665706</x:v>
      </x:c>
      <x:c r="C842" s="6">
        <x:v>13.99957414</x:v>
      </x:c>
      <x:c r="D842" s="14" t="s">
        <x:v>77</x:v>
      </x:c>
      <x:c r="E842" s="15">
        <x:v>43194.5186144329</x:v>
      </x:c>
      <x:c r="F842" t="s">
        <x:v>82</x:v>
      </x:c>
      <x:c r="G842" s="6">
        <x:v>194.183716729914</x:v>
      </x:c>
      <x:c r="H842" t="s">
        <x:v>83</x:v>
      </x:c>
      <x:c r="I842" s="6">
        <x:v>27.1842053767223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21.27</x:v>
      </x:c>
      <x:c r="R842" s="8">
        <x:v>123798.775616589</x:v>
      </x:c>
      <x:c r="S842" s="12">
        <x:v>265409.779301983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162536</x:v>
      </x:c>
      <x:c r="B843" s="1">
        <x:v>43201.450677581</x:v>
      </x:c>
      <x:c r="C843" s="6">
        <x:v>14.0166917583333</x:v>
      </x:c>
      <x:c r="D843" s="14" t="s">
        <x:v>77</x:v>
      </x:c>
      <x:c r="E843" s="15">
        <x:v>43194.5186144329</x:v>
      </x:c>
      <x:c r="F843" t="s">
        <x:v>82</x:v>
      </x:c>
      <x:c r="G843" s="6">
        <x:v>194.222545903786</x:v>
      </x:c>
      <x:c r="H843" t="s">
        <x:v>83</x:v>
      </x:c>
      <x:c r="I843" s="6">
        <x:v>27.180416879462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21.269</x:v>
      </x:c>
      <x:c r="R843" s="8">
        <x:v>123792.608472814</x:v>
      </x:c>
      <x:c r="S843" s="12">
        <x:v>265395.995820721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162542</x:v>
      </x:c>
      <x:c r="B844" s="1">
        <x:v>43201.4506888079</x:v>
      </x:c>
      <x:c r="C844" s="6">
        <x:v>14.0328759816667</x:v>
      </x:c>
      <x:c r="D844" s="14" t="s">
        <x:v>77</x:v>
      </x:c>
      <x:c r="E844" s="15">
        <x:v>43194.5186144329</x:v>
      </x:c>
      <x:c r="F844" t="s">
        <x:v>82</x:v>
      </x:c>
      <x:c r="G844" s="6">
        <x:v>194.060583330799</x:v>
      </x:c>
      <x:c r="H844" t="s">
        <x:v>83</x:v>
      </x:c>
      <x:c r="I844" s="6">
        <x:v>27.1997202196389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21.272</x:v>
      </x:c>
      <x:c r="R844" s="8">
        <x:v>123783.132683365</x:v>
      </x:c>
      <x:c r="S844" s="12">
        <x:v>265398.526945272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162550</x:v>
      </x:c>
      <x:c r="B845" s="1">
        <x:v>43201.4507005787</x:v>
      </x:c>
      <x:c r="C845" s="6">
        <x:v>14.0498102733333</x:v>
      </x:c>
      <x:c r="D845" s="14" t="s">
        <x:v>77</x:v>
      </x:c>
      <x:c r="E845" s="15">
        <x:v>43194.5186144329</x:v>
      </x:c>
      <x:c r="F845" t="s">
        <x:v>82</x:v>
      </x:c>
      <x:c r="G845" s="6">
        <x:v>194.053658779967</x:v>
      </x:c>
      <x:c r="H845" t="s">
        <x:v>83</x:v>
      </x:c>
      <x:c r="I845" s="6">
        <x:v>27.197946232031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21.273</x:v>
      </x:c>
      <x:c r="R845" s="8">
        <x:v>123803.345080642</x:v>
      </x:c>
      <x:c r="S845" s="12">
        <x:v>265410.976601856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162566</x:v>
      </x:c>
      <x:c r="B846" s="1">
        <x:v>43201.4507120718</x:v>
      </x:c>
      <x:c r="C846" s="6">
        <x:v>14.0663612416667</x:v>
      </x:c>
      <x:c r="D846" s="14" t="s">
        <x:v>77</x:v>
      </x:c>
      <x:c r="E846" s="15">
        <x:v>43194.5186144329</x:v>
      </x:c>
      <x:c r="F846" t="s">
        <x:v>82</x:v>
      </x:c>
      <x:c r="G846" s="6">
        <x:v>194.140447571436</x:v>
      </x:c>
      <x:c r="H846" t="s">
        <x:v>83</x:v>
      </x:c>
      <x:c r="I846" s="6">
        <x:v>27.1917523165484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21.27</x:v>
      </x:c>
      <x:c r="R846" s="8">
        <x:v>123793.407469598</x:v>
      </x:c>
      <x:c r="S846" s="12">
        <x:v>265395.935842745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162570</x:v>
      </x:c>
      <x:c r="B847" s="1">
        <x:v>43201.4507235301</x:v>
      </x:c>
      <x:c r="C847" s="6">
        <x:v>14.0828621533333</x:v>
      </x:c>
      <x:c r="D847" s="14" t="s">
        <x:v>77</x:v>
      </x:c>
      <x:c r="E847" s="15">
        <x:v>43194.5186144329</x:v>
      </x:c>
      <x:c r="F847" t="s">
        <x:v>82</x:v>
      </x:c>
      <x:c r="G847" s="6">
        <x:v>194.169199965243</x:v>
      </x:c>
      <x:c r="H847" t="s">
        <x:v>83</x:v>
      </x:c>
      <x:c r="I847" s="6">
        <x:v>27.1837543649199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21.271</x:v>
      </x:c>
      <x:c r="R847" s="8">
        <x:v>123800.680882201</x:v>
      </x:c>
      <x:c r="S847" s="12">
        <x:v>265403.322118611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162579</x:v>
      </x:c>
      <x:c r="B848" s="1">
        <x:v>43201.4507353009</x:v>
      </x:c>
      <x:c r="C848" s="6">
        <x:v>14.099829785</x:v>
      </x:c>
      <x:c r="D848" s="14" t="s">
        <x:v>77</x:v>
      </x:c>
      <x:c r="E848" s="15">
        <x:v>43194.5186144329</x:v>
      </x:c>
      <x:c r="F848" t="s">
        <x:v>82</x:v>
      </x:c>
      <x:c r="G848" s="6">
        <x:v>194.078201393073</x:v>
      </x:c>
      <x:c r="H848" t="s">
        <x:v>83</x:v>
      </x:c>
      <x:c r="I848" s="6">
        <x:v>27.1847165235054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21.276</x:v>
      </x:c>
      <x:c r="R848" s="8">
        <x:v>123805.822077131</x:v>
      </x:c>
      <x:c r="S848" s="12">
        <x:v>265402.395013834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162593</x:v>
      </x:c>
      <x:c r="B849" s="1">
        <x:v>43201.4507471065</x:v>
      </x:c>
      <x:c r="C849" s="6">
        <x:v>14.11683077</x:v>
      </x:c>
      <x:c r="D849" s="14" t="s">
        <x:v>77</x:v>
      </x:c>
      <x:c r="E849" s="15">
        <x:v>43194.5186144329</x:v>
      </x:c>
      <x:c r="F849" t="s">
        <x:v>82</x:v>
      </x:c>
      <x:c r="G849" s="6">
        <x:v>194.056039191694</x:v>
      </x:c>
      <x:c r="H849" t="s">
        <x:v>83</x:v>
      </x:c>
      <x:c r="I849" s="6">
        <x:v>27.1945485973656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21.274</x:v>
      </x:c>
      <x:c r="R849" s="8">
        <x:v>123809.70809393</x:v>
      </x:c>
      <x:c r="S849" s="12">
        <x:v>265401.984005671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162601</x:v>
      </x:c>
      <x:c r="B850" s="1">
        <x:v>43201.4507584838</x:v>
      </x:c>
      <x:c r="C850" s="6">
        <x:v>14.13321499</x:v>
      </x:c>
      <x:c r="D850" s="14" t="s">
        <x:v>77</x:v>
      </x:c>
      <x:c r="E850" s="15">
        <x:v>43194.5186144329</x:v>
      </x:c>
      <x:c r="F850" t="s">
        <x:v>82</x:v>
      </x:c>
      <x:c r="G850" s="6">
        <x:v>194.162821810038</x:v>
      </x:c>
      <x:c r="H850" t="s">
        <x:v>83</x:v>
      </x:c>
      <x:c r="I850" s="6">
        <x:v>27.1848668608095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21.271</x:v>
      </x:c>
      <x:c r="R850" s="8">
        <x:v>123802.161707895</x:v>
      </x:c>
      <x:c r="S850" s="12">
        <x:v>265400.606930432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162611</x:v>
      </x:c>
      <x:c r="B851" s="1">
        <x:v>43201.4507701389</x:v>
      </x:c>
      <x:c r="C851" s="6">
        <x:v>14.149965955</x:v>
      </x:c>
      <x:c r="D851" s="14" t="s">
        <x:v>77</x:v>
      </x:c>
      <x:c r="E851" s="15">
        <x:v>43194.5186144329</x:v>
      </x:c>
      <x:c r="F851" t="s">
        <x:v>82</x:v>
      </x:c>
      <x:c r="G851" s="6">
        <x:v>194.233677696287</x:v>
      </x:c>
      <x:c r="H851" t="s">
        <x:v>83</x:v>
      </x:c>
      <x:c r="I851" s="6">
        <x:v>27.1725091568942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21.271</x:v>
      </x:c>
      <x:c r="R851" s="8">
        <x:v>123809.717117199</x:v>
      </x:c>
      <x:c r="S851" s="12">
        <x:v>265400.648260904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162620</x:v>
      </x:c>
      <x:c r="B852" s="1">
        <x:v>43201.4507815162</x:v>
      </x:c>
      <x:c r="C852" s="6">
        <x:v>14.1663668683333</x:v>
      </x:c>
      <x:c r="D852" s="14" t="s">
        <x:v>77</x:v>
      </x:c>
      <x:c r="E852" s="15">
        <x:v>43194.5186144329</x:v>
      </x:c>
      <x:c r="F852" t="s">
        <x:v>82</x:v>
      </x:c>
      <x:c r="G852" s="6">
        <x:v>194.087506051193</x:v>
      </x:c>
      <x:c r="H852" t="s">
        <x:v>83</x:v>
      </x:c>
      <x:c r="I852" s="6">
        <x:v>27.1830928810518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21.276</x:v>
      </x:c>
      <x:c r="R852" s="8">
        <x:v>123813.09711675</x:v>
      </x:c>
      <x:c r="S852" s="12">
        <x:v>265398.142480548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162634</x:v>
      </x:c>
      <x:c r="B853" s="1">
        <x:v>43201.4507933218</x:v>
      </x:c>
      <x:c r="C853" s="6">
        <x:v>14.1833678516667</x:v>
      </x:c>
      <x:c r="D853" s="14" t="s">
        <x:v>77</x:v>
      </x:c>
      <x:c r="E853" s="15">
        <x:v>43194.5186144329</x:v>
      </x:c>
      <x:c r="F853" t="s">
        <x:v>82</x:v>
      </x:c>
      <x:c r="G853" s="6">
        <x:v>193.970900586607</x:v>
      </x:c>
      <x:c r="H853" t="s">
        <x:v>83</x:v>
      </x:c>
      <x:c r="I853" s="6">
        <x:v>27.2064252999144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21.275</x:v>
      </x:c>
      <x:c r="R853" s="8">
        <x:v>123821.460571087</x:v>
      </x:c>
      <x:c r="S853" s="12">
        <x:v>265400.269965549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162639</x:v>
      </x:c>
      <x:c r="B854" s="1">
        <x:v>43201.4508047106</x:v>
      </x:c>
      <x:c r="C854" s="6">
        <x:v>14.1997687416667</x:v>
      </x:c>
      <x:c r="D854" s="14" t="s">
        <x:v>77</x:v>
      </x:c>
      <x:c r="E854" s="15">
        <x:v>43194.5186144329</x:v>
      </x:c>
      <x:c r="F854" t="s">
        <x:v>82</x:v>
      </x:c>
      <x:c r="G854" s="6">
        <x:v>193.929793689809</x:v>
      </x:c>
      <x:c r="H854" t="s">
        <x:v>83</x:v>
      </x:c>
      <x:c r="I854" s="6">
        <x:v>27.201674613852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21.279</x:v>
      </x:c>
      <x:c r="R854" s="8">
        <x:v>123810.660565702</x:v>
      </x:c>
      <x:c r="S854" s="12">
        <x:v>265399.478553155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162649</x:v>
      </x:c>
      <x:c r="B855" s="1">
        <x:v>43201.4508164005</x:v>
      </x:c>
      <x:c r="C855" s="6">
        <x:v>14.2165863766667</x:v>
      </x:c>
      <x:c r="D855" s="14" t="s">
        <x:v>77</x:v>
      </x:c>
      <x:c r="E855" s="15">
        <x:v>43194.5186144329</x:v>
      </x:c>
      <x:c r="F855" t="s">
        <x:v>82</x:v>
      </x:c>
      <x:c r="G855" s="6">
        <x:v>193.961280366221</x:v>
      </x:c>
      <x:c r="H855" t="s">
        <x:v>83</x:v>
      </x:c>
      <x:c r="I855" s="6">
        <x:v>27.1931955579698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21.28</x:v>
      </x:c>
      <x:c r="R855" s="8">
        <x:v>123815.111889954</x:v>
      </x:c>
      <x:c r="S855" s="12">
        <x:v>265405.31732962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162660</x:v>
      </x:c>
      <x:c r="B856" s="1">
        <x:v>43201.4508281597</x:v>
      </x:c>
      <x:c r="C856" s="6">
        <x:v>14.23355402</x:v>
      </x:c>
      <x:c r="D856" s="14" t="s">
        <x:v>77</x:v>
      </x:c>
      <x:c r="E856" s="15">
        <x:v>43194.5186144329</x:v>
      </x:c>
      <x:c r="F856" t="s">
        <x:v>82</x:v>
      </x:c>
      <x:c r="G856" s="6">
        <x:v>194.077512169162</x:v>
      </x:c>
      <x:c r="H856" t="s">
        <x:v>83</x:v>
      </x:c>
      <x:c r="I856" s="6">
        <x:v>27.184836793348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21.276</x:v>
      </x:c>
      <x:c r="R856" s="8">
        <x:v>123817.829772982</x:v>
      </x:c>
      <x:c r="S856" s="12">
        <x:v>265393.283609019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162676</x:v>
      </x:c>
      <x:c r="B857" s="1">
        <x:v>43201.4508393866</x:v>
      </x:c>
      <x:c r="C857" s="6">
        <x:v>14.2497215966667</x:v>
      </x:c>
      <x:c r="D857" s="14" t="s">
        <x:v>77</x:v>
      </x:c>
      <x:c r="E857" s="15">
        <x:v>43194.5186144329</x:v>
      </x:c>
      <x:c r="F857" t="s">
        <x:v>82</x:v>
      </x:c>
      <x:c r="G857" s="6">
        <x:v>193.983932972954</x:v>
      </x:c>
      <x:c r="H857" t="s">
        <x:v>83</x:v>
      </x:c>
      <x:c r="I857" s="6">
        <x:v>27.198186772669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21.277</x:v>
      </x:c>
      <x:c r="R857" s="8">
        <x:v>123827.469643449</x:v>
      </x:c>
      <x:c r="S857" s="12">
        <x:v>265402.895495612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162681</x:v>
      </x:c>
      <x:c r="B858" s="1">
        <x:v>43201.4508510069</x:v>
      </x:c>
      <x:c r="C858" s="6">
        <x:v>14.2664058683333</x:v>
      </x:c>
      <x:c r="D858" s="14" t="s">
        <x:v>77</x:v>
      </x:c>
      <x:c r="E858" s="15">
        <x:v>43194.5186144329</x:v>
      </x:c>
      <x:c r="F858" t="s">
        <x:v>82</x:v>
      </x:c>
      <x:c r="G858" s="6">
        <x:v>193.967367685861</x:v>
      </x:c>
      <x:c r="H858" t="s">
        <x:v>83</x:v>
      </x:c>
      <x:c r="I858" s="6">
        <x:v>27.1980965699277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21.278</x:v>
      </x:c>
      <x:c r="R858" s="8">
        <x:v>123822.407128834</x:v>
      </x:c>
      <x:c r="S858" s="12">
        <x:v>265395.890572609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162691</x:v>
      </x:c>
      <x:c r="B859" s="1">
        <x:v>43201.4508623495</x:v>
      </x:c>
      <x:c r="C859" s="6">
        <x:v>14.2827734533333</x:v>
      </x:c>
      <x:c r="D859" s="14" t="s">
        <x:v>77</x:v>
      </x:c>
      <x:c r="E859" s="15">
        <x:v>43194.5186144329</x:v>
      </x:c>
      <x:c r="F859" t="s">
        <x:v>82</x:v>
      </x:c>
      <x:c r="G859" s="6">
        <x:v>194.001533705617</x:v>
      </x:c>
      <x:c r="H859" t="s">
        <x:v>83</x:v>
      </x:c>
      <x:c r="I859" s="6">
        <x:v>27.1980965699277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21.276</x:v>
      </x:c>
      <x:c r="R859" s="8">
        <x:v>123824.143152073</x:v>
      </x:c>
      <x:c r="S859" s="12">
        <x:v>265390.6242217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162702</x:v>
      </x:c>
      <x:c r="B860" s="1">
        <x:v>43201.4508744213</x:v>
      </x:c>
      <x:c r="C860" s="6">
        <x:v>14.30015776</x:v>
      </x:c>
      <x:c r="D860" s="14" t="s">
        <x:v>77</x:v>
      </x:c>
      <x:c r="E860" s="15">
        <x:v>43194.5186144329</x:v>
      </x:c>
      <x:c r="F860" t="s">
        <x:v>82</x:v>
      </x:c>
      <x:c r="G860" s="6">
        <x:v>193.922072162628</x:v>
      </x:c>
      <x:c r="H860" t="s">
        <x:v>83</x:v>
      </x:c>
      <x:c r="I860" s="6">
        <x:v>27.2060043527763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21.278</x:v>
      </x:c>
      <x:c r="R860" s="8">
        <x:v>123822.675089978</x:v>
      </x:c>
      <x:c r="S860" s="12">
        <x:v>265405.292285919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162713</x:v>
      </x:c>
      <x:c r="B861" s="1">
        <x:v>43201.4508860301</x:v>
      </x:c>
      <x:c r="C861" s="6">
        <x:v>14.316858715</x:v>
      </x:c>
      <x:c r="D861" s="14" t="s">
        <x:v>77</x:v>
      </x:c>
      <x:c r="E861" s="15">
        <x:v>43194.5186144329</x:v>
      </x:c>
      <x:c r="F861" t="s">
        <x:v>82</x:v>
      </x:c>
      <x:c r="G861" s="6">
        <x:v>194.033091669159</x:v>
      </x:c>
      <x:c r="H861" t="s">
        <x:v>83</x:v>
      </x:c>
      <x:c r="I861" s="6">
        <x:v>27.19557089416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21.275</x:v>
      </x:c>
      <x:c r="R861" s="8">
        <x:v>123834.065698408</x:v>
      </x:c>
      <x:c r="S861" s="12">
        <x:v>265398.485057621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162724</x:v>
      </x:c>
      <x:c r="B862" s="1">
        <x:v>43201.4508975694</x:v>
      </x:c>
      <x:c r="C862" s="6">
        <x:v>14.3334596833333</x:v>
      </x:c>
      <x:c r="D862" s="14" t="s">
        <x:v>77</x:v>
      </x:c>
      <x:c r="E862" s="15">
        <x:v>43194.5186144329</x:v>
      </x:c>
      <x:c r="F862" t="s">
        <x:v>82</x:v>
      </x:c>
      <x:c r="G862" s="6">
        <x:v>194.015393882084</x:v>
      </x:c>
      <x:c r="H862" t="s">
        <x:v>83</x:v>
      </x:c>
      <x:c r="I862" s="6">
        <x:v>27.1867310439388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21.279</x:v>
      </x:c>
      <x:c r="R862" s="8">
        <x:v>123838.987618917</x:v>
      </x:c>
      <x:c r="S862" s="12">
        <x:v>265395.688172714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162730</x:v>
      </x:c>
      <x:c r="B863" s="1">
        <x:v>43201.450908831</x:v>
      </x:c>
      <x:c r="C863" s="6">
        <x:v>14.3497105866667</x:v>
      </x:c>
      <x:c r="D863" s="14" t="s">
        <x:v>77</x:v>
      </x:c>
      <x:c r="E863" s="15">
        <x:v>43194.5186144329</x:v>
      </x:c>
      <x:c r="F863" t="s">
        <x:v>82</x:v>
      </x:c>
      <x:c r="G863" s="6">
        <x:v>193.991025533908</x:v>
      </x:c>
      <x:c r="H863" t="s">
        <x:v>83</x:v>
      </x:c>
      <x:c r="I863" s="6">
        <x:v>27.1999306928074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21.276</x:v>
      </x:c>
      <x:c r="R863" s="8">
        <x:v>123840.516473963</x:v>
      </x:c>
      <x:c r="S863" s="12">
        <x:v>265407.407970163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162745</x:v>
      </x:c>
      <x:c r="B864" s="1">
        <x:v>43201.4509276968</x:v>
      </x:c>
      <x:c r="C864" s="6">
        <x:v>14.37687877</x:v>
      </x:c>
      <x:c r="D864" s="14" t="s">
        <x:v>77</x:v>
      </x:c>
      <x:c r="E864" s="15">
        <x:v>43194.5186144329</x:v>
      </x:c>
      <x:c r="F864" t="s">
        <x:v>82</x:v>
      </x:c>
      <x:c r="G864" s="6">
        <x:v>193.933008412544</x:v>
      </x:c>
      <x:c r="H864" t="s">
        <x:v>83</x:v>
      </x:c>
      <x:c r="I864" s="6">
        <x:v>27.1951499483835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21.281</x:v>
      </x:c>
      <x:c r="R864" s="8">
        <x:v>123870.996087751</x:v>
      </x:c>
      <x:c r="S864" s="12">
        <x:v>265430.687851848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162754</x:v>
      </x:c>
      <x:c r="B865" s="1">
        <x:v>43201.4509318287</x:v>
      </x:c>
      <x:c r="C865" s="6">
        <x:v>14.3828291366667</x:v>
      </x:c>
      <x:c r="D865" s="14" t="s">
        <x:v>77</x:v>
      </x:c>
      <x:c r="E865" s="15">
        <x:v>43194.5186144329</x:v>
      </x:c>
      <x:c r="F865" t="s">
        <x:v>82</x:v>
      </x:c>
      <x:c r="G865" s="6">
        <x:v>193.967165801333</x:v>
      </x:c>
      <x:c r="H865" t="s">
        <x:v>83</x:v>
      </x:c>
      <x:c r="I865" s="6">
        <x:v>27.1951499483835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21.279</x:v>
      </x:c>
      <x:c r="R865" s="8">
        <x:v>123820.647190365</x:v>
      </x:c>
      <x:c r="S865" s="12">
        <x:v>265385.133526131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162767</x:v>
      </x:c>
      <x:c r="B866" s="1">
        <x:v>43201.4509444097</x:v>
      </x:c>
      <x:c r="C866" s="6">
        <x:v>14.40091349</x:v>
      </x:c>
      <x:c r="D866" s="14" t="s">
        <x:v>77</x:v>
      </x:c>
      <x:c r="E866" s="15">
        <x:v>43194.5186144329</x:v>
      </x:c>
      <x:c r="F866" t="s">
        <x:v>82</x:v>
      </x:c>
      <x:c r="G866" s="6">
        <x:v>194.019151707194</x:v>
      </x:c>
      <x:c r="H866" t="s">
        <x:v>83</x:v>
      </x:c>
      <x:c r="I866" s="6">
        <x:v>27.1830928810518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21.28</x:v>
      </x:c>
      <x:c r="R866" s="8">
        <x:v>123838.134327461</x:v>
      </x:c>
      <x:c r="S866" s="12">
        <x:v>265396.469841162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162771</x:v>
      </x:c>
      <x:c r="B867" s="1">
        <x:v>43201.4509553241</x:v>
      </x:c>
      <x:c r="C867" s="6">
        <x:v>14.4166477316667</x:v>
      </x:c>
      <x:c r="D867" s="14" t="s">
        <x:v>77</x:v>
      </x:c>
      <x:c r="E867" s="15">
        <x:v>43194.5186144329</x:v>
      </x:c>
      <x:c r="F867" t="s">
        <x:v>82</x:v>
      </x:c>
      <x:c r="G867" s="6">
        <x:v>194.050428840931</x:v>
      </x:c>
      <x:c r="H867" t="s">
        <x:v>83</x:v>
      </x:c>
      <x:c r="I867" s="6">
        <x:v>27.186580706551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21.277</x:v>
      </x:c>
      <x:c r="R867" s="8">
        <x:v>123838.448255123</x:v>
      </x:c>
      <x:c r="S867" s="12">
        <x:v>265396.684821841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162783</x:v>
      </x:c>
      <x:c r="B868" s="1">
        <x:v>43201.4509667824</x:v>
      </x:c>
      <x:c r="C868" s="6">
        <x:v>14.4331653016667</x:v>
      </x:c>
      <x:c r="D868" s="14" t="s">
        <x:v>77</x:v>
      </x:c>
      <x:c r="E868" s="15">
        <x:v>43194.5186144329</x:v>
      </x:c>
      <x:c r="F868" t="s">
        <x:v>82</x:v>
      </x:c>
      <x:c r="G868" s="6">
        <x:v>193.974683578287</x:v>
      </x:c>
      <x:c r="H868" t="s">
        <x:v>83</x:v>
      </x:c>
      <x:c r="I868" s="6">
        <x:v>27.1878736083031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21.281</x:v>
      </x:c>
      <x:c r="R868" s="8">
        <x:v>123843.921529469</x:v>
      </x:c>
      <x:c r="S868" s="12">
        <x:v>265400.719865996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162792</x:v>
      </x:c>
      <x:c r="B869" s="1">
        <x:v>43201.4509784375</x:v>
      </x:c>
      <x:c r="C869" s="6">
        <x:v>14.44991621</x:v>
      </x:c>
      <x:c r="D869" s="14" t="s">
        <x:v>77</x:v>
      </x:c>
      <x:c r="E869" s="15">
        <x:v>43194.5186144329</x:v>
      </x:c>
      <x:c r="F869" t="s">
        <x:v>82</x:v>
      </x:c>
      <x:c r="G869" s="6">
        <x:v>194.009881758925</x:v>
      </x:c>
      <x:c r="H869" t="s">
        <x:v>83</x:v>
      </x:c>
      <x:c r="I869" s="6">
        <x:v>27.1876932033779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21.279</x:v>
      </x:c>
      <x:c r="R869" s="8">
        <x:v>123853.96955251</x:v>
      </x:c>
      <x:c r="S869" s="12">
        <x:v>265406.07521528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162806</x:v>
      </x:c>
      <x:c r="B870" s="1">
        <x:v>43201.4509897801</x:v>
      </x:c>
      <x:c r="C870" s="6">
        <x:v>14.4662504883333</x:v>
      </x:c>
      <x:c r="D870" s="14" t="s">
        <x:v>77</x:v>
      </x:c>
      <x:c r="E870" s="15">
        <x:v>43194.5186144329</x:v>
      </x:c>
      <x:c r="F870" t="s">
        <x:v>82</x:v>
      </x:c>
      <x:c r="G870" s="6">
        <x:v>194.069624855751</x:v>
      </x:c>
      <x:c r="H870" t="s">
        <x:v>83</x:v>
      </x:c>
      <x:c r="I870" s="6">
        <x:v>27.1742831310585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21.28</x:v>
      </x:c>
      <x:c r="R870" s="8">
        <x:v>123843.746719752</x:v>
      </x:c>
      <x:c r="S870" s="12">
        <x:v>265398.199216754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162813</x:v>
      </x:c>
      <x:c r="B871" s="1">
        <x:v>43201.4510012731</x:v>
      </x:c>
      <x:c r="C871" s="6">
        <x:v>14.4828180683333</x:v>
      </x:c>
      <x:c r="D871" s="14" t="s">
        <x:v>77</x:v>
      </x:c>
      <x:c r="E871" s="15">
        <x:v>43194.5186144329</x:v>
      </x:c>
      <x:c r="F871" t="s">
        <x:v>82</x:v>
      </x:c>
      <x:c r="G871" s="6">
        <x:v>193.932000708421</x:v>
      </x:c>
      <x:c r="H871" t="s">
        <x:v>83</x:v>
      </x:c>
      <x:c r="I871" s="6">
        <x:v>27.180416879462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21.286</x:v>
      </x:c>
      <x:c r="R871" s="8">
        <x:v>123847.228690874</x:v>
      </x:c>
      <x:c r="S871" s="12">
        <x:v>265404.295487136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162819</x:v>
      </x:c>
      <x:c r="B872" s="1">
        <x:v>43201.451012963</x:v>
      </x:c>
      <x:c r="C872" s="6">
        <x:v>14.49965235</x:v>
      </x:c>
      <x:c r="D872" s="14" t="s">
        <x:v>77</x:v>
      </x:c>
      <x:c r="E872" s="15">
        <x:v>43194.5186144329</x:v>
      </x:c>
      <x:c r="F872" t="s">
        <x:v>82</x:v>
      </x:c>
      <x:c r="G872" s="6">
        <x:v>193.819765440624</x:v>
      </x:c>
      <x:c r="H872" t="s">
        <x:v>83</x:v>
      </x:c>
      <x:c r="I872" s="6">
        <x:v>27.2000208955978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21.286</x:v>
      </x:c>
      <x:c r="R872" s="8">
        <x:v>123853.075143898</x:v>
      </x:c>
      <x:c r="S872" s="12">
        <x:v>265404.794439189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162838</x:v>
      </x:c>
      <x:c r="B873" s="1">
        <x:v>43201.4510245718</x:v>
      </x:c>
      <x:c r="C873" s="6">
        <x:v>14.51636994</x:v>
      </x:c>
      <x:c r="D873" s="14" t="s">
        <x:v>77</x:v>
      </x:c>
      <x:c r="E873" s="15">
        <x:v>43194.5186144329</x:v>
      </x:c>
      <x:c r="F873" t="s">
        <x:v>82</x:v>
      </x:c>
      <x:c r="G873" s="6">
        <x:v>193.89874212213</x:v>
      </x:c>
      <x:c r="H873" t="s">
        <x:v>83</x:v>
      </x:c>
      <x:c r="I873" s="6">
        <x:v>27.2011333968794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21.281</x:v>
      </x:c>
      <x:c r="R873" s="8">
        <x:v>123845.237141488</x:v>
      </x:c>
      <x:c r="S873" s="12">
        <x:v>265406.449634686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162847</x:v>
      </x:c>
      <x:c r="B874" s="1">
        <x:v>43201.4510364931</x:v>
      </x:c>
      <x:c r="C874" s="6">
        <x:v>14.5335375933333</x:v>
      </x:c>
      <x:c r="D874" s="14" t="s">
        <x:v>77</x:v>
      </x:c>
      <x:c r="E874" s="15">
        <x:v>43194.5186144329</x:v>
      </x:c>
      <x:c r="F874" t="s">
        <x:v>82</x:v>
      </x:c>
      <x:c r="G874" s="6">
        <x:v>193.859724733245</x:v>
      </x:c>
      <x:c r="H874" t="s">
        <x:v>83</x:v>
      </x:c>
      <x:c r="I874" s="6">
        <x:v>27.1960219075504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21.285</x:v>
      </x:c>
      <x:c r="R874" s="8">
        <x:v>123865.355986177</x:v>
      </x:c>
      <x:c r="S874" s="12">
        <x:v>265400.36627319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162855</x:v>
      </x:c>
      <x:c r="B875" s="1">
        <x:v>43201.4510479167</x:v>
      </x:c>
      <x:c r="C875" s="6">
        <x:v>14.5499719033333</x:v>
      </x:c>
      <x:c r="D875" s="14" t="s">
        <x:v>77</x:v>
      </x:c>
      <x:c r="E875" s="15">
        <x:v>43194.5186144329</x:v>
      </x:c>
      <x:c r="F875" t="s">
        <x:v>82</x:v>
      </x:c>
      <x:c r="G875" s="6">
        <x:v>193.778584634534</x:v>
      </x:c>
      <x:c r="H875" t="s">
        <x:v>83</x:v>
      </x:c>
      <x:c r="I875" s="6">
        <x:v>27.2012536673101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21.288</x:v>
      </x:c>
      <x:c r="R875" s="8">
        <x:v>123867.415812013</x:v>
      </x:c>
      <x:c r="S875" s="12">
        <x:v>265396.205466244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162864</x:v>
      </x:c>
      <x:c r="B876" s="1">
        <x:v>43201.4510591782</x:v>
      </x:c>
      <x:c r="C876" s="6">
        <x:v>14.5662061266667</x:v>
      </x:c>
      <x:c r="D876" s="14" t="s">
        <x:v>77</x:v>
      </x:c>
      <x:c r="E876" s="15">
        <x:v>43194.5186144329</x:v>
      </x:c>
      <x:c r="F876" t="s">
        <x:v>82</x:v>
      </x:c>
      <x:c r="G876" s="6">
        <x:v>193.829894092819</x:v>
      </x:c>
      <x:c r="H876" t="s">
        <x:v>83</x:v>
      </x:c>
      <x:c r="I876" s="6">
        <x:v>27.1952702185999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21.287</x:v>
      </x:c>
      <x:c r="R876" s="8">
        <x:v>123865.751860109</x:v>
      </x:c>
      <x:c r="S876" s="12">
        <x:v>265400.460428765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162870</x:v>
      </x:c>
      <x:c r="B877" s="1">
        <x:v>43201.4510710648</x:v>
      </x:c>
      <x:c r="C877" s="6">
        <x:v>14.583323745</x:v>
      </x:c>
      <x:c r="D877" s="14" t="s">
        <x:v>77</x:v>
      </x:c>
      <x:c r="E877" s="15">
        <x:v>43194.5186144329</x:v>
      </x:c>
      <x:c r="F877" t="s">
        <x:v>82</x:v>
      </x:c>
      <x:c r="G877" s="6">
        <x:v>193.978614015268</x:v>
      </x:c>
      <x:c r="H877" t="s">
        <x:v>83</x:v>
      </x:c>
      <x:c r="I877" s="6">
        <x:v>27.1842053767223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21.282</x:v>
      </x:c>
      <x:c r="R877" s="8">
        <x:v>123869.785229901</x:v>
      </x:c>
      <x:c r="S877" s="12">
        <x:v>265406.722303107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162880</x:v>
      </x:c>
      <x:c r="B878" s="1">
        <x:v>43201.4510824074</x:v>
      </x:c>
      <x:c r="C878" s="6">
        <x:v>14.599641365</x:v>
      </x:c>
      <x:c r="D878" s="14" t="s">
        <x:v>77</x:v>
      </x:c>
      <x:c r="E878" s="15">
        <x:v>43194.5186144329</x:v>
      </x:c>
      <x:c r="F878" t="s">
        <x:v>82</x:v>
      </x:c>
      <x:c r="G878" s="6">
        <x:v>193.913120597335</x:v>
      </x:c>
      <x:c r="H878" t="s">
        <x:v>83</x:v>
      </x:c>
      <x:c r="I878" s="6">
        <x:v>27.1896776580925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21.284</x:v>
      </x:c>
      <x:c r="R878" s="8">
        <x:v>123867.378505514</x:v>
      </x:c>
      <x:c r="S878" s="12">
        <x:v>265397.929234232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162890</x:v>
      </x:c>
      <x:c r="B879" s="1">
        <x:v>43201.451094294</x:v>
      </x:c>
      <x:c r="C879" s="6">
        <x:v>14.6167756416667</x:v>
      </x:c>
      <x:c r="D879" s="14" t="s">
        <x:v>77</x:v>
      </x:c>
      <x:c r="E879" s="15">
        <x:v>43194.5186144329</x:v>
      </x:c>
      <x:c r="F879" t="s">
        <x:v>82</x:v>
      </x:c>
      <x:c r="G879" s="6">
        <x:v>193.836710651534</x:v>
      </x:c>
      <x:c r="H879" t="s">
        <x:v>83</x:v>
      </x:c>
      <x:c r="I879" s="6">
        <x:v>27.2060043527763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21.283</x:v>
      </x:c>
      <x:c r="R879" s="8">
        <x:v>123872.545927083</x:v>
      </x:c>
      <x:c r="S879" s="12">
        <x:v>265402.306751956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162904</x:v>
      </x:c>
      <x:c r="B880" s="1">
        <x:v>43201.4511056366</x:v>
      </x:c>
      <x:c r="C880" s="6">
        <x:v>14.6330932383333</x:v>
      </x:c>
      <x:c r="D880" s="14" t="s">
        <x:v>77</x:v>
      </x:c>
      <x:c r="E880" s="15">
        <x:v>43194.5186144329</x:v>
      </x:c>
      <x:c r="F880" t="s">
        <x:v>82</x:v>
      </x:c>
      <x:c r="G880" s="6">
        <x:v>193.974825254074</x:v>
      </x:c>
      <x:c r="H880" t="s">
        <x:v>83</x:v>
      </x:c>
      <x:c r="I880" s="6">
        <x:v>27.1848668608095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21.282</x:v>
      </x:c>
      <x:c r="R880" s="8">
        <x:v>123879.316526306</x:v>
      </x:c>
      <x:c r="S880" s="12">
        <x:v>265408.347908721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162910</x:v>
      </x:c>
      <x:c r="B881" s="1">
        <x:v>43201.4511169792</x:v>
      </x:c>
      <x:c r="C881" s="6">
        <x:v>14.6494441516667</x:v>
      </x:c>
      <x:c r="D881" s="14" t="s">
        <x:v>77</x:v>
      </x:c>
      <x:c r="E881" s="15">
        <x:v>43194.5186144329</x:v>
      </x:c>
      <x:c r="F881" t="s">
        <x:v>82</x:v>
      </x:c>
      <x:c r="G881" s="6">
        <x:v>193.849052320456</x:v>
      </x:c>
      <x:c r="H881" t="s">
        <x:v>83</x:v>
      </x:c>
      <x:c r="I881" s="6">
        <x:v>27.1978860968748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21.285</x:v>
      </x:c>
      <x:c r="R881" s="8">
        <x:v>123871.186041255</x:v>
      </x:c>
      <x:c r="S881" s="12">
        <x:v>265390.639130193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162921</x:v>
      </x:c>
      <x:c r="B882" s="1">
        <x:v>43201.4511288194</x:v>
      </x:c>
      <x:c r="C882" s="6">
        <x:v>14.66647843</x:v>
      </x:c>
      <x:c r="D882" s="14" t="s">
        <x:v>77</x:v>
      </x:c>
      <x:c r="E882" s="15">
        <x:v>43194.5186144329</x:v>
      </x:c>
      <x:c r="F882" t="s">
        <x:v>82</x:v>
      </x:c>
      <x:c r="G882" s="6">
        <x:v>193.779100869811</x:v>
      </x:c>
      <x:c r="H882" t="s">
        <x:v>83</x:v>
      </x:c>
      <x:c r="I882" s="6">
        <x:v>27.2011634644864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21.288</x:v>
      </x:c>
      <x:c r="R882" s="8">
        <x:v>123870.566257033</x:v>
      </x:c>
      <x:c r="S882" s="12">
        <x:v>265390.280076967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162935</x:v>
      </x:c>
      <x:c r="B883" s="1">
        <x:v>43201.4511402778</x:v>
      </x:c>
      <x:c r="C883" s="6">
        <x:v>14.6829627066667</x:v>
      </x:c>
      <x:c r="D883" s="14" t="s">
        <x:v>77</x:v>
      </x:c>
      <x:c r="E883" s="15">
        <x:v>43194.5186144329</x:v>
      </x:c>
      <x:c r="F883" t="s">
        <x:v>82</x:v>
      </x:c>
      <x:c r="G883" s="6">
        <x:v>193.944861069667</x:v>
      </x:c>
      <x:c r="H883" t="s">
        <x:v>83</x:v>
      </x:c>
      <x:c r="I883" s="6">
        <x:v>27.1900986031824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21.282</x:v>
      </x:c>
      <x:c r="R883" s="8">
        <x:v>123873.113366773</x:v>
      </x:c>
      <x:c r="S883" s="12">
        <x:v>265399.997368093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162940</x:v>
      </x:c>
      <x:c r="B884" s="1">
        <x:v>43201.4511517014</x:v>
      </x:c>
      <x:c r="C884" s="6">
        <x:v>14.6994303116667</x:v>
      </x:c>
      <x:c r="D884" s="14" t="s">
        <x:v>77</x:v>
      </x:c>
      <x:c r="E884" s="15">
        <x:v>43194.5186144329</x:v>
      </x:c>
      <x:c r="F884" t="s">
        <x:v>82</x:v>
      </x:c>
      <x:c r="G884" s="6">
        <x:v>193.824678401442</x:v>
      </x:c>
      <x:c r="H884" t="s">
        <x:v>83</x:v>
      </x:c>
      <x:c r="I884" s="6">
        <x:v>27.1902188732179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21.289</x:v>
      </x:c>
      <x:c r="R884" s="8">
        <x:v>123873.978708834</x:v>
      </x:c>
      <x:c r="S884" s="12">
        <x:v>265399.252166244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162954</x:v>
      </x:c>
      <x:c r="B885" s="1">
        <x:v>43201.4511632292</x:v>
      </x:c>
      <x:c r="C885" s="6">
        <x:v>14.7160479266667</x:v>
      </x:c>
      <x:c r="D885" s="14" t="s">
        <x:v>77</x:v>
      </x:c>
      <x:c r="E885" s="15">
        <x:v>43194.5186144329</x:v>
      </x:c>
      <x:c r="F885" t="s">
        <x:v>82</x:v>
      </x:c>
      <x:c r="G885" s="6">
        <x:v>193.849542084236</x:v>
      </x:c>
      <x:c r="H885" t="s">
        <x:v>83</x:v>
      </x:c>
      <x:c r="I885" s="6">
        <x:v>27.1948192053105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21.286</x:v>
      </x:c>
      <x:c r="R885" s="8">
        <x:v>123879.924060626</x:v>
      </x:c>
      <x:c r="S885" s="12">
        <x:v>265402.781648089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162965</x:v>
      </x:c>
      <x:c r="B886" s="1">
        <x:v>43201.4511751968</x:v>
      </x:c>
      <x:c r="C886" s="6">
        <x:v>14.7332655433333</x:v>
      </x:c>
      <x:c r="D886" s="14" t="s">
        <x:v>77</x:v>
      </x:c>
      <x:c r="E886" s="15">
        <x:v>43194.5186144329</x:v>
      </x:c>
      <x:c r="F886" t="s">
        <x:v>82</x:v>
      </x:c>
      <x:c r="G886" s="6">
        <x:v>193.846271690953</x:v>
      </x:c>
      <x:c r="H886" t="s">
        <x:v>83</x:v>
      </x:c>
      <x:c r="I886" s="6">
        <x:v>27.195390488821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21.286</x:v>
      </x:c>
      <x:c r="R886" s="8">
        <x:v>123892.27758407</x:v>
      </x:c>
      <x:c r="S886" s="12">
        <x:v>265401.961825973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162976</x:v>
      </x:c>
      <x:c r="B887" s="1">
        <x:v>43201.4511868866</x:v>
      </x:c>
      <x:c r="C887" s="6">
        <x:v>14.7500832016667</x:v>
      </x:c>
      <x:c r="D887" s="14" t="s">
        <x:v>77</x:v>
      </x:c>
      <x:c r="E887" s="15">
        <x:v>43194.5186144329</x:v>
      </x:c>
      <x:c r="F887" t="s">
        <x:v>82</x:v>
      </x:c>
      <x:c r="G887" s="6">
        <x:v>193.911714450632</x:v>
      </x:c>
      <x:c r="H887" t="s">
        <x:v>83</x:v>
      </x:c>
      <x:c r="I887" s="6">
        <x:v>27.1869415162919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21.285</x:v>
      </x:c>
      <x:c r="R887" s="8">
        <x:v>123900.142262773</x:v>
      </x:c>
      <x:c r="S887" s="12">
        <x:v>265400.593928057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162980</x:v>
      </x:c>
      <x:c r="B888" s="1">
        <x:v>43201.4511979977</x:v>
      </x:c>
      <x:c r="C888" s="6">
        <x:v>14.7661007216667</x:v>
      </x:c>
      <x:c r="D888" s="14" t="s">
        <x:v>77</x:v>
      </x:c>
      <x:c r="E888" s="15">
        <x:v>43194.5186144329</x:v>
      </x:c>
      <x:c r="F888" t="s">
        <x:v>82</x:v>
      </x:c>
      <x:c r="G888" s="6">
        <x:v>193.867842452578</x:v>
      </x:c>
      <x:c r="H888" t="s">
        <x:v>83</x:v>
      </x:c>
      <x:c r="I888" s="6">
        <x:v>27.1975854211069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21.284</x:v>
      </x:c>
      <x:c r="R888" s="8">
        <x:v>123896.03116243</x:v>
      </x:c>
      <x:c r="S888" s="12">
        <x:v>265399.58384052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162992</x:v>
      </x:c>
      <x:c r="B889" s="1">
        <x:v>43201.4512096412</x:v>
      </x:c>
      <x:c r="C889" s="6">
        <x:v>14.7828516983333</x:v>
      </x:c>
      <x:c r="D889" s="14" t="s">
        <x:v>77</x:v>
      </x:c>
      <x:c r="E889" s="15">
        <x:v>43194.5186144329</x:v>
      </x:c>
      <x:c r="F889" t="s">
        <x:v>82</x:v>
      </x:c>
      <x:c r="G889" s="6">
        <x:v>193.864462431509</x:v>
      </x:c>
      <x:c r="H889" t="s">
        <x:v>83</x:v>
      </x:c>
      <x:c r="I889" s="6">
        <x:v>27.1862499643221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21.288</x:v>
      </x:c>
      <x:c r="R889" s="8">
        <x:v>123893.464311069</x:v>
      </x:c>
      <x:c r="S889" s="12">
        <x:v>265399.246842539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163001</x:v>
      </x:c>
      <x:c r="B890" s="1">
        <x:v>43201.4512211806</x:v>
      </x:c>
      <x:c r="C890" s="6">
        <x:v>14.7995026533333</x:v>
      </x:c>
      <x:c r="D890" s="14" t="s">
        <x:v>77</x:v>
      </x:c>
      <x:c r="E890" s="15">
        <x:v>43194.5186144329</x:v>
      </x:c>
      <x:c r="F890" t="s">
        <x:v>82</x:v>
      </x:c>
      <x:c r="G890" s="6">
        <x:v>193.834288975743</x:v>
      </x:c>
      <x:c r="H890" t="s">
        <x:v>83</x:v>
      </x:c>
      <x:c r="I890" s="6">
        <x:v>27.1855584124946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21.29</x:v>
      </x:c>
      <x:c r="R890" s="8">
        <x:v>123897.272175003</x:v>
      </x:c>
      <x:c r="S890" s="12">
        <x:v>265400.621115288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163017</x:v>
      </x:c>
      <x:c r="B891" s="1">
        <x:v>43201.4512331018</x:v>
      </x:c>
      <x:c r="C891" s="6">
        <x:v>14.8166536116667</x:v>
      </x:c>
      <x:c r="D891" s="14" t="s">
        <x:v>77</x:v>
      </x:c>
      <x:c r="E891" s="15">
        <x:v>43194.5186144329</x:v>
      </x:c>
      <x:c r="F891" t="s">
        <x:v>82</x:v>
      </x:c>
      <x:c r="G891" s="6">
        <x:v>193.773594400139</x:v>
      </x:c>
      <x:c r="H891" t="s">
        <x:v>83</x:v>
      </x:c>
      <x:c r="I891" s="6">
        <x:v>27.2021256280627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21.288</x:v>
      </x:c>
      <x:c r="R891" s="8">
        <x:v>123895.379128824</x:v>
      </x:c>
      <x:c r="S891" s="12">
        <x:v>265387.852540626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163026</x:v>
      </x:c>
      <x:c r="B892" s="1">
        <x:v>43201.4512443287</x:v>
      </x:c>
      <x:c r="C892" s="6">
        <x:v>14.83280453</x:v>
      </x:c>
      <x:c r="D892" s="14" t="s">
        <x:v>77</x:v>
      </x:c>
      <x:c r="E892" s="15">
        <x:v>43194.5186144329</x:v>
      </x:c>
      <x:c r="F892" t="s">
        <x:v>82</x:v>
      </x:c>
      <x:c r="G892" s="6">
        <x:v>193.770128650242</x:v>
      </x:c>
      <x:c r="H892" t="s">
        <x:v>83</x:v>
      </x:c>
      <x:c r="I892" s="6">
        <x:v>27.1997502872332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21.289</x:v>
      </x:c>
      <x:c r="R892" s="8">
        <x:v>123889.626582121</x:v>
      </x:c>
      <x:c r="S892" s="12">
        <x:v>265392.698339951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163033</x:v>
      </x:c>
      <x:c r="B893" s="1">
        <x:v>43201.4512563657</x:v>
      </x:c>
      <x:c r="C893" s="6">
        <x:v>14.8501388033333</x:v>
      </x:c>
      <x:c r="D893" s="14" t="s">
        <x:v>77</x:v>
      </x:c>
      <x:c r="E893" s="15">
        <x:v>43194.5186144329</x:v>
      </x:c>
      <x:c r="F893" t="s">
        <x:v>82</x:v>
      </x:c>
      <x:c r="G893" s="6">
        <x:v>193.765654922273</x:v>
      </x:c>
      <x:c r="H893" t="s">
        <x:v>83</x:v>
      </x:c>
      <x:c r="I893" s="6">
        <x:v>27.2005320447897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21.289</x:v>
      </x:c>
      <x:c r="R893" s="8">
        <x:v>123900.40600506</x:v>
      </x:c>
      <x:c r="S893" s="12">
        <x:v>265387.953943701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163042</x:v>
      </x:c>
      <x:c r="B894" s="1">
        <x:v>43201.4512675116</x:v>
      </x:c>
      <x:c r="C894" s="6">
        <x:v>14.8662063916667</x:v>
      </x:c>
      <x:c r="D894" s="14" t="s">
        <x:v>77</x:v>
      </x:c>
      <x:c r="E894" s="15">
        <x:v>43194.5186144329</x:v>
      </x:c>
      <x:c r="F894" t="s">
        <x:v>82</x:v>
      </x:c>
      <x:c r="G894" s="6">
        <x:v>193.719349921592</x:v>
      </x:c>
      <x:c r="H894" t="s">
        <x:v>83</x:v>
      </x:c>
      <x:c r="I894" s="6">
        <x:v>27.2056435409863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21.29</x:v>
      </x:c>
      <x:c r="R894" s="8">
        <x:v>123906.284059248</x:v>
      </x:c>
      <x:c r="S894" s="12">
        <x:v>265404.668618406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163054</x:v>
      </x:c>
      <x:c r="B895" s="1">
        <x:v>43201.4512791667</x:v>
      </x:c>
      <x:c r="C895" s="6">
        <x:v>14.8829573916667</x:v>
      </x:c>
      <x:c r="D895" s="14" t="s">
        <x:v>77</x:v>
      </x:c>
      <x:c r="E895" s="15">
        <x:v>43194.5186144329</x:v>
      </x:c>
      <x:c r="F895" t="s">
        <x:v>82</x:v>
      </x:c>
      <x:c r="G895" s="6">
        <x:v>193.80712517061</x:v>
      </x:c>
      <x:c r="H895" t="s">
        <x:v>83</x:v>
      </x:c>
      <x:c r="I895" s="6">
        <x:v>27.1932857605793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21.289</x:v>
      </x:c>
      <x:c r="R895" s="8">
        <x:v>123902.348996842</x:v>
      </x:c>
      <x:c r="S895" s="12">
        <x:v>265406.279215697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163059</x:v>
      </x:c>
      <x:c r="B896" s="1">
        <x:v>43201.4512907755</x:v>
      </x:c>
      <x:c r="C896" s="6">
        <x:v>14.8997082766667</x:v>
      </x:c>
      <x:c r="D896" s="14" t="s">
        <x:v>77</x:v>
      </x:c>
      <x:c r="E896" s="15">
        <x:v>43194.5186144329</x:v>
      </x:c>
      <x:c r="F896" t="s">
        <x:v>82</x:v>
      </x:c>
      <x:c r="G896" s="6">
        <x:v>193.67085997693</x:v>
      </x:c>
      <x:c r="H896" t="s">
        <x:v>83</x:v>
      </x:c>
      <x:c r="I896" s="6">
        <x:v>27.2170993342634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21.289</x:v>
      </x:c>
      <x:c r="R896" s="8">
        <x:v>123905.246376786</x:v>
      </x:c>
      <x:c r="S896" s="12">
        <x:v>265388.191504331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163075</x:v>
      </x:c>
      <x:c r="B897" s="1">
        <x:v>43201.4513025463</x:v>
      </x:c>
      <x:c r="C897" s="6">
        <x:v>14.91664258</x:v>
      </x:c>
      <x:c r="D897" s="14" t="s">
        <x:v>77</x:v>
      </x:c>
      <x:c r="E897" s="15">
        <x:v>43194.5186144329</x:v>
      </x:c>
      <x:c r="F897" t="s">
        <x:v>82</x:v>
      </x:c>
      <x:c r="G897" s="6">
        <x:v>193.785443005877</x:v>
      </x:c>
      <x:c r="H897" t="s">
        <x:v>83</x:v>
      </x:c>
      <x:c r="I897" s="6">
        <x:v>27.1970742723643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21.289</x:v>
      </x:c>
      <x:c r="R897" s="8">
        <x:v>123911.44889361</x:v>
      </x:c>
      <x:c r="S897" s="12">
        <x:v>265399.193966931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163082</x:v>
      </x:c>
      <x:c r="B898" s="1">
        <x:v>43201.4513140393</x:v>
      </x:c>
      <x:c r="C898" s="6">
        <x:v>14.9331935366667</x:v>
      </x:c>
      <x:c r="D898" s="14" t="s">
        <x:v>77</x:v>
      </x:c>
      <x:c r="E898" s="15">
        <x:v>43194.5186144329</x:v>
      </x:c>
      <x:c r="F898" t="s">
        <x:v>82</x:v>
      </x:c>
      <x:c r="G898" s="6">
        <x:v>193.723604826984</x:v>
      </x:c>
      <x:c r="H898" t="s">
        <x:v>83</x:v>
      </x:c>
      <x:c r="I898" s="6">
        <x:v>27.1989384622725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21.292</x:v>
      </x:c>
      <x:c r="R898" s="8">
        <x:v>123906.61694501</x:v>
      </x:c>
      <x:c r="S898" s="12">
        <x:v>265393.571389605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163092</x:v>
      </x:c>
      <x:c r="B899" s="1">
        <x:v>43201.4513257755</x:v>
      </x:c>
      <x:c r="C899" s="6">
        <x:v>14.9500944766667</x:v>
      </x:c>
      <x:c r="D899" s="14" t="s">
        <x:v>77</x:v>
      </x:c>
      <x:c r="E899" s="15">
        <x:v>43194.5186144329</x:v>
      </x:c>
      <x:c r="F899" t="s">
        <x:v>82</x:v>
      </x:c>
      <x:c r="G899" s="6">
        <x:v>193.841172774527</x:v>
      </x:c>
      <x:c r="H899" t="s">
        <x:v>83</x:v>
      </x:c>
      <x:c r="I899" s="6">
        <x:v>27.1843557140041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21.29</x:v>
      </x:c>
      <x:c r="R899" s="8">
        <x:v>123919.083043477</x:v>
      </x:c>
      <x:c r="S899" s="12">
        <x:v>265392.738961539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163106</x:v>
      </x:c>
      <x:c r="B900" s="1">
        <x:v>43201.4513373843</x:v>
      </x:c>
      <x:c r="C900" s="6">
        <x:v>14.96681209</x:v>
      </x:c>
      <x:c r="D900" s="14" t="s">
        <x:v>77</x:v>
      </x:c>
      <x:c r="E900" s="15">
        <x:v>43194.5186144329</x:v>
      </x:c>
      <x:c r="F900" t="s">
        <x:v>82</x:v>
      </x:c>
      <x:c r="G900" s="6">
        <x:v>193.858094002183</x:v>
      </x:c>
      <x:c r="H900" t="s">
        <x:v>83</x:v>
      </x:c>
      <x:c r="I900" s="6">
        <x:v>27.1873624610389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21.288</x:v>
      </x:c>
      <x:c r="R900" s="8">
        <x:v>123915.612816779</x:v>
      </x:c>
      <x:c r="S900" s="12">
        <x:v>265397.980575792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163110</x:v>
      </x:c>
      <x:c r="B901" s="1">
        <x:v>43201.4513487616</x:v>
      </x:c>
      <x:c r="C901" s="6">
        <x:v>14.9831963666667</x:v>
      </x:c>
      <x:c r="D901" s="14" t="s">
        <x:v>77</x:v>
      </x:c>
      <x:c r="E901" s="15">
        <x:v>43194.5186144329</x:v>
      </x:c>
      <x:c r="F901" t="s">
        <x:v>82</x:v>
      </x:c>
      <x:c r="G901" s="6">
        <x:v>193.814869132466</x:v>
      </x:c>
      <x:c r="H901" t="s">
        <x:v>83</x:v>
      </x:c>
      <x:c r="I901" s="6">
        <x:v>27.191932721692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21.289</x:v>
      </x:c>
      <x:c r="R901" s="8">
        <x:v>123921.721528858</x:v>
      </x:c>
      <x:c r="S901" s="12">
        <x:v>265408.643219522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163124</x:v>
      </x:c>
      <x:c r="B902" s="1">
        <x:v>43201.4513603356</x:v>
      </x:c>
      <x:c r="C902" s="6">
        <x:v>14.9998472983333</x:v>
      </x:c>
      <x:c r="D902" s="14" t="s">
        <x:v>77</x:v>
      </x:c>
      <x:c r="E902" s="15">
        <x:v>43194.5186144329</x:v>
      </x:c>
      <x:c r="F902" t="s">
        <x:v>82</x:v>
      </x:c>
      <x:c r="G902" s="6">
        <x:v>193.7196017476</x:v>
      </x:c>
      <x:c r="H902" t="s">
        <x:v>83</x:v>
      </x:c>
      <x:c r="I902" s="6">
        <x:v>27.1936766385816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21.294</x:v>
      </x:c>
      <x:c r="R902" s="8">
        <x:v>123919.854971002</x:v>
      </x:c>
      <x:c r="S902" s="12">
        <x:v>265396.486271133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163135</x:v>
      </x:c>
      <x:c r="B903" s="1">
        <x:v>43201.4513720718</x:v>
      </x:c>
      <x:c r="C903" s="6">
        <x:v>15.016781545</x:v>
      </x:c>
      <x:c r="D903" s="14" t="s">
        <x:v>77</x:v>
      </x:c>
      <x:c r="E903" s="15">
        <x:v>43194.5186144329</x:v>
      </x:c>
      <x:c r="F903" t="s">
        <x:v>82</x:v>
      </x:c>
      <x:c r="G903" s="6">
        <x:v>193.791905480552</x:v>
      </x:c>
      <x:c r="H903" t="s">
        <x:v>83</x:v>
      </x:c>
      <x:c r="I903" s="6">
        <x:v>27.187001651253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21.292</x:v>
      </x:c>
      <x:c r="R903" s="8">
        <x:v>123925.94346157</x:v>
      </x:c>
      <x:c r="S903" s="12">
        <x:v>265398.939583837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163139</x:v>
      </x:c>
      <x:c r="B904" s="1">
        <x:v>43201.4513835995</x:v>
      </x:c>
      <x:c r="C904" s="6">
        <x:v>15.0333658183333</x:v>
      </x:c>
      <x:c r="D904" s="14" t="s">
        <x:v>77</x:v>
      </x:c>
      <x:c r="E904" s="15">
        <x:v>43194.5186144329</x:v>
      </x:c>
      <x:c r="F904" t="s">
        <x:v>82</x:v>
      </x:c>
      <x:c r="G904" s="6">
        <x:v>193.754668666116</x:v>
      </x:c>
      <x:c r="H904" t="s">
        <x:v>83</x:v>
      </x:c>
      <x:c r="I904" s="6">
        <x:v>27.1845661862085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21.295</x:v>
      </x:c>
      <x:c r="R904" s="8">
        <x:v>123919.985818901</x:v>
      </x:c>
      <x:c r="S904" s="12">
        <x:v>265392.598927413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163152</x:v>
      </x:c>
      <x:c r="B905" s="1">
        <x:v>43201.4513949074</x:v>
      </x:c>
      <x:c r="C905" s="6">
        <x:v>15.04965011</x:v>
      </x:c>
      <x:c r="D905" s="14" t="s">
        <x:v>77</x:v>
      </x:c>
      <x:c r="E905" s="15">
        <x:v>43194.5186144329</x:v>
      </x:c>
      <x:c r="F905" t="s">
        <x:v>82</x:v>
      </x:c>
      <x:c r="G905" s="6">
        <x:v>193.725989779574</x:v>
      </x:c>
      <x:c r="H905" t="s">
        <x:v>83</x:v>
      </x:c>
      <x:c r="I905" s="6">
        <x:v>27.1955408266026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21.293</x:v>
      </x:c>
      <x:c r="R905" s="8">
        <x:v>123925.379093467</x:v>
      </x:c>
      <x:c r="S905" s="12">
        <x:v>265400.8087131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163160</x:v>
      </x:c>
      <x:c r="B906" s="1">
        <x:v>43201.451406794</x:v>
      </x:c>
      <x:c r="C906" s="6">
        <x:v>15.06676774</x:v>
      </x:c>
      <x:c r="D906" s="14" t="s">
        <x:v>77</x:v>
      </x:c>
      <x:c r="E906" s="15">
        <x:v>43194.5186144329</x:v>
      </x:c>
      <x:c r="F906" t="s">
        <x:v>82</x:v>
      </x:c>
      <x:c r="G906" s="6">
        <x:v>193.729726528318</x:v>
      </x:c>
      <x:c r="H906" t="s">
        <x:v>83</x:v>
      </x:c>
      <x:c r="I906" s="6">
        <x:v>27.1889259705617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21.295</x:v>
      </x:c>
      <x:c r="R906" s="8">
        <x:v>123934.955362608</x:v>
      </x:c>
      <x:c r="S906" s="12">
        <x:v>265391.529491424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163174</x:v>
      </x:c>
      <x:c r="B907" s="1">
        <x:v>43201.4514182523</x:v>
      </x:c>
      <x:c r="C907" s="6">
        <x:v>15.0832353333333</x:v>
      </x:c>
      <x:c r="D907" s="14" t="s">
        <x:v>77</x:v>
      </x:c>
      <x:c r="E907" s="15">
        <x:v>43194.5186144329</x:v>
      </x:c>
      <x:c r="F907" t="s">
        <x:v>82</x:v>
      </x:c>
      <x:c r="G907" s="6">
        <x:v>193.669012899028</x:v>
      </x:c>
      <x:c r="H907" t="s">
        <x:v>83</x:v>
      </x:c>
      <x:c r="I907" s="6">
        <x:v>27.1995398140766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21.295</x:v>
      </x:c>
      <x:c r="R907" s="8">
        <x:v>123927.483938363</x:v>
      </x:c>
      <x:c r="S907" s="12">
        <x:v>265398.683803169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163182</x:v>
      </x:c>
      <x:c r="B908" s="1">
        <x:v>43201.4514297454</x:v>
      </x:c>
      <x:c r="C908" s="6">
        <x:v>15.099802925</x:v>
      </x:c>
      <x:c r="D908" s="14" t="s">
        <x:v>77</x:v>
      </x:c>
      <x:c r="E908" s="15">
        <x:v>43194.5186144329</x:v>
      </x:c>
      <x:c r="F908" t="s">
        <x:v>82</x:v>
      </x:c>
      <x:c r="G908" s="6">
        <x:v>193.83899738086</x:v>
      </x:c>
      <x:c r="H908" t="s">
        <x:v>83</x:v>
      </x:c>
      <x:c r="I908" s="6">
        <x:v>27.1728098304147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21.294</x:v>
      </x:c>
      <x:c r="R908" s="8">
        <x:v>123929.510799335</x:v>
      </x:c>
      <x:c r="S908" s="12">
        <x:v>265387.697493384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163198</x:v>
      </x:c>
      <x:c r="B909" s="1">
        <x:v>43201.4514412847</x:v>
      </x:c>
      <x:c r="C909" s="6">
        <x:v>15.1164205283333</x:v>
      </x:c>
      <x:c r="D909" s="14" t="s">
        <x:v>77</x:v>
      </x:c>
      <x:c r="E909" s="15">
        <x:v>43194.5186144329</x:v>
      </x:c>
      <x:c r="F909" t="s">
        <x:v>82</x:v>
      </x:c>
      <x:c r="G909" s="6">
        <x:v>193.839657573581</x:v>
      </x:c>
      <x:c r="H909" t="s">
        <x:v>83</x:v>
      </x:c>
      <x:c r="I909" s="6">
        <x:v>27.1697128944361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21.295</x:v>
      </x:c>
      <x:c r="R909" s="8">
        <x:v>123940.681294419</x:v>
      </x:c>
      <x:c r="S909" s="12">
        <x:v>265387.229598648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163205</x:v>
      </x:c>
      <x:c r="B910" s="1">
        <x:v>43201.4514530093</x:v>
      </x:c>
      <x:c r="C910" s="6">
        <x:v>15.1333381383333</x:v>
      </x:c>
      <x:c r="D910" s="14" t="s">
        <x:v>77</x:v>
      </x:c>
      <x:c r="E910" s="15">
        <x:v>43194.5186144329</x:v>
      </x:c>
      <x:c r="F910" t="s">
        <x:v>82</x:v>
      </x:c>
      <x:c r="G910" s="6">
        <x:v>193.683242362725</x:v>
      </x:c>
      <x:c r="H910" t="s">
        <x:v>83</x:v>
      </x:c>
      <x:c r="I910" s="6">
        <x:v>27.1910908311038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21.297</x:v>
      </x:c>
      <x:c r="R910" s="8">
        <x:v>123946.940856487</x:v>
      </x:c>
      <x:c r="S910" s="12">
        <x:v>265386.449539342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163210</x:v>
      </x:c>
      <x:c r="B911" s="1">
        <x:v>43201.4514645833</x:v>
      </x:c>
      <x:c r="C911" s="6">
        <x:v>15.1499724233333</x:v>
      </x:c>
      <x:c r="D911" s="14" t="s">
        <x:v>77</x:v>
      </x:c>
      <x:c r="E911" s="15">
        <x:v>43194.5186144329</x:v>
      </x:c>
      <x:c r="F911" t="s">
        <x:v>82</x:v>
      </x:c>
      <x:c r="G911" s="6">
        <x:v>193.690017320721</x:v>
      </x:c>
      <x:c r="H911" t="s">
        <x:v>83</x:v>
      </x:c>
      <x:c r="I911" s="6">
        <x:v>27.1988482595111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21.294</x:v>
      </x:c>
      <x:c r="R911" s="8">
        <x:v>123946.326056974</x:v>
      </x:c>
      <x:c r="S911" s="12">
        <x:v>265393.435839121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163219</x:v>
      </x:c>
      <x:c r="B912" s="1">
        <x:v>43201.4514759259</x:v>
      </x:c>
      <x:c r="C912" s="6">
        <x:v>15.16632335</x:v>
      </x:c>
      <x:c r="D912" s="14" t="s">
        <x:v>77</x:v>
      </x:c>
      <x:c r="E912" s="15">
        <x:v>43194.5186144329</x:v>
      </x:c>
      <x:c r="F912" t="s">
        <x:v>82</x:v>
      </x:c>
      <x:c r="G912" s="6">
        <x:v>193.673290349005</x:v>
      </x:c>
      <x:c r="H912" t="s">
        <x:v>83</x:v>
      </x:c>
      <x:c r="I912" s="6">
        <x:v>27.1958114346271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21.296</x:v>
      </x:c>
      <x:c r="R912" s="8">
        <x:v>123941.323413514</x:v>
      </x:c>
      <x:c r="S912" s="12">
        <x:v>265379.736089797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163230</x:v>
      </x:c>
      <x:c r="B913" s="1">
        <x:v>43201.4514876157</x:v>
      </x:c>
      <x:c r="C913" s="6">
        <x:v>15.1831409833333</x:v>
      </x:c>
      <x:c r="D913" s="14" t="s">
        <x:v>77</x:v>
      </x:c>
      <x:c r="E913" s="15">
        <x:v>43194.5186144329</x:v>
      </x:c>
      <x:c r="F913" t="s">
        <x:v>82</x:v>
      </x:c>
      <x:c r="G913" s="6">
        <x:v>193.602940704955</x:v>
      </x:c>
      <x:c r="H913" t="s">
        <x:v>83</x:v>
      </x:c>
      <x:c r="I913" s="6">
        <x:v>27.2051323910164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21.297</x:v>
      </x:c>
      <x:c r="R913" s="8">
        <x:v>123942.963921957</x:v>
      </x:c>
      <x:c r="S913" s="12">
        <x:v>265386.855882489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163236</x:v>
      </x:c>
      <x:c r="B914" s="1">
        <x:v>43201.4514989236</x:v>
      </x:c>
      <x:c r="C914" s="6">
        <x:v>15.1993918883333</x:v>
      </x:c>
      <x:c r="D914" s="14" t="s">
        <x:v>77</x:v>
      </x:c>
      <x:c r="E914" s="15">
        <x:v>43194.5186144329</x:v>
      </x:c>
      <x:c r="F914" t="s">
        <x:v>82</x:v>
      </x:c>
      <x:c r="G914" s="6">
        <x:v>193.650375658069</x:v>
      </x:c>
      <x:c r="H914" t="s">
        <x:v>83</x:v>
      </x:c>
      <x:c r="I914" s="6">
        <x:v>27.1938570438283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21.298</x:v>
      </x:c>
      <x:c r="R914" s="8">
        <x:v>123939.316441198</x:v>
      </x:c>
      <x:c r="S914" s="12">
        <x:v>265384.48727996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163246</x:v>
      </x:c>
      <x:c r="B915" s="1">
        <x:v>43201.4515108449</x:v>
      </x:c>
      <x:c r="C915" s="6">
        <x:v>15.2166095516667</x:v>
      </x:c>
      <x:c r="D915" s="14" t="s">
        <x:v>77</x:v>
      </x:c>
      <x:c r="E915" s="15">
        <x:v>43194.5186144329</x:v>
      </x:c>
      <x:c r="F915" t="s">
        <x:v>82</x:v>
      </x:c>
      <x:c r="G915" s="6">
        <x:v>193.615602511172</x:v>
      </x:c>
      <x:c r="H915" t="s">
        <x:v>83</x:v>
      </x:c>
      <x:c r="I915" s="6">
        <x:v>27.1939773139989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</x:v>
      </x:c>
      <x:c r="R915" s="8">
        <x:v>123952.984383904</x:v>
      </x:c>
      <x:c r="S915" s="12">
        <x:v>265381.499026625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163253</x:v>
      </x:c>
      <x:c r="B916" s="1">
        <x:v>43201.4515223727</x:v>
      </x:c>
      <x:c r="C916" s="6">
        <x:v>15.23321046</x:v>
      </x:c>
      <x:c r="D916" s="14" t="s">
        <x:v>77</x:v>
      </x:c>
      <x:c r="E916" s="15">
        <x:v>43194.5186144329</x:v>
      </x:c>
      <x:c r="F916" t="s">
        <x:v>82</x:v>
      </x:c>
      <x:c r="G916" s="6">
        <x:v>193.631461752835</x:v>
      </x:c>
      <x:c r="H916" t="s">
        <x:v>83</x:v>
      </x:c>
      <x:c r="I916" s="6">
        <x:v>27.1971644750779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21.298</x:v>
      </x:c>
      <x:c r="R916" s="8">
        <x:v>123957.549021114</x:v>
      </x:c>
      <x:c r="S916" s="12">
        <x:v>265386.906654868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163259</x:v>
      </x:c>
      <x:c r="B917" s="1">
        <x:v>43201.4515339468</x:v>
      </x:c>
      <x:c r="C917" s="6">
        <x:v>15.249844745</x:v>
      </x:c>
      <x:c r="D917" s="14" t="s">
        <x:v>77</x:v>
      </x:c>
      <x:c r="E917" s="15">
        <x:v>43194.5186144329</x:v>
      </x:c>
      <x:c r="F917" t="s">
        <x:v>82</x:v>
      </x:c>
      <x:c r="G917" s="6">
        <x:v>193.626454657031</x:v>
      </x:c>
      <x:c r="H917" t="s">
        <x:v>83</x:v>
      </x:c>
      <x:c r="I917" s="6">
        <x:v>27.1950597457235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21.299</x:v>
      </x:c>
      <x:c r="R917" s="8">
        <x:v>123952.275700738</x:v>
      </x:c>
      <x:c r="S917" s="12">
        <x:v>265380.079610532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163266</x:v>
      </x:c>
      <x:c r="B918" s="1">
        <x:v>43201.4515458333</x:v>
      </x:c>
      <x:c r="C918" s="6">
        <x:v>15.2669956816667</x:v>
      </x:c>
      <x:c r="D918" s="14" t="s">
        <x:v>77</x:v>
      </x:c>
      <x:c r="E918" s="15">
        <x:v>43194.5186144329</x:v>
      </x:c>
      <x:c r="F918" t="s">
        <x:v>82</x:v>
      </x:c>
      <x:c r="G918" s="6">
        <x:v>193.641885256602</x:v>
      </x:c>
      <x:c r="H918" t="s">
        <x:v>83</x:v>
      </x:c>
      <x:c r="I918" s="6">
        <x:v>27.1864003016949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21.301</x:v>
      </x:c>
      <x:c r="R918" s="8">
        <x:v>123952.810806896</x:v>
      </x:c>
      <x:c r="S918" s="12">
        <x:v>265381.579369192</x:v>
      </x:c>
      <x:c r="T918" s="12">
        <x:v>37.2129941658283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2018-04-11T20:58:46Z</dcterms:modified>
</cp:coreProperties>
</file>