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6f8b42b8c54e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<x:sst xmlns:x="http://schemas.openxmlformats.org/spreadsheetml/2006/main">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</x:sst>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6f8b42b8c54e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43203.7087490619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290844</x:v>
      </x:c>
      <x:c r="B2" s="1">
        <x:v>43203.5387198727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207.507797625265</x:v>
      </x:c>
      <x:c r="H2" t="s">
        <x:v>83</x:v>
      </x:c>
      <x:c r="I2" s="6">
        <x:v>28.3394574243048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20.103</x:v>
      </x:c>
      <x:c r="R2" s="8">
        <x:v>114688.555603125</x:v>
      </x:c>
      <x:c r="S2" s="12">
        <x:v>329157.207312448</x:v>
      </x:c>
      <x:c r="T2" s="12">
        <x:v>52.5</x:v>
      </x:c>
      <x:c r="U2" s="12">
        <x:v>38</x:v>
      </x:c>
      <x:c r="V2" s="12">
        <x:f>NA()</x:f>
      </x:c>
    </x:row>
    <x:row r="3">
      <x:c r="A3">
        <x:v>290853</x:v>
      </x:c>
      <x:c r="B3" s="1">
        <x:v>43203.5387333333</x:v>
      </x:c>
      <x:c r="C3" s="6">
        <x:v>0.01940111</x:v>
      </x:c>
      <x:c r="D3" s="14" t="s">
        <x:v>77</x:v>
      </x:c>
      <x:c r="E3" s="15">
        <x:v>43194.5249513079</x:v>
      </x:c>
      <x:c r="F3" t="s">
        <x:v>82</x:v>
      </x:c>
      <x:c r="G3" s="6">
        <x:v>207.587711348521</x:v>
      </x:c>
      <x:c r="H3" t="s">
        <x:v>83</x:v>
      </x:c>
      <x:c r="I3" s="6">
        <x:v>28.3356981040879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</x:v>
      </x:c>
      <x:c r="R3" s="8">
        <x:v>114655.199320066</x:v>
      </x:c>
      <x:c r="S3" s="12">
        <x:v>329117.082550829</x:v>
      </x:c>
      <x:c r="T3" s="12">
        <x:v>52.5</x:v>
      </x:c>
      <x:c r="U3" s="12">
        <x:v>38</x:v>
      </x:c>
      <x:c r="V3" s="12">
        <x:f>NA()</x:f>
      </x:c>
    </x:row>
    <x:row r="4">
      <x:c r="A4">
        <x:v>290863</x:v>
      </x:c>
      <x:c r="B4" s="1">
        <x:v>43203.5387444097</x:v>
      </x:c>
      <x:c r="C4" s="6">
        <x:v>0.0353687583333333</x:v>
      </x:c>
      <x:c r="D4" s="14" t="s">
        <x:v>77</x:v>
      </x:c>
      <x:c r="E4" s="15">
        <x:v>43194.5249513079</x:v>
      </x:c>
      <x:c r="F4" t="s">
        <x:v>82</x:v>
      </x:c>
      <x:c r="G4" s="6">
        <x:v>207.649528544315</x:v>
      </x:c>
      <x:c r="H4" t="s">
        <x:v>83</x:v>
      </x:c>
      <x:c r="I4" s="6">
        <x:v>28.334856016937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20.097</x:v>
      </x:c>
      <x:c r="R4" s="8">
        <x:v>114630.213431819</x:v>
      </x:c>
      <x:c r="S4" s="12">
        <x:v>329096.785790947</x:v>
      </x:c>
      <x:c r="T4" s="12">
        <x:v>52.5</x:v>
      </x:c>
      <x:c r="U4" s="12">
        <x:v>38</x:v>
      </x:c>
      <x:c r="V4" s="12">
        <x:f>NA()</x:f>
      </x:c>
    </x:row>
    <x:row r="5">
      <x:c r="A5">
        <x:v>290871</x:v>
      </x:c>
      <x:c r="B5" s="1">
        <x:v>43203.5387559028</x:v>
      </x:c>
      <x:c r="C5" s="6">
        <x:v>0.0518863633333333</x:v>
      </x:c>
      <x:c r="D5" s="14" t="s">
        <x:v>77</x:v>
      </x:c>
      <x:c r="E5" s="15">
        <x:v>43194.5249513079</x:v>
      </x:c>
      <x:c r="F5" t="s">
        <x:v>82</x:v>
      </x:c>
      <x:c r="G5" s="6">
        <x:v>207.637044191508</x:v>
      </x:c>
      <x:c r="H5" t="s">
        <x:v>83</x:v>
      </x:c>
      <x:c r="I5" s="6">
        <x:v>28.3277584336311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</x:v>
      </x:c>
      <x:c r="R5" s="8">
        <x:v>114614.150118183</x:v>
      </x:c>
      <x:c r="S5" s="12">
        <x:v>329065.110426854</x:v>
      </x:c>
      <x:c r="T5" s="12">
        <x:v>52.5</x:v>
      </x:c>
      <x:c r="U5" s="12">
        <x:v>38</x:v>
      </x:c>
      <x:c r="V5" s="12">
        <x:f>NA()</x:f>
      </x:c>
    </x:row>
    <x:row r="6">
      <x:c r="A6">
        <x:v>290883</x:v>
      </x:c>
      <x:c r="B6" s="1">
        <x:v>43203.5387674421</x:v>
      </x:c>
      <x:c r="C6" s="6">
        <x:v>0.0685039433333333</x:v>
      </x:c>
      <x:c r="D6" s="14" t="s">
        <x:v>77</x:v>
      </x:c>
      <x:c r="E6" s="15">
        <x:v>43194.5249513079</x:v>
      </x:c>
      <x:c r="F6" t="s">
        <x:v>82</x:v>
      </x:c>
      <x:c r="G6" s="6">
        <x:v>207.479646852128</x:v>
      </x:c>
      <x:c r="H6" t="s">
        <x:v>83</x:v>
      </x:c>
      <x:c r="I6" s="6">
        <x:v>28.3348860914743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20.106</x:v>
      </x:c>
      <x:c r="R6" s="8">
        <x:v>114600.569634576</x:v>
      </x:c>
      <x:c r="S6" s="12">
        <x:v>329062.06523497</x:v>
      </x:c>
      <x:c r="T6" s="12">
        <x:v>52.5</x:v>
      </x:c>
      <x:c r="U6" s="12">
        <x:v>38</x:v>
      </x:c>
      <x:c r="V6" s="12">
        <x:f>NA()</x:f>
      </x:c>
    </x:row>
    <x:row r="7">
      <x:c r="A7">
        <x:v>290888</x:v>
      </x:c>
      <x:c r="B7" s="1">
        <x:v>43203.5387794792</x:v>
      </x:c>
      <x:c r="C7" s="6">
        <x:v>0.085804935</x:v>
      </x:c>
      <x:c r="D7" s="14" t="s">
        <x:v>77</x:v>
      </x:c>
      <x:c r="E7" s="15">
        <x:v>43194.5249513079</x:v>
      </x:c>
      <x:c r="F7" t="s">
        <x:v>82</x:v>
      </x:c>
      <x:c r="G7" s="6">
        <x:v>207.545687042357</x:v>
      </x:c>
      <x:c r="H7" t="s">
        <x:v>83</x:v>
      </x:c>
      <x:c r="I7" s="6">
        <x:v>28.3394273497265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20.101</x:v>
      </x:c>
      <x:c r="R7" s="8">
        <x:v>114596.129383925</x:v>
      </x:c>
      <x:c r="S7" s="12">
        <x:v>329050.071321202</x:v>
      </x:c>
      <x:c r="T7" s="12">
        <x:v>52.5</x:v>
      </x:c>
      <x:c r="U7" s="12">
        <x:v>38</x:v>
      </x:c>
      <x:c r="V7" s="12">
        <x:f>NA()</x:f>
      </x:c>
    </x:row>
    <x:row r="8">
      <x:c r="A8">
        <x:v>290896</x:v>
      </x:c>
      <x:c r="B8" s="1">
        <x:v>43203.538790706</x:v>
      </x:c>
      <x:c r="C8" s="6">
        <x:v>0.102005861666667</x:v>
      </x:c>
      <x:c r="D8" s="14" t="s">
        <x:v>77</x:v>
      </x:c>
      <x:c r="E8" s="15">
        <x:v>43194.5249513079</x:v>
      </x:c>
      <x:c r="F8" t="s">
        <x:v>82</x:v>
      </x:c>
      <x:c r="G8" s="6">
        <x:v>207.458338108092</x:v>
      </x:c>
      <x:c r="H8" t="s">
        <x:v>83</x:v>
      </x:c>
      <x:c r="I8" s="6">
        <x:v>28.3413521232901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20.105</x:v>
      </x:c>
      <x:c r="R8" s="8">
        <x:v>114588.666976775</x:v>
      </x:c>
      <x:c r="S8" s="12">
        <x:v>329033.518727148</x:v>
      </x:c>
      <x:c r="T8" s="12">
        <x:v>52.5</x:v>
      </x:c>
      <x:c r="U8" s="12">
        <x:v>38</x:v>
      </x:c>
      <x:c r="V8" s="12">
        <x:f>NA()</x:f>
      </x:c>
    </x:row>
    <x:row r="9">
      <x:c r="A9">
        <x:v>290907</x:v>
      </x:c>
      <x:c r="B9" s="1">
        <x:v>43203.538802662</x:v>
      </x:c>
      <x:c r="C9" s="6">
        <x:v>0.119223536666667</x:v>
      </x:c>
      <x:c r="D9" s="14" t="s">
        <x:v>77</x:v>
      </x:c>
      <x:c r="E9" s="15">
        <x:v>43194.5249513079</x:v>
      </x:c>
      <x:c r="F9" t="s">
        <x:v>82</x:v>
      </x:c>
      <x:c r="G9" s="6">
        <x:v>207.420427829151</x:v>
      </x:c>
      <x:c r="H9" t="s">
        <x:v>83</x:v>
      </x:c>
      <x:c r="I9" s="6">
        <x:v>28.3474572717446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20.105</x:v>
      </x:c>
      <x:c r="R9" s="8">
        <x:v>114592.895545725</x:v>
      </x:c>
      <x:c r="S9" s="12">
        <x:v>329034.072954948</x:v>
      </x:c>
      <x:c r="T9" s="12">
        <x:v>52.5</x:v>
      </x:c>
      <x:c r="U9" s="12">
        <x:v>38</x:v>
      </x:c>
      <x:c r="V9" s="12">
        <x:f>NA()</x:f>
      </x:c>
    </x:row>
    <x:row r="10">
      <x:c r="A10">
        <x:v>290923</x:v>
      </x:c>
      <x:c r="B10" s="1">
        <x:v>43203.5388138542</x:v>
      </x:c>
      <x:c r="C10" s="6">
        <x:v>0.135357853333333</x:v>
      </x:c>
      <x:c r="D10" s="14" t="s">
        <x:v>77</x:v>
      </x:c>
      <x:c r="E10" s="15">
        <x:v>43194.5249513079</x:v>
      </x:c>
      <x:c r="F10" t="s">
        <x:v>82</x:v>
      </x:c>
      <x:c r="G10" s="6">
        <x:v>207.519956181789</x:v>
      </x:c>
      <x:c r="H10" t="s">
        <x:v>83</x:v>
      </x:c>
      <x:c r="I10" s="6">
        <x:v>28.3344650479744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20.104</x:v>
      </x:c>
      <x:c r="R10" s="8">
        <x:v>114586.1752647</x:v>
      </x:c>
      <x:c r="S10" s="12">
        <x:v>329023.448635277</x:v>
      </x:c>
      <x:c r="T10" s="12">
        <x:v>52.5</x:v>
      </x:c>
      <x:c r="U10" s="12">
        <x:v>38</x:v>
      </x:c>
      <x:c r="V10" s="12">
        <x:f>NA()</x:f>
      </x:c>
    </x:row>
    <x:row r="11">
      <x:c r="A11">
        <x:v>290926</x:v>
      </x:c>
      <x:c r="B11" s="1">
        <x:v>43203.5388256134</x:v>
      </x:c>
      <x:c r="C11" s="6">
        <x:v>0.152275508333333</x:v>
      </x:c>
      <x:c r="D11" s="14" t="s">
        <x:v>77</x:v>
      </x:c>
      <x:c r="E11" s="15">
        <x:v>43194.5249513079</x:v>
      </x:c>
      <x:c r="F11" t="s">
        <x:v>82</x:v>
      </x:c>
      <x:c r="G11" s="6">
        <x:v>207.586245170728</x:v>
      </x:c>
      <x:c r="H11" t="s">
        <x:v>83</x:v>
      </x:c>
      <x:c r="I11" s="6">
        <x:v>28.3298636474524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20.102</x:v>
      </x:c>
      <x:c r="R11" s="8">
        <x:v>114584.485024434</x:v>
      </x:c>
      <x:c r="S11" s="12">
        <x:v>329025.387910461</x:v>
      </x:c>
      <x:c r="T11" s="12">
        <x:v>52.5</x:v>
      </x:c>
      <x:c r="U11" s="12">
        <x:v>38</x:v>
      </x:c>
      <x:c r="V11" s="12">
        <x:f>NA()</x:f>
      </x:c>
    </x:row>
    <x:row r="12">
      <x:c r="A12">
        <x:v>290939</x:v>
      </x:c>
      <x:c r="B12" s="1">
        <x:v>43203.538837037</x:v>
      </x:c>
      <x:c r="C12" s="6">
        <x:v>0.168726398333333</x:v>
      </x:c>
      <x:c r="D12" s="14" t="s">
        <x:v>77</x:v>
      </x:c>
      <x:c r="E12" s="15">
        <x:v>43194.5249513079</x:v>
      </x:c>
      <x:c r="F12" t="s">
        <x:v>82</x:v>
      </x:c>
      <x:c r="G12" s="6">
        <x:v>207.342868302091</x:v>
      </x:c>
      <x:c r="H12" t="s">
        <x:v>83</x:v>
      </x:c>
      <x:c r="I12" s="6">
        <x:v>28.344780628936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20.11</x:v>
      </x:c>
      <x:c r="R12" s="8">
        <x:v>114576.646299101</x:v>
      </x:c>
      <x:c r="S12" s="12">
        <x:v>329010.860703959</x:v>
      </x:c>
      <x:c r="T12" s="12">
        <x:v>52.5</x:v>
      </x:c>
      <x:c r="U12" s="12">
        <x:v>38</x:v>
      </x:c>
      <x:c r="V12" s="12">
        <x:f>NA()</x:f>
      </x:c>
    </x:row>
    <x:row r="13">
      <x:c r="A13">
        <x:v>290946</x:v>
      </x:c>
      <x:c r="B13" s="1">
        <x:v>43203.5388488426</x:v>
      </x:c>
      <x:c r="C13" s="6">
        <x:v>0.185710711666667</x:v>
      </x:c>
      <x:c r="D13" s="14" t="s">
        <x:v>77</x:v>
      </x:c>
      <x:c r="E13" s="15">
        <x:v>43194.5249513079</x:v>
      </x:c>
      <x:c r="F13" t="s">
        <x:v>82</x:v>
      </x:c>
      <x:c r="G13" s="6">
        <x:v>207.416340418122</x:v>
      </x:c>
      <x:c r="H13" t="s">
        <x:v>83</x:v>
      </x:c>
      <x:c r="I13" s="6">
        <x:v>28.3450813752124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20.106</x:v>
      </x:c>
      <x:c r="R13" s="8">
        <x:v>114577.722816509</x:v>
      </x:c>
      <x:c r="S13" s="12">
        <x:v>329005.411241373</x:v>
      </x:c>
      <x:c r="T13" s="12">
        <x:v>52.5</x:v>
      </x:c>
      <x:c r="U13" s="12">
        <x:v>38</x:v>
      </x:c>
      <x:c r="V13" s="12">
        <x:f>NA()</x:f>
      </x:c>
    </x:row>
    <x:row r="14">
      <x:c r="A14">
        <x:v>290963</x:v>
      </x:c>
      <x:c r="B14" s="1">
        <x:v>43203.5388601505</x:v>
      </x:c>
      <x:c r="C14" s="6">
        <x:v>0.20197839</x:v>
      </x:c>
      <x:c r="D14" s="14" t="s">
        <x:v>77</x:v>
      </x:c>
      <x:c r="E14" s="15">
        <x:v>43194.5249513079</x:v>
      </x:c>
      <x:c r="F14" t="s">
        <x:v>82</x:v>
      </x:c>
      <x:c r="G14" s="6">
        <x:v>207.509373996075</x:v>
      </x:c>
      <x:c r="H14" t="s">
        <x:v>83</x:v>
      </x:c>
      <x:c r="I14" s="6">
        <x:v>28.3240292009614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20.108</x:v>
      </x:c>
      <x:c r="R14" s="8">
        <x:v>114578.073946155</x:v>
      </x:c>
      <x:c r="S14" s="12">
        <x:v>328992.02635527</x:v>
      </x:c>
      <x:c r="T14" s="12">
        <x:v>52.5</x:v>
      </x:c>
      <x:c r="U14" s="12">
        <x:v>38</x:v>
      </x:c>
      <x:c r="V14" s="12">
        <x:f>NA()</x:f>
      </x:c>
    </x:row>
    <x:row r="15">
      <x:c r="A15">
        <x:v>290968</x:v>
      </x:c>
      <x:c r="B15" s="1">
        <x:v>43203.5388716088</x:v>
      </x:c>
      <x:c r="C15" s="6">
        <x:v>0.218495971666667</x:v>
      </x:c>
      <x:c r="D15" s="14" t="s">
        <x:v>77</x:v>
      </x:c>
      <x:c r="E15" s="15">
        <x:v>43194.5249513079</x:v>
      </x:c>
      <x:c r="F15" t="s">
        <x:v>82</x:v>
      </x:c>
      <x:c r="G15" s="6">
        <x:v>207.442166847183</x:v>
      </x:c>
      <x:c r="H15" t="s">
        <x:v>83</x:v>
      </x:c>
      <x:c r="I15" s="6">
        <x:v>28.3318184900404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20.109</x:v>
      </x:c>
      <x:c r="R15" s="8">
        <x:v>114578.587536685</x:v>
      </x:c>
      <x:c r="S15" s="12">
        <x:v>328989.284112522</x:v>
      </x:c>
      <x:c r="T15" s="12">
        <x:v>52.5</x:v>
      </x:c>
      <x:c r="U15" s="12">
        <x:v>38</x:v>
      </x:c>
      <x:c r="V15" s="12">
        <x:f>NA()</x:f>
      </x:c>
    </x:row>
    <x:row r="16">
      <x:c r="A16">
        <x:v>290982</x:v>
      </x:c>
      <x:c r="B16" s="1">
        <x:v>43203.5388832176</x:v>
      </x:c>
      <x:c r="C16" s="6">
        <x:v>0.235230266666667</x:v>
      </x:c>
      <x:c r="D16" s="14" t="s">
        <x:v>77</x:v>
      </x:c>
      <x:c r="E16" s="15">
        <x:v>43194.5249513079</x:v>
      </x:c>
      <x:c r="F16" t="s">
        <x:v>82</x:v>
      </x:c>
      <x:c r="G16" s="6">
        <x:v>207.43225203355</x:v>
      </x:c>
      <x:c r="H16" t="s">
        <x:v>83</x:v>
      </x:c>
      <x:c r="I16" s="6">
        <x:v>28.3364499677946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20.108</x:v>
      </x:c>
      <x:c r="R16" s="8">
        <x:v>114571.741015603</x:v>
      </x:c>
      <x:c r="S16" s="12">
        <x:v>328996.49953235</x:v>
      </x:c>
      <x:c r="T16" s="12">
        <x:v>52.5</x:v>
      </x:c>
      <x:c r="U16" s="12">
        <x:v>38</x:v>
      </x:c>
      <x:c r="V16" s="12">
        <x:f>NA()</x:f>
      </x:c>
    </x:row>
    <x:row r="17">
      <x:c r="A17">
        <x:v>290988</x:v>
      </x:c>
      <x:c r="B17" s="1">
        <x:v>43203.5388948727</x:v>
      </x:c>
      <x:c r="C17" s="6">
        <x:v>0.252031288333333</x:v>
      </x:c>
      <x:c r="D17" s="14" t="s">
        <x:v>77</x:v>
      </x:c>
      <x:c r="E17" s="15">
        <x:v>43194.5249513079</x:v>
      </x:c>
      <x:c r="F17" t="s">
        <x:v>82</x:v>
      </x:c>
      <x:c r="G17" s="6">
        <x:v>207.506880899039</x:v>
      </x:c>
      <x:c r="H17" t="s">
        <x:v>83</x:v>
      </x:c>
      <x:c r="I17" s="6">
        <x:v>28.336570266003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20.104</x:v>
      </x:c>
      <x:c r="R17" s="8">
        <x:v>114571.723635163</x:v>
      </x:c>
      <x:c r="S17" s="12">
        <x:v>328988.705993637</x:v>
      </x:c>
      <x:c r="T17" s="12">
        <x:v>52.5</x:v>
      </x:c>
      <x:c r="U17" s="12">
        <x:v>38</x:v>
      </x:c>
      <x:c r="V17" s="12">
        <x:f>NA()</x:f>
      </x:c>
    </x:row>
    <x:row r="18">
      <x:c r="A18">
        <x:v>291002</x:v>
      </x:c>
      <x:c r="B18" s="1">
        <x:v>43203.5389067477</x:v>
      </x:c>
      <x:c r="C18" s="6">
        <x:v>0.269132215</x:v>
      </x:c>
      <x:c r="D18" s="14" t="s">
        <x:v>77</x:v>
      </x:c>
      <x:c r="E18" s="15">
        <x:v>43194.5249513079</x:v>
      </x:c>
      <x:c r="F18" t="s">
        <x:v>82</x:v>
      </x:c>
      <x:c r="G18" s="6">
        <x:v>207.390263028458</x:v>
      </x:c>
      <x:c r="H18" t="s">
        <x:v>83</x:v>
      </x:c>
      <x:c r="I18" s="6">
        <x:v>28.3401792142686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20.109</x:v>
      </x:c>
      <x:c r="R18" s="8">
        <x:v>114569.903800203</x:v>
      </x:c>
      <x:c r="S18" s="12">
        <x:v>328991.989875566</x:v>
      </x:c>
      <x:c r="T18" s="12">
        <x:v>52.5</x:v>
      </x:c>
      <x:c r="U18" s="12">
        <x:v>38</x:v>
      </x:c>
      <x:c r="V18" s="12">
        <x:f>NA()</x:f>
      </x:c>
    </x:row>
    <x:row r="19">
      <x:c r="A19">
        <x:v>291013</x:v>
      </x:c>
      <x:c r="B19" s="1">
        <x:v>43203.5389181713</x:v>
      </x:c>
      <x:c r="C19" s="6">
        <x:v>0.28554982</x:v>
      </x:c>
      <x:c r="D19" s="14" t="s">
        <x:v>77</x:v>
      </x:c>
      <x:c r="E19" s="15">
        <x:v>43194.5249513079</x:v>
      </x:c>
      <x:c r="F19" t="s">
        <x:v>82</x:v>
      </x:c>
      <x:c r="G19" s="6">
        <x:v>207.503008506239</x:v>
      </x:c>
      <x:c r="H19" t="s">
        <x:v>83</x:v>
      </x:c>
      <x:c r="I19" s="6">
        <x:v>28.3280892528583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20.107</x:v>
      </x:c>
      <x:c r="R19" s="8">
        <x:v>114572.24243961</x:v>
      </x:c>
      <x:c r="S19" s="12">
        <x:v>328988.956855923</x:v>
      </x:c>
      <x:c r="T19" s="12">
        <x:v>52.5</x:v>
      </x:c>
      <x:c r="U19" s="12">
        <x:v>38</x:v>
      </x:c>
      <x:c r="V19" s="12">
        <x:f>NA()</x:f>
      </x:c>
    </x:row>
    <x:row r="20">
      <x:c r="A20">
        <x:v>291019</x:v>
      </x:c>
      <x:c r="B20" s="1">
        <x:v>43203.5389297106</x:v>
      </x:c>
      <x:c r="C20" s="6">
        <x:v>0.302184128333333</x:v>
      </x:c>
      <x:c r="D20" s="14" t="s">
        <x:v>77</x:v>
      </x:c>
      <x:c r="E20" s="15">
        <x:v>43194.5249513079</x:v>
      </x:c>
      <x:c r="F20" t="s">
        <x:v>82</x:v>
      </x:c>
      <x:c r="G20" s="6">
        <x:v>207.407272333295</x:v>
      </x:c>
      <x:c r="H20" t="s">
        <x:v>83</x:v>
      </x:c>
      <x:c r="I20" s="6">
        <x:v>28.3344048989065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20.11</x:v>
      </x:c>
      <x:c r="R20" s="8">
        <x:v>114575.033851825</x:v>
      </x:c>
      <x:c r="S20" s="12">
        <x:v>328990.894769465</x:v>
      </x:c>
      <x:c r="T20" s="12">
        <x:v>52.5</x:v>
      </x:c>
      <x:c r="U20" s="12">
        <x:v>38</x:v>
      </x:c>
      <x:c r="V20" s="12">
        <x:f>NA()</x:f>
      </x:c>
    </x:row>
    <x:row r="21">
      <x:c r="A21">
        <x:v>291028</x:v>
      </x:c>
      <x:c r="B21" s="1">
        <x:v>43203.5389415856</x:v>
      </x:c>
      <x:c r="C21" s="6">
        <x:v>0.319301793333333</x:v>
      </x:c>
      <x:c r="D21" s="14" t="s">
        <x:v>77</x:v>
      </x:c>
      <x:c r="E21" s="15">
        <x:v>43194.5249513079</x:v>
      </x:c>
      <x:c r="F21" t="s">
        <x:v>82</x:v>
      </x:c>
      <x:c r="G21" s="6">
        <x:v>207.443491965257</x:v>
      </x:c>
      <x:c r="H21" t="s">
        <x:v>83</x:v>
      </x:c>
      <x:c r="I21" s="6">
        <x:v>28.3285704445198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20.11</x:v>
      </x:c>
      <x:c r="R21" s="8">
        <x:v>114568.331660971</x:v>
      </x:c>
      <x:c r="S21" s="12">
        <x:v>328979.592053158</x:v>
      </x:c>
      <x:c r="T21" s="12">
        <x:v>52.5</x:v>
      </x:c>
      <x:c r="U21" s="12">
        <x:v>38</x:v>
      </x:c>
      <x:c r="V21" s="12">
        <x:f>NA()</x:f>
      </x:c>
    </x:row>
    <x:row r="22">
      <x:c r="A22">
        <x:v>291041</x:v>
      </x:c>
      <x:c r="B22" s="1">
        <x:v>43203.5389528935</x:v>
      </x:c>
      <x:c r="C22" s="6">
        <x:v>0.33558605</x:v>
      </x:c>
      <x:c r="D22" s="14" t="s">
        <x:v>77</x:v>
      </x:c>
      <x:c r="E22" s="15">
        <x:v>43194.5249513079</x:v>
      </x:c>
      <x:c r="F22" t="s">
        <x:v>82</x:v>
      </x:c>
      <x:c r="G22" s="6">
        <x:v>207.358426233381</x:v>
      </x:c>
      <x:c r="H22" t="s">
        <x:v>83</x:v>
      </x:c>
      <x:c r="I22" s="6">
        <x:v>28.3331718432682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20.113</x:v>
      </x:c>
      <x:c r="R22" s="8">
        <x:v>114565.61838514</x:v>
      </x:c>
      <x:c r="S22" s="12">
        <x:v>328991.461328029</x:v>
      </x:c>
      <x:c r="T22" s="12">
        <x:v>52.5</x:v>
      </x:c>
      <x:c r="U22" s="12">
        <x:v>38</x:v>
      </x:c>
      <x:c r="V22" s="12">
        <x:f>NA()</x:f>
      </x:c>
    </x:row>
    <x:row r="23">
      <x:c r="A23">
        <x:v>291051</x:v>
      </x:c>
      <x:c r="B23" s="1">
        <x:v>43203.5389645486</x:v>
      </x:c>
      <x:c r="C23" s="6">
        <x:v>0.35232039</x:v>
      </x:c>
      <x:c r="D23" s="14" t="s">
        <x:v>77</x:v>
      </x:c>
      <x:c r="E23" s="15">
        <x:v>43194.5249513079</x:v>
      </x:c>
      <x:c r="F23" t="s">
        <x:v>82</x:v>
      </x:c>
      <x:c r="G23" s="6">
        <x:v>207.49572499002</x:v>
      </x:c>
      <x:c r="H23" t="s">
        <x:v>83</x:v>
      </x:c>
      <x:c r="I23" s="6">
        <x:v>28.3292621576538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20.107</x:v>
      </x:c>
      <x:c r="R23" s="8">
        <x:v>114563.955335947</x:v>
      </x:c>
      <x:c r="S23" s="12">
        <x:v>328979.942968192</x:v>
      </x:c>
      <x:c r="T23" s="12">
        <x:v>52.5</x:v>
      </x:c>
      <x:c r="U23" s="12">
        <x:v>38</x:v>
      </x:c>
      <x:c r="V23" s="12">
        <x:f>NA()</x:f>
      </x:c>
    </x:row>
    <x:row r="24">
      <x:c r="A24">
        <x:v>291057</x:v>
      </x:c>
      <x:c r="B24" s="1">
        <x:v>43203.5389765393</x:v>
      </x:c>
      <x:c r="C24" s="6">
        <x:v>0.36958803</x:v>
      </x:c>
      <x:c r="D24" s="14" t="s">
        <x:v>77</x:v>
      </x:c>
      <x:c r="E24" s="15">
        <x:v>43194.5249513079</x:v>
      </x:c>
      <x:c r="F24" t="s">
        <x:v>82</x:v>
      </x:c>
      <x:c r="G24" s="6">
        <x:v>207.450400163116</x:v>
      </x:c>
      <x:c r="H24" t="s">
        <x:v>83</x:v>
      </x:c>
      <x:c r="I24" s="6">
        <x:v>28.3274576889071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20.11</x:v>
      </x:c>
      <x:c r="R24" s="8">
        <x:v>114569.920329304</x:v>
      </x:c>
      <x:c r="S24" s="12">
        <x:v>329000.708852177</x:v>
      </x:c>
      <x:c r="T24" s="12">
        <x:v>52.5</x:v>
      </x:c>
      <x:c r="U24" s="12">
        <x:v>38</x:v>
      </x:c>
      <x:c r="V24" s="12">
        <x:f>NA()</x:f>
      </x:c>
    </x:row>
    <x:row r="25">
      <x:c r="A25">
        <x:v>291071</x:v>
      </x:c>
      <x:c r="B25" s="1">
        <x:v>43203.5389876968</x:v>
      </x:c>
      <x:c r="C25" s="6">
        <x:v>0.385688981666667</x:v>
      </x:c>
      <x:c r="D25" s="14" t="s">
        <x:v>77</x:v>
      </x:c>
      <x:c r="E25" s="15">
        <x:v>43194.5249513079</x:v>
      </x:c>
      <x:c r="F25" t="s">
        <x:v>82</x:v>
      </x:c>
      <x:c r="G25" s="6">
        <x:v>207.492566634775</x:v>
      </x:c>
      <x:c r="H25" t="s">
        <x:v>83</x:v>
      </x:c>
      <x:c r="I25" s="6">
        <x:v>28.3267359016795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20.108</x:v>
      </x:c>
      <x:c r="R25" s="8">
        <x:v>114562.058432326</x:v>
      </x:c>
      <x:c r="S25" s="12">
        <x:v>328976.691594226</x:v>
      </x:c>
      <x:c r="T25" s="12">
        <x:v>52.5</x:v>
      </x:c>
      <x:c r="U25" s="12">
        <x:v>38</x:v>
      </x:c>
      <x:c r="V25" s="12">
        <x:f>NA()</x:f>
      </x:c>
    </x:row>
    <x:row r="26">
      <x:c r="A26">
        <x:v>291078</x:v>
      </x:c>
      <x:c r="B26" s="1">
        <x:v>43203.5389994213</x:v>
      </x:c>
      <x:c r="C26" s="6">
        <x:v>0.402556605</x:v>
      </x:c>
      <x:c r="D26" s="14" t="s">
        <x:v>77</x:v>
      </x:c>
      <x:c r="E26" s="15">
        <x:v>43194.5249513079</x:v>
      </x:c>
      <x:c r="F26" t="s">
        <x:v>82</x:v>
      </x:c>
      <x:c r="G26" s="6">
        <x:v>207.347161618885</x:v>
      </x:c>
      <x:c r="H26" t="s">
        <x:v>83</x:v>
      </x:c>
      <x:c r="I26" s="6">
        <x:v>28.3440889126032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20.11</x:v>
      </x:c>
      <x:c r="R26" s="8">
        <x:v>114569.729271082</x:v>
      </x:c>
      <x:c r="S26" s="12">
        <x:v>328978.824407323</x:v>
      </x:c>
      <x:c r="T26" s="12">
        <x:v>52.5</x:v>
      </x:c>
      <x:c r="U26" s="12">
        <x:v>38</x:v>
      </x:c>
      <x:c r="V26" s="12">
        <x:f>NA()</x:f>
      </x:c>
    </x:row>
    <x:row r="27">
      <x:c r="A27">
        <x:v>291089</x:v>
      </x:c>
      <x:c r="B27" s="1">
        <x:v>43203.5390107639</x:v>
      </x:c>
      <x:c r="C27" s="6">
        <x:v>0.418907598333333</x:v>
      </x:c>
      <x:c r="D27" s="14" t="s">
        <x:v>77</x:v>
      </x:c>
      <x:c r="E27" s="15">
        <x:v>43194.5249513079</x:v>
      </x:c>
      <x:c r="F27" t="s">
        <x:v>82</x:v>
      </x:c>
      <x:c r="G27" s="6">
        <x:v>207.400551483913</x:v>
      </x:c>
      <x:c r="H27" t="s">
        <x:v>83</x:v>
      </x:c>
      <x:c r="I27" s="6">
        <x:v>28.3354875822806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20.11</x:v>
      </x:c>
      <x:c r="R27" s="8">
        <x:v>114561.360561347</x:v>
      </x:c>
      <x:c r="S27" s="12">
        <x:v>328984.689103348</x:v>
      </x:c>
      <x:c r="T27" s="12">
        <x:v>52.5</x:v>
      </x:c>
      <x:c r="U27" s="12">
        <x:v>38</x:v>
      </x:c>
      <x:c r="V27" s="12">
        <x:f>NA()</x:f>
      </x:c>
    </x:row>
    <x:row r="28">
      <x:c r="A28">
        <x:v>291101</x:v>
      </x:c>
      <x:c r="B28" s="1">
        <x:v>43203.5390225347</x:v>
      </x:c>
      <x:c r="C28" s="6">
        <x:v>0.435858526666667</x:v>
      </x:c>
      <x:c r="D28" s="14" t="s">
        <x:v>77</x:v>
      </x:c>
      <x:c r="E28" s="15">
        <x:v>43194.5249513079</x:v>
      </x:c>
      <x:c r="F28" t="s">
        <x:v>82</x:v>
      </x:c>
      <x:c r="G28" s="6">
        <x:v>207.324435475252</x:v>
      </x:c>
      <x:c r="H28" t="s">
        <x:v>83</x:v>
      </x:c>
      <x:c r="I28" s="6">
        <x:v>28.3416829438579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20.112</x:v>
      </x:c>
      <x:c r="R28" s="8">
        <x:v>114562.281581371</x:v>
      </x:c>
      <x:c r="S28" s="12">
        <x:v>328966.706385903</x:v>
      </x:c>
      <x:c r="T28" s="12">
        <x:v>52.5</x:v>
      </x:c>
      <x:c r="U28" s="12">
        <x:v>38</x:v>
      </x:c>
      <x:c r="V28" s="12">
        <x:f>NA()</x:f>
      </x:c>
    </x:row>
    <x:row r="29">
      <x:c r="A29">
        <x:v>291113</x:v>
      </x:c>
      <x:c r="B29" s="1">
        <x:v>43203.5390342245</x:v>
      </x:c>
      <x:c r="C29" s="6">
        <x:v>0.452676161666667</x:v>
      </x:c>
      <x:c r="D29" s="14" t="s">
        <x:v>77</x:v>
      </x:c>
      <x:c r="E29" s="15">
        <x:v>43194.5249513079</x:v>
      </x:c>
      <x:c r="F29" t="s">
        <x:v>82</x:v>
      </x:c>
      <x:c r="G29" s="6">
        <x:v>207.427285466313</x:v>
      </x:c>
      <x:c r="H29" t="s">
        <x:v>83</x:v>
      </x:c>
      <x:c r="I29" s="6">
        <x:v>28.3251118809867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20.112</x:v>
      </x:c>
      <x:c r="R29" s="8">
        <x:v>114570.269248743</x:v>
      </x:c>
      <x:c r="S29" s="12">
        <x:v>328967.169203159</x:v>
      </x:c>
      <x:c r="T29" s="12">
        <x:v>52.5</x:v>
      </x:c>
      <x:c r="U29" s="12">
        <x:v>38</x:v>
      </x:c>
      <x:c r="V29" s="12">
        <x:f>NA()</x:f>
      </x:c>
    </x:row>
    <x:row r="30">
      <x:c r="A30">
        <x:v>291119</x:v>
      </x:c>
      <x:c r="B30" s="1">
        <x:v>43203.539046331</x:v>
      </x:c>
      <x:c r="C30" s="6">
        <x:v>0.47012722</x:v>
      </x:c>
      <x:c r="D30" s="14" t="s">
        <x:v>77</x:v>
      </x:c>
      <x:c r="E30" s="15">
        <x:v>43194.5249513079</x:v>
      </x:c>
      <x:c r="F30" t="s">
        <x:v>82</x:v>
      </x:c>
      <x:c r="G30" s="6">
        <x:v>207.312723640165</x:v>
      </x:c>
      <x:c r="H30" t="s">
        <x:v>83</x:v>
      </x:c>
      <x:c r="I30" s="6">
        <x:v>28.3375025772662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20.114</x:v>
      </x:c>
      <x:c r="R30" s="8">
        <x:v>114565.703603104</x:v>
      </x:c>
      <x:c r="S30" s="12">
        <x:v>328973.834106359</x:v>
      </x:c>
      <x:c r="T30" s="12">
        <x:v>52.5</x:v>
      </x:c>
      <x:c r="U30" s="12">
        <x:v>38</x:v>
      </x:c>
      <x:c r="V30" s="12">
        <x:f>NA()</x:f>
      </x:c>
    </x:row>
    <x:row r="31">
      <x:c r="A31">
        <x:v>291127</x:v>
      </x:c>
      <x:c r="B31" s="1">
        <x:v>43203.539062037</x:v>
      </x:c>
      <x:c r="C31" s="6">
        <x:v>0.492711856666667</x:v>
      </x:c>
      <x:c r="D31" s="14" t="s">
        <x:v>77</x:v>
      </x:c>
      <x:c r="E31" s="15">
        <x:v>43194.5249513079</x:v>
      </x:c>
      <x:c r="F31" t="s">
        <x:v>82</x:v>
      </x:c>
      <x:c r="G31" s="6">
        <x:v>207.30001032552</x:v>
      </x:c>
      <x:c r="H31" t="s">
        <x:v>83</x:v>
      </x:c>
      <x:c r="I31" s="6">
        <x:v>28.3425851819352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20.113</x:v>
      </x:c>
      <x:c r="R31" s="8">
        <x:v>114579.716586747</x:v>
      </x:c>
      <x:c r="S31" s="12">
        <x:v>328973.919180263</x:v>
      </x:c>
      <x:c r="T31" s="12">
        <x:v>52.5</x:v>
      </x:c>
      <x:c r="U31" s="12">
        <x:v>38</x:v>
      </x:c>
      <x:c r="V31" s="12">
        <x:f>NA()</x:f>
      </x:c>
    </x:row>
    <x:row r="32">
      <x:c r="A32">
        <x:v>291144</x:v>
      </x:c>
      <x:c r="B32" s="1">
        <x:v>43203.5390738426</x:v>
      </x:c>
      <x:c r="C32" s="6">
        <x:v>0.509746135</x:v>
      </x:c>
      <x:c r="D32" s="14" t="s">
        <x:v>77</x:v>
      </x:c>
      <x:c r="E32" s="15">
        <x:v>43194.5249513079</x:v>
      </x:c>
      <x:c r="F32" t="s">
        <x:v>82</x:v>
      </x:c>
      <x:c r="G32" s="6">
        <x:v>207.413881082755</x:v>
      </x:c>
      <x:c r="H32" t="s">
        <x:v>83</x:v>
      </x:c>
      <x:c r="I32" s="6">
        <x:v>28.3212022047637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20.114</x:v>
      </x:c>
      <x:c r="R32" s="8">
        <x:v>114579.630103351</x:v>
      </x:c>
      <x:c r="S32" s="12">
        <x:v>328978.398561879</x:v>
      </x:c>
      <x:c r="T32" s="12">
        <x:v>52.5</x:v>
      </x:c>
      <x:c r="U32" s="12">
        <x:v>38</x:v>
      </x:c>
      <x:c r="V32" s="12">
        <x:f>NA()</x:f>
      </x:c>
    </x:row>
    <x:row r="33">
      <x:c r="A33">
        <x:v>291152</x:v>
      </x:c>
      <x:c r="B33" s="1">
        <x:v>43203.5390802894</x:v>
      </x:c>
      <x:c r="C33" s="6">
        <x:v>0.519029998333333</x:v>
      </x:c>
      <x:c r="D33" s="14" t="s">
        <x:v>77</x:v>
      </x:c>
      <x:c r="E33" s="15">
        <x:v>43194.5249513079</x:v>
      </x:c>
      <x:c r="F33" t="s">
        <x:v>82</x:v>
      </x:c>
      <x:c r="G33" s="6">
        <x:v>207.432716801582</x:v>
      </x:c>
      <x:c r="H33" t="s">
        <x:v>83</x:v>
      </x:c>
      <x:c r="I33" s="6">
        <x:v>28.3212022047637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20.113</x:v>
      </x:c>
      <x:c r="R33" s="8">
        <x:v>114543.421211655</x:v>
      </x:c>
      <x:c r="S33" s="12">
        <x:v>328945.726107509</x:v>
      </x:c>
      <x:c r="T33" s="12">
        <x:v>52.5</x:v>
      </x:c>
      <x:c r="U33" s="12">
        <x:v>38</x:v>
      </x:c>
      <x:c r="V33" s="12">
        <x:f>NA()</x:f>
      </x:c>
    </x:row>
    <x:row r="34">
      <x:c r="A34">
        <x:v>291163</x:v>
      </x:c>
      <x:c r="B34" s="1">
        <x:v>43203.5390965625</x:v>
      </x:c>
      <x:c r="C34" s="6">
        <x:v>0.542431385</x:v>
      </x:c>
      <x:c r="D34" s="14" t="s">
        <x:v>77</x:v>
      </x:c>
      <x:c r="E34" s="15">
        <x:v>43194.5249513079</x:v>
      </x:c>
      <x:c r="F34" t="s">
        <x:v>82</x:v>
      </x:c>
      <x:c r="G34" s="6">
        <x:v>207.347477087417</x:v>
      </x:c>
      <x:c r="H34" t="s">
        <x:v>83</x:v>
      </x:c>
      <x:c r="I34" s="6">
        <x:v>28.3258336678641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20.116</x:v>
      </x:c>
      <x:c r="R34" s="8">
        <x:v>114575.403364077</x:v>
      </x:c>
      <x:c r="S34" s="12">
        <x:v>328976.782023615</x:v>
      </x:c>
      <x:c r="T34" s="12">
        <x:v>52.5</x:v>
      </x:c>
      <x:c r="U34" s="12">
        <x:v>38</x:v>
      </x:c>
      <x:c r="V34" s="12">
        <x:f>NA()</x:f>
      </x:c>
    </x:row>
    <x:row r="35">
      <x:c r="A35">
        <x:v>291170</x:v>
      </x:c>
      <x:c r="B35" s="1">
        <x:v>43203.5391045486</x:v>
      </x:c>
      <x:c r="C35" s="6">
        <x:v>0.55393207</x:v>
      </x:c>
      <x:c r="D35" s="14" t="s">
        <x:v>77</x:v>
      </x:c>
      <x:c r="E35" s="15">
        <x:v>43194.5249513079</x:v>
      </x:c>
      <x:c r="F35" t="s">
        <x:v>82</x:v>
      </x:c>
      <x:c r="G35" s="6">
        <x:v>207.343537504035</x:v>
      </x:c>
      <x:c r="H35" t="s">
        <x:v>83</x:v>
      </x:c>
      <x:c r="I35" s="6">
        <x:v>28.3295027535605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20.115</x:v>
      </x:c>
      <x:c r="R35" s="8">
        <x:v>114557.911130881</x:v>
      </x:c>
      <x:c r="S35" s="12">
        <x:v>328950.925913539</x:v>
      </x:c>
      <x:c r="T35" s="12">
        <x:v>52.5</x:v>
      </x:c>
      <x:c r="U35" s="12">
        <x:v>38</x:v>
      </x:c>
      <x:c r="V35" s="12">
        <x:f>NA()</x:f>
      </x:c>
    </x:row>
    <x:row r="36">
      <x:c r="A36">
        <x:v>291176</x:v>
      </x:c>
      <x:c r="B36" s="1">
        <x:v>43203.539115081</x:v>
      </x:c>
      <x:c r="C36" s="6">
        <x:v>0.569132896666667</x:v>
      </x:c>
      <x:c r="D36" s="14" t="s">
        <x:v>77</x:v>
      </x:c>
      <x:c r="E36" s="15">
        <x:v>43194.5249513079</x:v>
      </x:c>
      <x:c r="F36" t="s">
        <x:v>82</x:v>
      </x:c>
      <x:c r="G36" s="6">
        <x:v>207.368671167634</x:v>
      </x:c>
      <x:c r="H36" t="s">
        <x:v>83</x:v>
      </x:c>
      <x:c r="I36" s="6">
        <x:v>28.3345552715768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20.112</x:v>
      </x:c>
      <x:c r="R36" s="8">
        <x:v>114550.880087521</x:v>
      </x:c>
      <x:c r="S36" s="12">
        <x:v>328954.899792601</x:v>
      </x:c>
      <x:c r="T36" s="12">
        <x:v>52.5</x:v>
      </x:c>
      <x:c r="U36" s="12">
        <x:v>38</x:v>
      </x:c>
      <x:c r="V36" s="12">
        <x:f>NA()</x:f>
      </x:c>
    </x:row>
    <x:row r="37">
      <x:c r="A37">
        <x:v>291188</x:v>
      </x:c>
      <x:c r="B37" s="1">
        <x:v>43203.5391273148</x:v>
      </x:c>
      <x:c r="C37" s="6">
        <x:v>0.58671726</x:v>
      </x:c>
      <x:c r="D37" s="14" t="s">
        <x:v>77</x:v>
      </x:c>
      <x:c r="E37" s="15">
        <x:v>43194.5249513079</x:v>
      </x:c>
      <x:c r="F37" t="s">
        <x:v>82</x:v>
      </x:c>
      <x:c r="G37" s="6">
        <x:v>207.289303271195</x:v>
      </x:c>
      <x:c r="H37" t="s">
        <x:v>83</x:v>
      </x:c>
      <x:c r="I37" s="6">
        <x:v>28.3291418597073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20.118</x:v>
      </x:c>
      <x:c r="R37" s="8">
        <x:v>114566.048656826</x:v>
      </x:c>
      <x:c r="S37" s="12">
        <x:v>328956.537642909</x:v>
      </x:c>
      <x:c r="T37" s="12">
        <x:v>52.5</x:v>
      </x:c>
      <x:c r="U37" s="12">
        <x:v>38</x:v>
      </x:c>
      <x:c r="V37" s="12">
        <x:f>NA()</x:f>
      </x:c>
    </x:row>
    <x:row r="38">
      <x:c r="A38">
        <x:v>291204</x:v>
      </x:c>
      <x:c r="B38" s="1">
        <x:v>43203.5391381597</x:v>
      </x:c>
      <x:c r="C38" s="6">
        <x:v>0.60235149</x:v>
      </x:c>
      <x:c r="D38" s="14" t="s">
        <x:v>77</x:v>
      </x:c>
      <x:c r="E38" s="15">
        <x:v>43194.5249513079</x:v>
      </x:c>
      <x:c r="F38" t="s">
        <x:v>82</x:v>
      </x:c>
      <x:c r="G38" s="6">
        <x:v>207.397436589502</x:v>
      </x:c>
      <x:c r="H38" t="s">
        <x:v>83</x:v>
      </x:c>
      <x:c r="I38" s="6">
        <x:v>28.326886274006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20.113</x:v>
      </x:c>
      <x:c r="R38" s="8">
        <x:v>114559.270560708</x:v>
      </x:c>
      <x:c r="S38" s="12">
        <x:v>328960.761478828</x:v>
      </x:c>
      <x:c r="T38" s="12">
        <x:v>52.5</x:v>
      </x:c>
      <x:c r="U38" s="12">
        <x:v>38</x:v>
      </x:c>
      <x:c r="V38" s="12">
        <x:f>NA()</x:f>
      </x:c>
    </x:row>
    <x:row r="39">
      <x:c r="A39">
        <x:v>291212</x:v>
      </x:c>
      <x:c r="B39" s="1">
        <x:v>43203.539149919</x:v>
      </x:c>
      <x:c r="C39" s="6">
        <x:v>0.619269158333333</x:v>
      </x:c>
      <x:c r="D39" s="14" t="s">
        <x:v>77</x:v>
      </x:c>
      <x:c r="E39" s="15">
        <x:v>43194.5249513079</x:v>
      </x:c>
      <x:c r="F39" t="s">
        <x:v>82</x:v>
      </x:c>
      <x:c r="G39" s="6">
        <x:v>207.369703654826</x:v>
      </x:c>
      <x:c r="H39" t="s">
        <x:v>83</x:v>
      </x:c>
      <x:c r="I39" s="6">
        <x:v>28.319217293963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20.117</x:v>
      </x:c>
      <x:c r="R39" s="8">
        <x:v>114563.431967061</x:v>
      </x:c>
      <x:c r="S39" s="12">
        <x:v>328953.512435553</x:v>
      </x:c>
      <x:c r="T39" s="12">
        <x:v>52.5</x:v>
      </x:c>
      <x:c r="U39" s="12">
        <x:v>38</x:v>
      </x:c>
      <x:c r="V39" s="12">
        <x:f>NA()</x:f>
      </x:c>
    </x:row>
    <x:row r="40">
      <x:c r="A40">
        <x:v>291225</x:v>
      </x:c>
      <x:c r="B40" s="1">
        <x:v>43203.5391614931</x:v>
      </x:c>
      <x:c r="C40" s="6">
        <x:v>0.635936818333333</x:v>
      </x:c>
      <x:c r="D40" s="14" t="s">
        <x:v>77</x:v>
      </x:c>
      <x:c r="E40" s="15">
        <x:v>43194.5249513079</x:v>
      </x:c>
      <x:c r="F40" t="s">
        <x:v>82</x:v>
      </x:c>
      <x:c r="G40" s="6">
        <x:v>207.408636357828</x:v>
      </x:c>
      <x:c r="H40" t="s">
        <x:v>83</x:v>
      </x:c>
      <x:c r="I40" s="6">
        <x:v>28.3250818065371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20.113</x:v>
      </x:c>
      <x:c r="R40" s="8">
        <x:v>114560.617852888</x:v>
      </x:c>
      <x:c r="S40" s="12">
        <x:v>328957.880581197</x:v>
      </x:c>
      <x:c r="T40" s="12">
        <x:v>52.5</x:v>
      </x:c>
      <x:c r="U40" s="12">
        <x:v>38</x:v>
      </x:c>
      <x:c r="V40" s="12">
        <x:f>NA()</x:f>
      </x:c>
    </x:row>
    <x:row r="41">
      <x:c r="A41">
        <x:v>291232</x:v>
      </x:c>
      <x:c r="B41" s="1">
        <x:v>43203.5391728356</x:v>
      </x:c>
      <x:c r="C41" s="6">
        <x:v>0.652254413333333</x:v>
      </x:c>
      <x:c r="D41" s="14" t="s">
        <x:v>77</x:v>
      </x:c>
      <x:c r="E41" s="15">
        <x:v>43194.5249513079</x:v>
      </x:c>
      <x:c r="F41" t="s">
        <x:v>82</x:v>
      </x:c>
      <x:c r="G41" s="6">
        <x:v>207.341752388576</x:v>
      </x:c>
      <x:c r="H41" t="s">
        <x:v>83</x:v>
      </x:c>
      <x:c r="I41" s="6">
        <x:v>28.3176534256741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20.119</x:v>
      </x:c>
      <x:c r="R41" s="8">
        <x:v>114557.45246996</x:v>
      </x:c>
      <x:c r="S41" s="12">
        <x:v>328956.922272448</x:v>
      </x:c>
      <x:c r="T41" s="12">
        <x:v>52.5</x:v>
      </x:c>
      <x:c r="U41" s="12">
        <x:v>38</x:v>
      </x:c>
      <x:c r="V41" s="12">
        <x:f>NA()</x:f>
      </x:c>
    </x:row>
    <x:row r="42">
      <x:c r="A42">
        <x:v>291242</x:v>
      </x:c>
      <x:c r="B42" s="1">
        <x:v>43203.5391842593</x:v>
      </x:c>
      <x:c r="C42" s="6">
        <x:v>0.668722008333333</x:v>
      </x:c>
      <x:c r="D42" s="14" t="s">
        <x:v>77</x:v>
      </x:c>
      <x:c r="E42" s="15">
        <x:v>43194.5249513079</x:v>
      </x:c>
      <x:c r="F42" t="s">
        <x:v>82</x:v>
      </x:c>
      <x:c r="G42" s="6">
        <x:v>207.375244475297</x:v>
      </x:c>
      <x:c r="H42" t="s">
        <x:v>83</x:v>
      </x:c>
      <x:c r="I42" s="6">
        <x:v>28.3274276144361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20.114</x:v>
      </x:c>
      <x:c r="R42" s="8">
        <x:v>114557.536747695</x:v>
      </x:c>
      <x:c r="S42" s="12">
        <x:v>328962.881226717</x:v>
      </x:c>
      <x:c r="T42" s="12">
        <x:v>52.5</x:v>
      </x:c>
      <x:c r="U42" s="12">
        <x:v>38</x:v>
      </x:c>
      <x:c r="V42" s="12">
        <x:f>NA()</x:f>
      </x:c>
    </x:row>
    <x:row r="43">
      <x:c r="A43">
        <x:v>291251</x:v>
      </x:c>
      <x:c r="B43" s="1">
        <x:v>43203.5391958681</x:v>
      </x:c>
      <x:c r="C43" s="6">
        <x:v>0.685456291666667</x:v>
      </x:c>
      <x:c r="D43" s="14" t="s">
        <x:v>77</x:v>
      </x:c>
      <x:c r="E43" s="15">
        <x:v>43194.5249513079</x:v>
      </x:c>
      <x:c r="F43" t="s">
        <x:v>82</x:v>
      </x:c>
      <x:c r="G43" s="6">
        <x:v>207.27064659258</x:v>
      </x:c>
      <x:c r="H43" t="s">
        <x:v>83</x:v>
      </x:c>
      <x:c r="I43" s="6">
        <x:v>28.3321493096678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20.118</x:v>
      </x:c>
      <x:c r="R43" s="8">
        <x:v>114558.596452593</x:v>
      </x:c>
      <x:c r="S43" s="12">
        <x:v>328956.853637174</x:v>
      </x:c>
      <x:c r="T43" s="12">
        <x:v>52.5</x:v>
      </x:c>
      <x:c r="U43" s="12">
        <x:v>38</x:v>
      </x:c>
      <x:c r="V43" s="12">
        <x:f>NA()</x:f>
      </x:c>
    </x:row>
    <x:row r="44">
      <x:c r="A44">
        <x:v>291264</x:v>
      </x:c>
      <x:c r="B44" s="1">
        <x:v>43203.5392077893</x:v>
      </x:c>
      <x:c r="C44" s="6">
        <x:v>0.702590638333333</x:v>
      </x:c>
      <x:c r="D44" s="14" t="s">
        <x:v>77</x:v>
      </x:c>
      <x:c r="E44" s="15">
        <x:v>43194.5249513079</x:v>
      </x:c>
      <x:c r="F44" t="s">
        <x:v>82</x:v>
      </x:c>
      <x:c r="G44" s="6">
        <x:v>207.34619103812</x:v>
      </x:c>
      <x:c r="H44" t="s">
        <x:v>83</x:v>
      </x:c>
      <x:c r="I44" s="6">
        <x:v>28.3230066701467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20.117</x:v>
      </x:c>
      <x:c r="R44" s="8">
        <x:v>114570.836777487</x:v>
      </x:c>
      <x:c r="S44" s="12">
        <x:v>328965.51841045</x:v>
      </x:c>
      <x:c r="T44" s="12">
        <x:v>52.5</x:v>
      </x:c>
      <x:c r="U44" s="12">
        <x:v>38</x:v>
      </x:c>
      <x:c r="V44" s="12">
        <x:f>NA()</x:f>
      </x:c>
    </x:row>
    <x:row r="45">
      <x:c r="A45">
        <x:v>291275</x:v>
      </x:c>
      <x:c r="B45" s="1">
        <x:v>43203.5392192477</x:v>
      </x:c>
      <x:c r="C45" s="6">
        <x:v>0.71910829</x:v>
      </x:c>
      <x:c r="D45" s="14" t="s">
        <x:v>77</x:v>
      </x:c>
      <x:c r="E45" s="15">
        <x:v>43194.5249513079</x:v>
      </x:c>
      <x:c r="F45" t="s">
        <x:v>82</x:v>
      </x:c>
      <x:c r="G45" s="6">
        <x:v>207.351622172506</x:v>
      </x:c>
      <x:c r="H45" t="s">
        <x:v>83</x:v>
      </x:c>
      <x:c r="I45" s="6">
        <x:v>28.3190969963762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20.118</x:v>
      </x:c>
      <x:c r="R45" s="8">
        <x:v>114559.675244367</x:v>
      </x:c>
      <x:c r="S45" s="12">
        <x:v>328955.781058766</x:v>
      </x:c>
      <x:c r="T45" s="12">
        <x:v>52.5</x:v>
      </x:c>
      <x:c r="U45" s="12">
        <x:v>38</x:v>
      </x:c>
      <x:c r="V45" s="12">
        <x:f>NA()</x:f>
      </x:c>
    </x:row>
    <x:row r="46">
      <x:c r="A46">
        <x:v>291283</x:v>
      </x:c>
      <x:c r="B46" s="1">
        <x:v>43203.5392306366</x:v>
      </x:c>
      <x:c r="C46" s="6">
        <x:v>0.735492578333333</x:v>
      </x:c>
      <x:c r="D46" s="14" t="s">
        <x:v>77</x:v>
      </x:c>
      <x:c r="E46" s="15">
        <x:v>43194.5249513079</x:v>
      </x:c>
      <x:c r="F46" t="s">
        <x:v>82</x:v>
      </x:c>
      <x:c r="G46" s="6">
        <x:v>207.163758679909</x:v>
      </x:c>
      <x:c r="H46" t="s">
        <x:v>83</x:v>
      </x:c>
      <x:c r="I46" s="6">
        <x:v>28.3493820499143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20.118</x:v>
      </x:c>
      <x:c r="R46" s="8">
        <x:v>114561.657997486</x:v>
      </x:c>
      <x:c r="S46" s="12">
        <x:v>328943.897134549</x:v>
      </x:c>
      <x:c r="T46" s="12">
        <x:v>52.5</x:v>
      </x:c>
      <x:c r="U46" s="12">
        <x:v>38</x:v>
      </x:c>
      <x:c r="V46" s="12">
        <x:f>NA()</x:f>
      </x:c>
    </x:row>
    <x:row r="47">
      <x:c r="A47">
        <x:v>291295</x:v>
      </x:c>
      <x:c r="B47" s="1">
        <x:v>43203.5392423611</x:v>
      </x:c>
      <x:c r="C47" s="6">
        <x:v>0.752410188333333</x:v>
      </x:c>
      <x:c r="D47" s="14" t="s">
        <x:v>77</x:v>
      </x:c>
      <x:c r="E47" s="15">
        <x:v>43194.5249513079</x:v>
      </x:c>
      <x:c r="F47" t="s">
        <x:v>82</x:v>
      </x:c>
      <x:c r="G47" s="6">
        <x:v>207.249565473765</x:v>
      </x:c>
      <x:c r="H47" t="s">
        <x:v>83</x:v>
      </x:c>
      <x:c r="I47" s="6">
        <x:v>28.3355477313671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20.118</x:v>
      </x:c>
      <x:c r="R47" s="8">
        <x:v>114558.177714142</x:v>
      </x:c>
      <x:c r="S47" s="12">
        <x:v>328941.039942954</x:v>
      </x:c>
      <x:c r="T47" s="12">
        <x:v>52.5</x:v>
      </x:c>
      <x:c r="U47" s="12">
        <x:v>38</x:v>
      </x:c>
      <x:c r="V47" s="12">
        <x:f>NA()</x:f>
      </x:c>
    </x:row>
    <x:row r="48">
      <x:c r="A48">
        <x:v>291302</x:v>
      </x:c>
      <x:c r="B48" s="1">
        <x:v>43203.5392536227</x:v>
      </x:c>
      <x:c r="C48" s="6">
        <x:v>0.768627855</x:v>
      </x:c>
      <x:c r="D48" s="14" t="s">
        <x:v>77</x:v>
      </x:c>
      <x:c r="E48" s="15">
        <x:v>43194.5249513079</x:v>
      </x:c>
      <x:c r="F48" t="s">
        <x:v>82</x:v>
      </x:c>
      <x:c r="G48" s="6">
        <x:v>207.27680321125</x:v>
      </x:c>
      <x:c r="H48" t="s">
        <x:v>83</x:v>
      </x:c>
      <x:c r="I48" s="6">
        <x:v>28.331156850883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20.118</x:v>
      </x:c>
      <x:c r="R48" s="8">
        <x:v>114561.605128264</x:v>
      </x:c>
      <x:c r="S48" s="12">
        <x:v>328937.65394169</x:v>
      </x:c>
      <x:c r="T48" s="12">
        <x:v>52.5</x:v>
      </x:c>
      <x:c r="U48" s="12">
        <x:v>38</x:v>
      </x:c>
      <x:c r="V48" s="12">
        <x:f>NA()</x:f>
      </x:c>
    </x:row>
    <x:row r="49">
      <x:c r="A49">
        <x:v>291309</x:v>
      </x:c>
      <x:c r="B49" s="1">
        <x:v>43203.539265625</x:v>
      </x:c>
      <x:c r="C49" s="6">
        <x:v>0.78591213</x:v>
      </x:c>
      <x:c r="D49" s="14" t="s">
        <x:v>77</x:v>
      </x:c>
      <x:c r="E49" s="15">
        <x:v>43194.5249513079</x:v>
      </x:c>
      <x:c r="F49" t="s">
        <x:v>82</x:v>
      </x:c>
      <x:c r="G49" s="6">
        <x:v>207.298072176662</x:v>
      </x:c>
      <x:c r="H49" t="s">
        <x:v>83</x:v>
      </x:c>
      <x:c r="I49" s="6">
        <x:v>28.3277283591569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20.118</x:v>
      </x:c>
      <x:c r="R49" s="8">
        <x:v>114557.883592883</x:v>
      </x:c>
      <x:c r="S49" s="12">
        <x:v>328936.429939916</x:v>
      </x:c>
      <x:c r="T49" s="12">
        <x:v>52.5</x:v>
      </x:c>
      <x:c r="U49" s="12">
        <x:v>38</x:v>
      </x:c>
      <x:c r="V49" s="12">
        <x:f>NA()</x:f>
      </x:c>
    </x:row>
    <x:row r="50">
      <x:c r="A50">
        <x:v>291325</x:v>
      </x:c>
      <x:c r="B50" s="1">
        <x:v>43203.5392767361</x:v>
      </x:c>
      <x:c r="C50" s="6">
        <x:v>0.801879731666667</x:v>
      </x:c>
      <x:c r="D50" s="14" t="s">
        <x:v>77</x:v>
      </x:c>
      <x:c r="E50" s="15">
        <x:v>43194.5249513079</x:v>
      </x:c>
      <x:c r="F50" t="s">
        <x:v>82</x:v>
      </x:c>
      <x:c r="G50" s="6">
        <x:v>207.188833111621</x:v>
      </x:c>
      <x:c r="H50" t="s">
        <x:v>83</x:v>
      </x:c>
      <x:c r="I50" s="6">
        <x:v>28.3362394459396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20.121</x:v>
      </x:c>
      <x:c r="R50" s="8">
        <x:v>114559.10559891</x:v>
      </x:c>
      <x:c r="S50" s="12">
        <x:v>328936.236113432</x:v>
      </x:c>
      <x:c r="T50" s="12">
        <x:v>52.5</x:v>
      </x:c>
      <x:c r="U50" s="12">
        <x:v>38</x:v>
      </x:c>
      <x:c r="V50" s="12">
        <x:f>NA()</x:f>
      </x:c>
    </x:row>
    <x:row r="51">
      <x:c r="A51">
        <x:v>291332</x:v>
      </x:c>
      <x:c r="B51" s="1">
        <x:v>43203.5392885069</x:v>
      </x:c>
      <x:c r="C51" s="6">
        <x:v>0.81886408</x:v>
      </x:c>
      <x:c r="D51" s="14" t="s">
        <x:v>77</x:v>
      </x:c>
      <x:c r="E51" s="15">
        <x:v>43194.5249513079</x:v>
      </x:c>
      <x:c r="F51" t="s">
        <x:v>82</x:v>
      </x:c>
      <x:c r="G51" s="6">
        <x:v>207.143730053976</x:v>
      </x:c>
      <x:c r="H51" t="s">
        <x:v>83</x:v>
      </x:c>
      <x:c r="I51" s="6">
        <x:v>28.3404799601321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20.122</x:v>
      </x:c>
      <x:c r="R51" s="8">
        <x:v>114559.205189498</x:v>
      </x:c>
      <x:c r="S51" s="12">
        <x:v>328945.139621243</x:v>
      </x:c>
      <x:c r="T51" s="12">
        <x:v>52.5</x:v>
      </x:c>
      <x:c r="U51" s="12">
        <x:v>38</x:v>
      </x:c>
      <x:c r="V51" s="12">
        <x:f>NA()</x:f>
      </x:c>
    </x:row>
    <x:row r="52">
      <x:c r="A52">
        <x:v>291344</x:v>
      </x:c>
      <x:c r="B52" s="1">
        <x:v>43203.5393001968</x:v>
      </x:c>
      <x:c r="C52" s="6">
        <x:v>0.835648351666667</x:v>
      </x:c>
      <x:c r="D52" s="14" t="s">
        <x:v>77</x:v>
      </x:c>
      <x:c r="E52" s="15">
        <x:v>43194.5249513079</x:v>
      </x:c>
      <x:c r="F52" t="s">
        <x:v>82</x:v>
      </x:c>
      <x:c r="G52" s="6">
        <x:v>207.233409300828</x:v>
      </x:c>
      <x:c r="H52" t="s">
        <x:v>83</x:v>
      </x:c>
      <x:c r="I52" s="6">
        <x:v>28.3290516362504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20.121</x:v>
      </x:c>
      <x:c r="R52" s="8">
        <x:v>114562.939406249</x:v>
      </x:c>
      <x:c r="S52" s="12">
        <x:v>328937.876179449</x:v>
      </x:c>
      <x:c r="T52" s="12">
        <x:v>52.5</x:v>
      </x:c>
      <x:c r="U52" s="12">
        <x:v>38</x:v>
      </x:c>
      <x:c r="V52" s="12">
        <x:f>NA()</x:f>
      </x:c>
    </x:row>
    <x:row r="53">
      <x:c r="A53">
        <x:v>291353</x:v>
      </x:c>
      <x:c r="B53" s="1">
        <x:v>43203.5393114931</x:v>
      </x:c>
      <x:c r="C53" s="6">
        <x:v>0.85194929</x:v>
      </x:c>
      <x:c r="D53" s="14" t="s">
        <x:v>77</x:v>
      </x:c>
      <x:c r="E53" s="15">
        <x:v>43194.5249513079</x:v>
      </x:c>
      <x:c r="F53" t="s">
        <x:v>82</x:v>
      </x:c>
      <x:c r="G53" s="6">
        <x:v>207.169810304002</x:v>
      </x:c>
      <x:c r="H53" t="s">
        <x:v>83</x:v>
      </x:c>
      <x:c r="I53" s="6">
        <x:v>28.3393070514157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20.121</x:v>
      </x:c>
      <x:c r="R53" s="8">
        <x:v>114558.287601192</x:v>
      </x:c>
      <x:c r="S53" s="12">
        <x:v>328937.457054194</x:v>
      </x:c>
      <x:c r="T53" s="12">
        <x:v>52.5</x:v>
      </x:c>
      <x:c r="U53" s="12">
        <x:v>38</x:v>
      </x:c>
      <x:c r="V53" s="12">
        <x:f>NA()</x:f>
      </x:c>
    </x:row>
    <x:row r="54">
      <x:c r="A54">
        <x:v>291358</x:v>
      </x:c>
      <x:c r="B54" s="1">
        <x:v>43203.5393229514</x:v>
      </x:c>
      <x:c r="C54" s="6">
        <x:v>0.868433541666667</x:v>
      </x:c>
      <x:c r="D54" s="14" t="s">
        <x:v>77</x:v>
      </x:c>
      <x:c r="E54" s="15">
        <x:v>43194.5249513079</x:v>
      </x:c>
      <x:c r="F54" t="s">
        <x:v>82</x:v>
      </x:c>
      <x:c r="G54" s="6">
        <x:v>207.190164563703</x:v>
      </x:c>
      <x:c r="H54" t="s">
        <x:v>83</x:v>
      </x:c>
      <x:c r="I54" s="6">
        <x:v>28.3329913961397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20.122</x:v>
      </x:c>
      <x:c r="R54" s="8">
        <x:v>114551.110999523</x:v>
      </x:c>
      <x:c r="S54" s="12">
        <x:v>328908.710656666</x:v>
      </x:c>
      <x:c r="T54" s="12">
        <x:v>52.5</x:v>
      </x:c>
      <x:c r="U54" s="12">
        <x:v>38</x:v>
      </x:c>
      <x:c r="V54" s="12">
        <x:f>NA()</x:f>
      </x:c>
    </x:row>
    <x:row r="55">
      <x:c r="A55">
        <x:v>291366</x:v>
      </x:c>
      <x:c r="B55" s="1">
        <x:v>43203.5393348032</x:v>
      </x:c>
      <x:c r="C55" s="6">
        <x:v>0.885484548333333</x:v>
      </x:c>
      <x:c r="D55" s="14" t="s">
        <x:v>77</x:v>
      </x:c>
      <x:c r="E55" s="15">
        <x:v>43194.5249513079</x:v>
      </x:c>
      <x:c r="F55" t="s">
        <x:v>82</x:v>
      </x:c>
      <x:c r="G55" s="6">
        <x:v>207.251431019803</x:v>
      </x:c>
      <x:c r="H55" t="s">
        <x:v>83</x:v>
      </x:c>
      <x:c r="I55" s="6">
        <x:v>28.3352469859451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20.118</x:v>
      </x:c>
      <x:c r="R55" s="8">
        <x:v>114565.922978518</x:v>
      </x:c>
      <x:c r="S55" s="12">
        <x:v>328926.789278557</x:v>
      </x:c>
      <x:c r="T55" s="12">
        <x:v>52.5</x:v>
      </x:c>
      <x:c r="U55" s="12">
        <x:v>38</x:v>
      </x:c>
      <x:c r="V55" s="12">
        <x:f>NA()</x:f>
      </x:c>
    </x:row>
    <x:row r="56">
      <x:c r="A56">
        <x:v>291382</x:v>
      </x:c>
      <x:c r="B56" s="1">
        <x:v>43203.5393465278</x:v>
      </x:c>
      <x:c r="C56" s="6">
        <x:v>0.902418886666667</x:v>
      </x:c>
      <x:c r="D56" s="14" t="s">
        <x:v>77</x:v>
      </x:c>
      <x:c r="E56" s="15">
        <x:v>43194.5249513079</x:v>
      </x:c>
      <x:c r="F56" t="s">
        <x:v>82</x:v>
      </x:c>
      <x:c r="G56" s="6">
        <x:v>207.209560311507</x:v>
      </x:c>
      <x:c r="H56" t="s">
        <x:v>83</x:v>
      </x:c>
      <x:c r="I56" s="6">
        <x:v>28.3298636474524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20.122</x:v>
      </x:c>
      <x:c r="R56" s="8">
        <x:v>114560.907608957</x:v>
      </x:c>
      <x:c r="S56" s="12">
        <x:v>328924.304607269</x:v>
      </x:c>
      <x:c r="T56" s="12">
        <x:v>52.5</x:v>
      </x:c>
      <x:c r="U56" s="12">
        <x:v>38</x:v>
      </x:c>
      <x:c r="V56" s="12">
        <x:f>NA()</x:f>
      </x:c>
    </x:row>
    <x:row r="57">
      <x:c r="A57">
        <x:v>291391</x:v>
      </x:c>
      <x:c r="B57" s="1">
        <x:v>43203.5393579514</x:v>
      </x:c>
      <x:c r="C57" s="6">
        <x:v>0.918819858333333</x:v>
      </x:c>
      <x:c r="D57" s="14" t="s">
        <x:v>77</x:v>
      </x:c>
      <x:c r="E57" s="15">
        <x:v>43194.5249513079</x:v>
      </x:c>
      <x:c r="F57" t="s">
        <x:v>82</x:v>
      </x:c>
      <x:c r="G57" s="6">
        <x:v>207.246698492306</x:v>
      </x:c>
      <x:c r="H57" t="s">
        <x:v>83</x:v>
      </x:c>
      <x:c r="I57" s="6">
        <x:v>28.3208413118032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20.123</x:v>
      </x:c>
      <x:c r="R57" s="8">
        <x:v>114569.619076034</x:v>
      </x:c>
      <x:c r="S57" s="12">
        <x:v>328929.040710692</x:v>
      </x:c>
      <x:c r="T57" s="12">
        <x:v>52.5</x:v>
      </x:c>
      <x:c r="U57" s="12">
        <x:v>38</x:v>
      </x:c>
      <x:c r="V57" s="12">
        <x:f>NA()</x:f>
      </x:c>
    </x:row>
    <x:row r="58">
      <x:c r="A58">
        <x:v>291404</x:v>
      </x:c>
      <x:c r="B58" s="1">
        <x:v>43203.5393697569</x:v>
      </x:c>
      <x:c r="C58" s="6">
        <x:v>0.935837478333333</x:v>
      </x:c>
      <x:c r="D58" s="14" t="s">
        <x:v>77</x:v>
      </x:c>
      <x:c r="E58" s="15">
        <x:v>43194.5249513079</x:v>
      </x:c>
      <x:c r="F58" t="s">
        <x:v>82</x:v>
      </x:c>
      <x:c r="G58" s="6">
        <x:v>207.254649947893</x:v>
      </x:c>
      <x:c r="H58" t="s">
        <x:v>83</x:v>
      </x:c>
      <x:c r="I58" s="6">
        <x:v>28.328660667964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20.12</x:v>
      </x:c>
      <x:c r="R58" s="8">
        <x:v>114563.681478988</x:v>
      </x:c>
      <x:c r="S58" s="12">
        <x:v>328933.904642933</x:v>
      </x:c>
      <x:c r="T58" s="12">
        <x:v>52.5</x:v>
      </x:c>
      <x:c r="U58" s="12">
        <x:v>38</x:v>
      </x:c>
      <x:c r="V58" s="12">
        <x:f>NA()</x:f>
      </x:c>
    </x:row>
    <x:row r="59">
      <x:c r="A59">
        <x:v>291410</x:v>
      </x:c>
      <x:c r="B59" s="1">
        <x:v>43203.5393820255</x:v>
      </x:c>
      <x:c r="C59" s="6">
        <x:v>0.953471806666667</x:v>
      </x:c>
      <x:c r="D59" s="14" t="s">
        <x:v>77</x:v>
      </x:c>
      <x:c r="E59" s="15">
        <x:v>43194.5249513079</x:v>
      </x:c>
      <x:c r="F59" t="s">
        <x:v>82</x:v>
      </x:c>
      <x:c r="G59" s="6">
        <x:v>207.215040889115</x:v>
      </x:c>
      <x:c r="H59" t="s">
        <x:v>83</x:v>
      </x:c>
      <x:c r="I59" s="6">
        <x:v>28.3198789307662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20.125</x:v>
      </x:c>
      <x:c r="R59" s="8">
        <x:v>114562.804472449</x:v>
      </x:c>
      <x:c r="S59" s="12">
        <x:v>328930.591412005</x:v>
      </x:c>
      <x:c r="T59" s="12">
        <x:v>52.5</x:v>
      </x:c>
      <x:c r="U59" s="12">
        <x:v>38</x:v>
      </x:c>
      <x:c r="V59" s="12">
        <x:f>NA()</x:f>
      </x:c>
    </x:row>
    <x:row r="60">
      <x:c r="A60">
        <x:v>291416</x:v>
      </x:c>
      <x:c r="B60" s="1">
        <x:v>43203.5393925116</x:v>
      </x:c>
      <x:c r="C60" s="6">
        <x:v>0.968622771666667</x:v>
      </x:c>
      <x:c r="D60" s="14" t="s">
        <x:v>77</x:v>
      </x:c>
      <x:c r="E60" s="15">
        <x:v>43194.5249513079</x:v>
      </x:c>
      <x:c r="F60" t="s">
        <x:v>82</x:v>
      </x:c>
      <x:c r="G60" s="6">
        <x:v>207.332609897627</x:v>
      </x:c>
      <x:c r="H60" t="s">
        <x:v>83</x:v>
      </x:c>
      <x:c r="I60" s="6">
        <x:v>28.319127070773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20.119</x:v>
      </x:c>
      <x:c r="R60" s="8">
        <x:v>114556.928979261</x:v>
      </x:c>
      <x:c r="S60" s="12">
        <x:v>328911.298492171</x:v>
      </x:c>
      <x:c r="T60" s="12">
        <x:v>52.5</x:v>
      </x:c>
      <x:c r="U60" s="12">
        <x:v>38</x:v>
      </x:c>
      <x:c r="V60" s="12">
        <x:f>NA()</x:f>
      </x:c>
    </x:row>
    <x:row r="61">
      <x:c r="A61">
        <x:v>291434</x:v>
      </x:c>
      <x:c r="B61" s="1">
        <x:v>43203.5394044792</x:v>
      </x:c>
      <x:c r="C61" s="6">
        <x:v>0.985823696666667</x:v>
      </x:c>
      <x:c r="D61" s="14" t="s">
        <x:v>77</x:v>
      </x:c>
      <x:c r="E61" s="15">
        <x:v>43194.5249513079</x:v>
      </x:c>
      <x:c r="F61" t="s">
        <x:v>82</x:v>
      </x:c>
      <x:c r="G61" s="6">
        <x:v>207.283980587206</x:v>
      </x:c>
      <x:c r="H61" t="s">
        <x:v>83</x:v>
      </x:c>
      <x:c r="I61" s="6">
        <x:v>28.3178639463631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20.122</x:v>
      </x:c>
      <x:c r="R61" s="8">
        <x:v>114568.551509643</x:v>
      </x:c>
      <x:c r="S61" s="12">
        <x:v>328928.196524731</x:v>
      </x:c>
      <x:c r="T61" s="12">
        <x:v>52.5</x:v>
      </x:c>
      <x:c r="U61" s="12">
        <x:v>38</x:v>
      </x:c>
      <x:c r="V61" s="12">
        <x:f>NA()</x:f>
      </x:c>
    </x:row>
    <x:row r="62">
      <x:c r="A62">
        <x:v>291436</x:v>
      </x:c>
      <x:c r="B62" s="1">
        <x:v>43203.5394159375</x:v>
      </x:c>
      <x:c r="C62" s="6">
        <x:v>1.00230800666667</x:v>
      </x:c>
      <x:c r="D62" s="14" t="s">
        <x:v>77</x:v>
      </x:c>
      <x:c r="E62" s="15">
        <x:v>43194.5249513079</x:v>
      </x:c>
      <x:c r="F62" t="s">
        <x:v>82</x:v>
      </x:c>
      <x:c r="G62" s="6">
        <x:v>207.264438711269</x:v>
      </x:c>
      <x:c r="H62" t="s">
        <x:v>83</x:v>
      </x:c>
      <x:c r="I62" s="6">
        <x:v>28.3149467322819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20.124</x:v>
      </x:c>
      <x:c r="R62" s="8">
        <x:v>114571.137611024</x:v>
      </x:c>
      <x:c r="S62" s="12">
        <x:v>328917.327652294</x:v>
      </x:c>
      <x:c r="T62" s="12">
        <x:v>52.5</x:v>
      </x:c>
      <x:c r="U62" s="12">
        <x:v>38</x:v>
      </x:c>
      <x:c r="V62" s="12">
        <x:f>NA()</x:f>
      </x:c>
    </x:row>
    <x:row r="63">
      <x:c r="A63">
        <x:v>291454</x:v>
      </x:c>
      <x:c r="B63" s="1">
        <x:v>43203.5394275463</x:v>
      </x:c>
      <x:c r="C63" s="6">
        <x:v>1.01904227833333</x:v>
      </x:c>
      <x:c r="D63" s="14" t="s">
        <x:v>77</x:v>
      </x:c>
      <x:c r="E63" s="15">
        <x:v>43194.5249513079</x:v>
      </x:c>
      <x:c r="F63" t="s">
        <x:v>82</x:v>
      </x:c>
      <x:c r="G63" s="6">
        <x:v>207.199862333371</x:v>
      </x:c>
      <x:c r="H63" t="s">
        <x:v>83</x:v>
      </x:c>
      <x:c r="I63" s="6">
        <x:v>28.3314275214311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20.122</x:v>
      </x:c>
      <x:c r="R63" s="8">
        <x:v>114570.070136866</x:v>
      </x:c>
      <x:c r="S63" s="12">
        <x:v>328936.653848631</x:v>
      </x:c>
      <x:c r="T63" s="12">
        <x:v>52.5</x:v>
      </x:c>
      <x:c r="U63" s="12">
        <x:v>38</x:v>
      </x:c>
      <x:c r="V63" s="12">
        <x:f>NA()</x:f>
      </x:c>
    </x:row>
    <x:row r="64">
      <x:c r="A64">
        <x:v>291458</x:v>
      </x:c>
      <x:c r="B64" s="1">
        <x:v>43203.5394392014</x:v>
      </x:c>
      <x:c r="C64" s="6">
        <x:v>1.035843255</x:v>
      </x:c>
      <x:c r="D64" s="14" t="s">
        <x:v>77</x:v>
      </x:c>
      <x:c r="E64" s="15">
        <x:v>43194.5249513079</x:v>
      </x:c>
      <x:c r="F64" t="s">
        <x:v>82</x:v>
      </x:c>
      <x:c r="G64" s="6">
        <x:v>207.170635819059</x:v>
      </x:c>
      <x:c r="H64" t="s">
        <x:v>83</x:v>
      </x:c>
      <x:c r="I64" s="6">
        <x:v>28.3300741689068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20.124</x:v>
      </x:c>
      <x:c r="R64" s="8">
        <x:v>114564.621271546</x:v>
      </x:c>
      <x:c r="S64" s="12">
        <x:v>328912.771239368</x:v>
      </x:c>
      <x:c r="T64" s="12">
        <x:v>52.5</x:v>
      </x:c>
      <x:c r="U64" s="12">
        <x:v>38</x:v>
      </x:c>
      <x:c r="V64" s="12">
        <x:f>NA()</x:f>
      </x:c>
    </x:row>
    <x:row r="65">
      <x:c r="A65">
        <x:v>291472</x:v>
      </x:c>
      <x:c r="B65" s="1">
        <x:v>43203.5394506944</x:v>
      </x:c>
      <x:c r="C65" s="6">
        <x:v>1.05241093833333</x:v>
      </x:c>
      <x:c r="D65" s="14" t="s">
        <x:v>77</x:v>
      </x:c>
      <x:c r="E65" s="15">
        <x:v>43194.5249513079</x:v>
      </x:c>
      <x:c r="F65" t="s">
        <x:v>82</x:v>
      </x:c>
      <x:c r="G65" s="6">
        <x:v>207.106466330536</x:v>
      </x:c>
      <x:c r="H65" t="s">
        <x:v>83</x:v>
      </x:c>
      <x:c r="I65" s="6">
        <x:v>28.3434573456402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20.123</x:v>
      </x:c>
      <x:c r="R65" s="8">
        <x:v>114568.814169175</x:v>
      </x:c>
      <x:c r="S65" s="12">
        <x:v>328923.781635028</x:v>
      </x:c>
      <x:c r="T65" s="12">
        <x:v>52.5</x:v>
      </x:c>
      <x:c r="U65" s="12">
        <x:v>38</x:v>
      </x:c>
      <x:c r="V65" s="12">
        <x:f>NA()</x:f>
      </x:c>
    </x:row>
    <x:row r="66">
      <x:c r="A66">
        <x:v>291478</x:v>
      </x:c>
      <x:c r="B66" s="1">
        <x:v>43203.5394618866</x:v>
      </x:c>
      <x:c r="C66" s="6">
        <x:v>1.06847850333333</x:v>
      </x:c>
      <x:c r="D66" s="14" t="s">
        <x:v>77</x:v>
      </x:c>
      <x:c r="E66" s="15">
        <x:v>43194.5249513079</x:v>
      </x:c>
      <x:c r="F66" t="s">
        <x:v>82</x:v>
      </x:c>
      <x:c r="G66" s="6">
        <x:v>207.105965151617</x:v>
      </x:c>
      <x:c r="H66" t="s">
        <x:v>83</x:v>
      </x:c>
      <x:c r="I66" s="6">
        <x:v>28.3374725027061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20.125</x:v>
      </x:c>
      <x:c r="R66" s="8">
        <x:v>114566.470076827</x:v>
      </x:c>
      <x:c r="S66" s="12">
        <x:v>328917.517995481</x:v>
      </x:c>
      <x:c r="T66" s="12">
        <x:v>52.5</x:v>
      </x:c>
      <x:c r="U66" s="12">
        <x:v>38</x:v>
      </x:c>
      <x:c r="V66" s="12">
        <x:f>NA()</x:f>
      </x:c>
    </x:row>
    <x:row r="67">
      <x:c r="A67">
        <x:v>291486</x:v>
      </x:c>
      <x:c r="B67" s="1">
        <x:v>43203.5394735764</x:v>
      </x:c>
      <x:c r="C67" s="6">
        <x:v>1.085312775</x:v>
      </x:c>
      <x:c r="D67" s="14" t="s">
        <x:v>77</x:v>
      </x:c>
      <x:c r="E67" s="15">
        <x:v>43194.5249513079</x:v>
      </x:c>
      <x:c r="F67" t="s">
        <x:v>82</x:v>
      </x:c>
      <x:c r="G67" s="6">
        <x:v>207.180891645618</x:v>
      </x:c>
      <x:c r="H67" t="s">
        <x:v>83</x:v>
      </x:c>
      <x:c r="I67" s="6">
        <x:v>28.3284200721182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20.124</x:v>
      </x:c>
      <x:c r="R67" s="8">
        <x:v>114565.56793834</x:v>
      </x:c>
      <x:c r="S67" s="12">
        <x:v>328914.230691462</x:v>
      </x:c>
      <x:c r="T67" s="12">
        <x:v>52.5</x:v>
      </x:c>
      <x:c r="U67" s="12">
        <x:v>38</x:v>
      </x:c>
      <x:c r="V67" s="12">
        <x:f>NA()</x:f>
      </x:c>
    </x:row>
    <x:row r="68">
      <x:c r="A68">
        <x:v>291501</x:v>
      </x:c>
      <x:c r="B68" s="1">
        <x:v>43203.5394851852</x:v>
      </x:c>
      <x:c r="C68" s="6">
        <x:v>1.10206379833333</x:v>
      </x:c>
      <x:c r="D68" s="14" t="s">
        <x:v>77</x:v>
      </x:c>
      <x:c r="E68" s="15">
        <x:v>43194.5249513079</x:v>
      </x:c>
      <x:c r="F68" t="s">
        <x:v>82</x:v>
      </x:c>
      <x:c r="G68" s="6">
        <x:v>207.217628066645</x:v>
      </x:c>
      <x:c r="H68" t="s">
        <x:v>83</x:v>
      </x:c>
      <x:c r="I68" s="6">
        <x:v>28.3224954048565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20.124</x:v>
      </x:c>
      <x:c r="R68" s="8">
        <x:v>114566.618761523</x:v>
      </x:c>
      <x:c r="S68" s="12">
        <x:v>328921.274438121</x:v>
      </x:c>
      <x:c r="T68" s="12">
        <x:v>52.5</x:v>
      </x:c>
      <x:c r="U68" s="12">
        <x:v>38</x:v>
      </x:c>
      <x:c r="V68" s="12">
        <x:f>NA()</x:f>
      </x:c>
    </x:row>
    <x:row r="69">
      <x:c r="A69">
        <x:v>291512</x:v>
      </x:c>
      <x:c r="B69" s="1">
        <x:v>43203.5394966088</x:v>
      </x:c>
      <x:c r="C69" s="6">
        <x:v>1.11849805166667</x:v>
      </x:c>
      <x:c r="D69" s="14" t="s">
        <x:v>77</x:v>
      </x:c>
      <x:c r="E69" s="15">
        <x:v>43194.5249513079</x:v>
      </x:c>
      <x:c r="F69" t="s">
        <x:v>82</x:v>
      </x:c>
      <x:c r="G69" s="6">
        <x:v>207.104958676929</x:v>
      </x:c>
      <x:c r="H69" t="s">
        <x:v>83</x:v>
      </x:c>
      <x:c r="I69" s="6">
        <x:v>28.3255028488597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20.129</x:v>
      </x:c>
      <x:c r="R69" s="8">
        <x:v>114567.936462221</x:v>
      </x:c>
      <x:c r="S69" s="12">
        <x:v>328915.649535685</x:v>
      </x:c>
      <x:c r="T69" s="12">
        <x:v>52.5</x:v>
      </x:c>
      <x:c r="U69" s="12">
        <x:v>38</x:v>
      </x:c>
      <x:c r="V69" s="12">
        <x:f>NA()</x:f>
      </x:c>
    </x:row>
    <x:row r="70">
      <x:c r="A70">
        <x:v>291524</x:v>
      </x:c>
      <x:c r="B70" s="1">
        <x:v>43203.5395085648</x:v>
      </x:c>
      <x:c r="C70" s="6">
        <x:v>1.13571569166667</x:v>
      </x:c>
      <x:c r="D70" s="14" t="s">
        <x:v>77</x:v>
      </x:c>
      <x:c r="E70" s="15">
        <x:v>43194.5249513079</x:v>
      </x:c>
      <x:c r="F70" t="s">
        <x:v>82</x:v>
      </x:c>
      <x:c r="G70" s="6">
        <x:v>207.140002343618</x:v>
      </x:c>
      <x:c r="H70" t="s">
        <x:v>83</x:v>
      </x:c>
      <x:c r="I70" s="6">
        <x:v>28.3198488563626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20.129</x:v>
      </x:c>
      <x:c r="R70" s="8">
        <x:v>114587.942685935</x:v>
      </x:c>
      <x:c r="S70" s="12">
        <x:v>328919.640137892</x:v>
      </x:c>
      <x:c r="T70" s="12">
        <x:v>52.5</x:v>
      </x:c>
      <x:c r="U70" s="12">
        <x:v>38</x:v>
      </x:c>
      <x:c r="V70" s="12">
        <x:f>NA()</x:f>
      </x:c>
    </x:row>
    <x:row r="71">
      <x:c r="A71">
        <x:v>291529</x:v>
      </x:c>
      <x:c r="B71" s="1">
        <x:v>43203.5395198727</x:v>
      </x:c>
      <x:c r="C71" s="6">
        <x:v>1.15203331</x:v>
      </x:c>
      <x:c r="D71" s="14" t="s">
        <x:v>77</x:v>
      </x:c>
      <x:c r="E71" s="15">
        <x:v>43194.5249513079</x:v>
      </x:c>
      <x:c r="F71" t="s">
        <x:v>82</x:v>
      </x:c>
      <x:c r="G71" s="6">
        <x:v>207.148153302706</x:v>
      </x:c>
      <x:c r="H71" t="s">
        <x:v>83</x:v>
      </x:c>
      <x:c r="I71" s="6">
        <x:v>28.3246006153754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20.127</x:v>
      </x:c>
      <x:c r="R71" s="8">
        <x:v>114589.985594112</x:v>
      </x:c>
      <x:c r="S71" s="12">
        <x:v>328928.136171714</x:v>
      </x:c>
      <x:c r="T71" s="12">
        <x:v>52.5</x:v>
      </x:c>
      <x:c r="U71" s="12">
        <x:v>38</x:v>
      </x:c>
      <x:c r="V71" s="12">
        <x:f>NA()</x:f>
      </x:c>
    </x:row>
    <x:row r="72">
      <x:c r="A72">
        <x:v>291541</x:v>
      </x:c>
      <x:c r="B72" s="1">
        <x:v>43203.5395315625</x:v>
      </x:c>
      <x:c r="C72" s="6">
        <x:v>1.16885100333333</x:v>
      </x:c>
      <x:c r="D72" s="14" t="s">
        <x:v>77</x:v>
      </x:c>
      <x:c r="E72" s="15">
        <x:v>43194.5249513079</x:v>
      </x:c>
      <x:c r="F72" t="s">
        <x:v>82</x:v>
      </x:c>
      <x:c r="G72" s="6">
        <x:v>207.187418202175</x:v>
      </x:c>
      <x:c r="H72" t="s">
        <x:v>83</x:v>
      </x:c>
      <x:c r="I72" s="6">
        <x:v>28.3273674654952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20.124</x:v>
      </x:c>
      <x:c r="R72" s="8">
        <x:v>114589.288034846</x:v>
      </x:c>
      <x:c r="S72" s="12">
        <x:v>328916.664471763</x:v>
      </x:c>
      <x:c r="T72" s="12">
        <x:v>52.5</x:v>
      </x:c>
      <x:c r="U72" s="12">
        <x:v>38</x:v>
      </x:c>
      <x:c r="V72" s="12">
        <x:f>NA()</x:f>
      </x:c>
    </x:row>
    <x:row r="73">
      <x:c r="A73">
        <x:v>291549</x:v>
      </x:c>
      <x:c r="B73" s="1">
        <x:v>43203.5395429745</x:v>
      </x:c>
      <x:c r="C73" s="6">
        <x:v>1.18530193833333</x:v>
      </x:c>
      <x:c r="D73" s="14" t="s">
        <x:v>77</x:v>
      </x:c>
      <x:c r="E73" s="15">
        <x:v>43194.5249513079</x:v>
      </x:c>
      <x:c r="F73" t="s">
        <x:v>82</x:v>
      </x:c>
      <x:c r="G73" s="6">
        <x:v>207.262988939044</x:v>
      </x:c>
      <x:c r="H73" t="s">
        <x:v>83</x:v>
      </x:c>
      <x:c r="I73" s="6">
        <x:v>28.3091123117283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20.126</x:v>
      </x:c>
      <x:c r="R73" s="8">
        <x:v>114576.791837548</x:v>
      </x:c>
      <x:c r="S73" s="12">
        <x:v>328909.427090557</x:v>
      </x:c>
      <x:c r="T73" s="12">
        <x:v>52.5</x:v>
      </x:c>
      <x:c r="U73" s="12">
        <x:v>38</x:v>
      </x:c>
      <x:c r="V73" s="12">
        <x:f>NA()</x:f>
      </x:c>
    </x:row>
    <x:row r="74">
      <x:c r="A74">
        <x:v>291562</x:v>
      </x:c>
      <x:c r="B74" s="1">
        <x:v>43203.5395545949</x:v>
      </x:c>
      <x:c r="C74" s="6">
        <x:v>1.20201956333333</x:v>
      </x:c>
      <x:c r="D74" s="14" t="s">
        <x:v>77</x:v>
      </x:c>
      <x:c r="E74" s="15">
        <x:v>43194.5249513079</x:v>
      </x:c>
      <x:c r="F74" t="s">
        <x:v>82</x:v>
      </x:c>
      <x:c r="G74" s="6">
        <x:v>207.138645416061</x:v>
      </x:c>
      <x:c r="H74" t="s">
        <x:v>83</x:v>
      </x:c>
      <x:c r="I74" s="6">
        <x:v>28.3261344124426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20.127</x:v>
      </x:c>
      <x:c r="R74" s="8">
        <x:v>114594.247816422</x:v>
      </x:c>
      <x:c r="S74" s="12">
        <x:v>328918.676816814</x:v>
      </x:c>
      <x:c r="T74" s="12">
        <x:v>52.5</x:v>
      </x:c>
      <x:c r="U74" s="12">
        <x:v>38</x:v>
      </x:c>
      <x:c r="V74" s="12">
        <x:f>NA()</x:f>
      </x:c>
    </x:row>
    <x:row r="75">
      <x:c r="A75">
        <x:v>291573</x:v>
      </x:c>
      <x:c r="B75" s="1">
        <x:v>43203.5395665162</x:v>
      </x:c>
      <x:c r="C75" s="6">
        <x:v>1.21913725166667</x:v>
      </x:c>
      <x:c r="D75" s="14" t="s">
        <x:v>77</x:v>
      </x:c>
      <x:c r="E75" s="15">
        <x:v>43194.5249513079</x:v>
      </x:c>
      <x:c r="F75" t="s">
        <x:v>82</x:v>
      </x:c>
      <x:c r="G75" s="6">
        <x:v>207.127273501425</x:v>
      </x:c>
      <x:c r="H75" t="s">
        <x:v>83</x:v>
      </x:c>
      <x:c r="I75" s="6">
        <x:v>28.3279689549536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20.127</x:v>
      </x:c>
      <x:c r="R75" s="8">
        <x:v>114595.547662235</x:v>
      </x:c>
      <x:c r="S75" s="12">
        <x:v>328908.749732741</x:v>
      </x:c>
      <x:c r="T75" s="12">
        <x:v>52.5</x:v>
      </x:c>
      <x:c r="U75" s="12">
        <x:v>38</x:v>
      </x:c>
      <x:c r="V75" s="12">
        <x:f>NA()</x:f>
      </x:c>
    </x:row>
    <x:row r="76">
      <x:c r="A76">
        <x:v>291579</x:v>
      </x:c>
      <x:c r="B76" s="1">
        <x:v>43203.5395777778</x:v>
      </x:c>
      <x:c r="C76" s="6">
        <x:v>1.23538813166667</x:v>
      </x:c>
      <x:c r="D76" s="14" t="s">
        <x:v>77</x:v>
      </x:c>
      <x:c r="E76" s="15">
        <x:v>43194.5249513079</x:v>
      </x:c>
      <x:c r="F76" t="s">
        <x:v>82</x:v>
      </x:c>
      <x:c r="G76" s="6">
        <x:v>207.150043283894</x:v>
      </x:c>
      <x:c r="H76" t="s">
        <x:v>83</x:v>
      </x:c>
      <x:c r="I76" s="6">
        <x:v>28.3212623535942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20.128</x:v>
      </x:c>
      <x:c r="R76" s="8">
        <x:v>114592.089225148</x:v>
      </x:c>
      <x:c r="S76" s="12">
        <x:v>328895.188173728</x:v>
      </x:c>
      <x:c r="T76" s="12">
        <x:v>52.5</x:v>
      </x:c>
      <x:c r="U76" s="12">
        <x:v>38</x:v>
      </x:c>
      <x:c r="V76" s="12">
        <x:f>NA()</x:f>
      </x:c>
    </x:row>
    <x:row r="77">
      <x:c r="A77">
        <x:v>291589</x:v>
      </x:c>
      <x:c r="B77" s="1">
        <x:v>43203.5395893519</x:v>
      </x:c>
      <x:c r="C77" s="6">
        <x:v>1.25205576833333</x:v>
      </x:c>
      <x:c r="D77" s="14" t="s">
        <x:v>77</x:v>
      </x:c>
      <x:c r="E77" s="15">
        <x:v>43194.5249513079</x:v>
      </x:c>
      <x:c r="F77" t="s">
        <x:v>82</x:v>
      </x:c>
      <x:c r="G77" s="6">
        <x:v>207.035528894757</x:v>
      </x:c>
      <x:c r="H77" t="s">
        <x:v>83</x:v>
      </x:c>
      <x:c r="I77" s="6">
        <x:v>28.3276080612654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20.132</x:v>
      </x:c>
      <x:c r="R77" s="8">
        <x:v>114586.931709975</x:v>
      </x:c>
      <x:c r="S77" s="12">
        <x:v>328894.967929385</x:v>
      </x:c>
      <x:c r="T77" s="12">
        <x:v>52.5</x:v>
      </x:c>
      <x:c r="U77" s="12">
        <x:v>38</x:v>
      </x:c>
      <x:c r="V77" s="12">
        <x:f>NA()</x:f>
      </x:c>
    </x:row>
    <x:row r="78">
      <x:c r="A78">
        <x:v>291600</x:v>
      </x:c>
      <x:c r="B78" s="1">
        <x:v>43203.5396010764</x:v>
      </x:c>
      <x:c r="C78" s="6">
        <x:v>1.26892344833333</x:v>
      </x:c>
      <x:c r="D78" s="14" t="s">
        <x:v>77</x:v>
      </x:c>
      <x:c r="E78" s="15">
        <x:v>43194.5249513079</x:v>
      </x:c>
      <x:c r="F78" t="s">
        <x:v>82</x:v>
      </x:c>
      <x:c r="G78" s="6">
        <x:v>207.131374814598</x:v>
      </x:c>
      <x:c r="H78" t="s">
        <x:v>83</x:v>
      </x:c>
      <x:c r="I78" s="6">
        <x:v>28.3273073165556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20.127</x:v>
      </x:c>
      <x:c r="R78" s="8">
        <x:v>114587.645928406</x:v>
      </x:c>
      <x:c r="S78" s="12">
        <x:v>328901.749395336</x:v>
      </x:c>
      <x:c r="T78" s="12">
        <x:v>52.5</x:v>
      </x:c>
      <x:c r="U78" s="12">
        <x:v>38</x:v>
      </x:c>
      <x:c r="V78" s="12">
        <x:f>NA()</x:f>
      </x:c>
    </x:row>
    <x:row r="79">
      <x:c r="A79">
        <x:v>291610</x:v>
      </x:c>
      <x:c r="B79" s="1">
        <x:v>43203.5396127662</x:v>
      </x:c>
      <x:c r="C79" s="6">
        <x:v>1.28575775333333</x:v>
      </x:c>
      <x:c r="D79" s="14" t="s">
        <x:v>77</x:v>
      </x:c>
      <x:c r="E79" s="15">
        <x:v>43194.5249513079</x:v>
      </x:c>
      <x:c r="F79" t="s">
        <x:v>82</x:v>
      </x:c>
      <x:c r="G79" s="6">
        <x:v>207.028014843037</x:v>
      </x:c>
      <x:c r="H79" t="s">
        <x:v>83</x:v>
      </x:c>
      <x:c r="I79" s="6">
        <x:v>28.3348860914743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20.13</x:v>
      </x:c>
      <x:c r="R79" s="8">
        <x:v>114595.762049624</x:v>
      </x:c>
      <x:c r="S79" s="12">
        <x:v>328907.808467264</x:v>
      </x:c>
      <x:c r="T79" s="12">
        <x:v>52.5</x:v>
      </x:c>
      <x:c r="U79" s="12">
        <x:v>38</x:v>
      </x:c>
      <x:c r="V79" s="12">
        <x:f>NA()</x:f>
      </x:c>
    </x:row>
    <x:row r="80">
      <x:c r="A80">
        <x:v>291619</x:v>
      </x:c>
      <x:c r="B80" s="1">
        <x:v>43203.5396242708</x:v>
      </x:c>
      <x:c r="C80" s="6">
        <x:v>1.30230867666667</x:v>
      </x:c>
      <x:c r="D80" s="14" t="s">
        <x:v>77</x:v>
      </x:c>
      <x:c r="E80" s="15">
        <x:v>43194.5249513079</x:v>
      </x:c>
      <x:c r="F80" t="s">
        <x:v>82</x:v>
      </x:c>
      <x:c r="G80" s="6">
        <x:v>207.094921038174</x:v>
      </x:c>
      <x:c r="H80" t="s">
        <x:v>83</x:v>
      </x:c>
      <x:c r="I80" s="6">
        <x:v>28.3240893498419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20.13</x:v>
      </x:c>
      <x:c r="R80" s="8">
        <x:v>114590.454400741</x:v>
      </x:c>
      <x:c r="S80" s="12">
        <x:v>328899.44015095</x:v>
      </x:c>
      <x:c r="T80" s="12">
        <x:v>52.5</x:v>
      </x:c>
      <x:c r="U80" s="12">
        <x:v>38</x:v>
      </x:c>
      <x:c r="V80" s="12">
        <x:f>NA()</x:f>
      </x:c>
    </x:row>
    <x:row r="81">
      <x:c r="A81">
        <x:v>291631</x:v>
      </x:c>
      <x:c r="B81" s="1">
        <x:v>43203.5396354514</x:v>
      </x:c>
      <x:c r="C81" s="6">
        <x:v>1.31845962666667</x:v>
      </x:c>
      <x:c r="D81" s="14" t="s">
        <x:v>77</x:v>
      </x:c>
      <x:c r="E81" s="15">
        <x:v>43194.5249513079</x:v>
      </x:c>
      <x:c r="F81" t="s">
        <x:v>82</x:v>
      </x:c>
      <x:c r="G81" s="6">
        <x:v>207.101284990217</x:v>
      </x:c>
      <x:c r="H81" t="s">
        <x:v>83</x:v>
      </x:c>
      <x:c r="I81" s="6">
        <x:v>28.3200293027849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20.131</x:v>
      </x:c>
      <x:c r="R81" s="8">
        <x:v>114589.636397016</x:v>
      </x:c>
      <x:c r="S81" s="12">
        <x:v>328902.436776416</x:v>
      </x:c>
      <x:c r="T81" s="12">
        <x:v>52.5</x:v>
      </x:c>
      <x:c r="U81" s="12">
        <x:v>38</x:v>
      </x:c>
      <x:c r="V81" s="12">
        <x:f>NA()</x:f>
      </x:c>
    </x:row>
    <x:row r="82">
      <x:c r="A82">
        <x:v>291640</x:v>
      </x:c>
      <x:c r="B82" s="1">
        <x:v>43203.539647338</x:v>
      </x:c>
      <x:c r="C82" s="6">
        <x:v>1.33554394</x:v>
      </x:c>
      <x:c r="D82" s="14" t="s">
        <x:v>77</x:v>
      </x:c>
      <x:c r="E82" s="15">
        <x:v>43194.5249513079</x:v>
      </x:c>
      <x:c r="F82" t="s">
        <x:v>82</x:v>
      </x:c>
      <x:c r="G82" s="6">
        <x:v>207.171457795353</x:v>
      </x:c>
      <x:c r="H82" t="s">
        <x:v>83</x:v>
      </x:c>
      <x:c r="I82" s="6">
        <x:v>28.3208413118032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20.127</x:v>
      </x:c>
      <x:c r="R82" s="8">
        <x:v>114591.404389698</x:v>
      </x:c>
      <x:c r="S82" s="12">
        <x:v>328887.573432166</x:v>
      </x:c>
      <x:c r="T82" s="12">
        <x:v>52.5</x:v>
      </x:c>
      <x:c r="U82" s="12">
        <x:v>38</x:v>
      </x:c>
      <x:c r="V82" s="12">
        <x:f>NA()</x:f>
      </x:c>
    </x:row>
    <x:row r="83">
      <x:c r="A83">
        <x:v>291646</x:v>
      </x:c>
      <x:c r="B83" s="1">
        <x:v>43203.539658831</x:v>
      </x:c>
      <x:c r="C83" s="6">
        <x:v>1.35212824833333</x:v>
      </x:c>
      <x:c r="D83" s="14" t="s">
        <x:v>77</x:v>
      </x:c>
      <x:c r="E83" s="15">
        <x:v>43194.5249513079</x:v>
      </x:c>
      <x:c r="F83" t="s">
        <x:v>82</x:v>
      </x:c>
      <x:c r="G83" s="6">
        <x:v>207.201614758162</x:v>
      </x:c>
      <x:c r="H83" t="s">
        <x:v>83</x:v>
      </x:c>
      <x:c r="I83" s="6">
        <x:v>28.3220442884885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20.125</x:v>
      </x:c>
      <x:c r="R83" s="8">
        <x:v>114596.152526049</x:v>
      </x:c>
      <x:c r="S83" s="12">
        <x:v>328887.55453353</x:v>
      </x:c>
      <x:c r="T83" s="12">
        <x:v>52.5</x:v>
      </x:c>
      <x:c r="U83" s="12">
        <x:v>38</x:v>
      </x:c>
      <x:c r="V83" s="12">
        <x:f>NA()</x:f>
      </x:c>
    </x:row>
    <x:row r="84">
      <x:c r="A84">
        <x:v>291660</x:v>
      </x:c>
      <x:c r="B84" s="1">
        <x:v>43203.5396704861</x:v>
      </x:c>
      <x:c r="C84" s="6">
        <x:v>1.36887920333333</x:v>
      </x:c>
      <x:c r="D84" s="14" t="s">
        <x:v>77</x:v>
      </x:c>
      <x:c r="E84" s="15">
        <x:v>43194.5249513079</x:v>
      </x:c>
      <x:c r="F84" t="s">
        <x:v>82</x:v>
      </x:c>
      <x:c r="G84" s="6">
        <x:v>207.00462418439</x:v>
      </x:c>
      <x:c r="H84" t="s">
        <x:v>83</x:v>
      </x:c>
      <x:c r="I84" s="6">
        <x:v>28.3477580182603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20.127</x:v>
      </x:c>
      <x:c r="R84" s="8">
        <x:v>114594.297164085</x:v>
      </x:c>
      <x:c r="S84" s="12">
        <x:v>328888.514206249</x:v>
      </x:c>
      <x:c r="T84" s="12">
        <x:v>52.5</x:v>
      </x:c>
      <x:c r="U84" s="12">
        <x:v>38</x:v>
      </x:c>
      <x:c r="V84" s="12">
        <x:f>NA()</x:f>
      </x:c>
    </x:row>
    <x:row r="85">
      <x:c r="A85">
        <x:v>291672</x:v>
      </x:c>
      <x:c r="B85" s="1">
        <x:v>43203.5396823727</x:v>
      </x:c>
      <x:c r="C85" s="6">
        <x:v>1.38601352666667</x:v>
      </x:c>
      <x:c r="D85" s="14" t="s">
        <x:v>77</x:v>
      </x:c>
      <x:c r="E85" s="15">
        <x:v>43194.5249513079</x:v>
      </x:c>
      <x:c r="F85" t="s">
        <x:v>82</x:v>
      </x:c>
      <x:c r="G85" s="6">
        <x:v>207.061717058798</x:v>
      </x:c>
      <x:c r="H85" t="s">
        <x:v>83</x:v>
      </x:c>
      <x:c r="I85" s="6">
        <x:v>28.3324801293284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20.129</x:v>
      </x:c>
      <x:c r="R85" s="8">
        <x:v>114605.872952178</x:v>
      </x:c>
      <x:c r="S85" s="12">
        <x:v>328890.365899592</x:v>
      </x:c>
      <x:c r="T85" s="12">
        <x:v>52.5</x:v>
      </x:c>
      <x:c r="U85" s="12">
        <x:v>38</x:v>
      </x:c>
      <x:c r="V85" s="12">
        <x:f>NA()</x:f>
      </x:c>
    </x:row>
    <x:row r="86">
      <x:c r="A86">
        <x:v>291677</x:v>
      </x:c>
      <x:c r="B86" s="1">
        <x:v>43203.5396934838</x:v>
      </x:c>
      <x:c r="C86" s="6">
        <x:v>1.40198115166667</x:v>
      </x:c>
      <x:c r="D86" s="14" t="s">
        <x:v>77</x:v>
      </x:c>
      <x:c r="E86" s="15">
        <x:v>43194.5249513079</x:v>
      </x:c>
      <x:c r="F86" t="s">
        <x:v>82</x:v>
      </x:c>
      <x:c r="G86" s="6">
        <x:v>206.977767355828</x:v>
      </x:c>
      <x:c r="H86" t="s">
        <x:v>83</x:v>
      </x:c>
      <x:c r="I86" s="6">
        <x:v>28.3369311606552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20.132</x:v>
      </x:c>
      <x:c r="R86" s="8">
        <x:v>114595.414280344</x:v>
      </x:c>
      <x:c r="S86" s="12">
        <x:v>328891.277211722</x:v>
      </x:c>
      <x:c r="T86" s="12">
        <x:v>52.5</x:v>
      </x:c>
      <x:c r="U86" s="12">
        <x:v>38</x:v>
      </x:c>
      <x:c r="V86" s="12">
        <x:f>NA()</x:f>
      </x:c>
    </x:row>
    <x:row r="87">
      <x:c r="A87">
        <x:v>291687</x:v>
      </x:c>
      <x:c r="B87" s="1">
        <x:v>43203.5397050579</x:v>
      </x:c>
      <x:c r="C87" s="6">
        <x:v>1.418665435</x:v>
      </x:c>
      <x:c r="D87" s="14" t="s">
        <x:v>77</x:v>
      </x:c>
      <x:c r="E87" s="15">
        <x:v>43194.5249513079</x:v>
      </x:c>
      <x:c r="F87" t="s">
        <x:v>82</x:v>
      </x:c>
      <x:c r="G87" s="6">
        <x:v>207.120243345082</x:v>
      </x:c>
      <x:c r="H87" t="s">
        <x:v>83</x:v>
      </x:c>
      <x:c r="I87" s="6">
        <x:v>28.3230367445776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20.129</x:v>
      </x:c>
      <x:c r="R87" s="8">
        <x:v>114597.526283866</x:v>
      </x:c>
      <x:c r="S87" s="12">
        <x:v>328906.016877978</x:v>
      </x:c>
      <x:c r="T87" s="12">
        <x:v>52.5</x:v>
      </x:c>
      <x:c r="U87" s="12">
        <x:v>38</x:v>
      </x:c>
      <x:c r="V87" s="12">
        <x:f>NA()</x:f>
      </x:c>
    </x:row>
    <x:row r="88">
      <x:c r="A88">
        <x:v>291700</x:v>
      </x:c>
      <x:c r="B88" s="1">
        <x:v>43203.5397172106</x:v>
      </x:c>
      <x:c r="C88" s="6">
        <x:v>1.436166435</x:v>
      </x:c>
      <x:c r="D88" s="14" t="s">
        <x:v>77</x:v>
      </x:c>
      <x:c r="E88" s="15">
        <x:v>43194.5249513079</x:v>
      </x:c>
      <x:c r="F88" t="s">
        <x:v>82</x:v>
      </x:c>
      <x:c r="G88" s="6">
        <x:v>207.100885303935</x:v>
      </x:c>
      <x:c r="H88" t="s">
        <x:v>83</x:v>
      </x:c>
      <x:c r="I88" s="6">
        <x:v>28.3231269678736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20.13</x:v>
      </x:c>
      <x:c r="R88" s="8">
        <x:v>114604.628545248</x:v>
      </x:c>
      <x:c r="S88" s="12">
        <x:v>328904.61391164</x:v>
      </x:c>
      <x:c r="T88" s="12">
        <x:v>52.5</x:v>
      </x:c>
      <x:c r="U88" s="12">
        <x:v>38</x:v>
      </x:c>
      <x:c r="V88" s="12">
        <x:f>NA()</x:f>
      </x:c>
    </x:row>
    <x:row r="89">
      <x:c r="A89">
        <x:v>291712</x:v>
      </x:c>
      <x:c r="B89" s="1">
        <x:v>43203.539728588</x:v>
      </x:c>
      <x:c r="C89" s="6">
        <x:v>1.45255073666667</x:v>
      </x:c>
      <x:c r="D89" s="14" t="s">
        <x:v>77</x:v>
      </x:c>
      <x:c r="E89" s="15">
        <x:v>43194.5249513079</x:v>
      </x:c>
      <x:c r="F89" t="s">
        <x:v>82</x:v>
      </x:c>
      <x:c r="G89" s="6">
        <x:v>207.105544941547</x:v>
      </x:c>
      <x:c r="H89" t="s">
        <x:v>83</x:v>
      </x:c>
      <x:c r="I89" s="6">
        <x:v>28.3223751071519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20.13</x:v>
      </x:c>
      <x:c r="R89" s="8">
        <x:v>114601.15068197</x:v>
      </x:c>
      <x:c r="S89" s="12">
        <x:v>328885.79234923</x:v>
      </x:c>
      <x:c r="T89" s="12">
        <x:v>52.5</x:v>
      </x:c>
      <x:c r="U89" s="12">
        <x:v>38</x:v>
      </x:c>
      <x:c r="V89" s="12">
        <x:f>NA()</x:f>
      </x:c>
    </x:row>
    <x:row r="90">
      <x:c r="A90">
        <x:v>291717</x:v>
      </x:c>
      <x:c r="B90" s="1">
        <x:v>43203.5397396181</x:v>
      </x:c>
      <x:c r="C90" s="6">
        <x:v>1.46845163333333</x:v>
      </x:c>
      <x:c r="D90" s="14" t="s">
        <x:v>77</x:v>
      </x:c>
      <x:c r="E90" s="15">
        <x:v>43194.5249513079</x:v>
      </x:c>
      <x:c r="F90" t="s">
        <x:v>82</x:v>
      </x:c>
      <x:c r="G90" s="6">
        <x:v>207.077215089533</x:v>
      </x:c>
      <x:c r="H90" t="s">
        <x:v>83</x:v>
      </x:c>
      <x:c r="I90" s="6">
        <x:v>28.3269464229384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20.13</x:v>
      </x:c>
      <x:c r="R90" s="8">
        <x:v>114597.246127088</x:v>
      </x:c>
      <x:c r="S90" s="12">
        <x:v>328895.242693569</x:v>
      </x:c>
      <x:c r="T90" s="12">
        <x:v>52.5</x:v>
      </x:c>
      <x:c r="U90" s="12">
        <x:v>38</x:v>
      </x:c>
      <x:c r="V90" s="12">
        <x:f>NA()</x:f>
      </x:c>
    </x:row>
    <x:row r="91">
      <x:c r="A91">
        <x:v>291731</x:v>
      </x:c>
      <x:c r="B91" s="1">
        <x:v>43203.5397514699</x:v>
      </x:c>
      <x:c r="C91" s="6">
        <x:v>1.48550264</x:v>
      </x:c>
      <x:c r="D91" s="14" t="s">
        <x:v>77</x:v>
      </x:c>
      <x:c r="E91" s="15">
        <x:v>43194.5249513079</x:v>
      </x:c>
      <x:c r="F91" t="s">
        <x:v>82</x:v>
      </x:c>
      <x:c r="G91" s="6">
        <x:v>207.16274490647</x:v>
      </x:c>
      <x:c r="H91" t="s">
        <x:v>83</x:v>
      </x:c>
      <x:c r="I91" s="6">
        <x:v>28.3161797812231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20.129</x:v>
      </x:c>
      <x:c r="R91" s="8">
        <x:v>114597.832943946</x:v>
      </x:c>
      <x:c r="S91" s="12">
        <x:v>328888.57448311</x:v>
      </x:c>
      <x:c r="T91" s="12">
        <x:v>52.5</x:v>
      </x:c>
      <x:c r="U91" s="12">
        <x:v>38</x:v>
      </x:c>
      <x:c r="V91" s="12">
        <x:f>NA()</x:f>
      </x:c>
    </x:row>
    <x:row r="92">
      <x:c r="A92">
        <x:v>291737</x:v>
      </x:c>
      <x:c r="B92" s="1">
        <x:v>43203.5397628125</x:v>
      </x:c>
      <x:c r="C92" s="6">
        <x:v>1.50183690666667</x:v>
      </x:c>
      <x:c r="D92" s="14" t="s">
        <x:v>77</x:v>
      </x:c>
      <x:c r="E92" s="15">
        <x:v>43194.5249513079</x:v>
      </x:c>
      <x:c r="F92" t="s">
        <x:v>82</x:v>
      </x:c>
      <x:c r="G92" s="6">
        <x:v>207.08248889409</x:v>
      </x:c>
      <x:c r="H92" t="s">
        <x:v>83</x:v>
      </x:c>
      <x:c r="I92" s="6">
        <x:v>28.3200293027849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20.132</x:v>
      </x:c>
      <x:c r="R92" s="8">
        <x:v>114606.690963421</x:v>
      </x:c>
      <x:c r="S92" s="12">
        <x:v>328891.892095845</x:v>
      </x:c>
      <x:c r="T92" s="12">
        <x:v>52.5</x:v>
      </x:c>
      <x:c r="U92" s="12">
        <x:v>38</x:v>
      </x:c>
      <x:c r="V92" s="12">
        <x:f>NA()</x:f>
      </x:c>
    </x:row>
    <x:row r="93">
      <x:c r="A93">
        <x:v>291749</x:v>
      </x:c>
      <x:c r="B93" s="1">
        <x:v>43203.5397748495</x:v>
      </x:c>
      <x:c r="C93" s="6">
        <x:v>1.51915459166667</x:v>
      </x:c>
      <x:c r="D93" s="14" t="s">
        <x:v>77</x:v>
      </x:c>
      <x:c r="E93" s="15">
        <x:v>43194.5249513079</x:v>
      </x:c>
      <x:c r="F93" t="s">
        <x:v>82</x:v>
      </x:c>
      <x:c r="G93" s="6">
        <x:v>207.042953173465</x:v>
      </x:c>
      <x:c r="H93" t="s">
        <x:v>83</x:v>
      </x:c>
      <x:c r="I93" s="6">
        <x:v>28.3294426045818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20.131</x:v>
      </x:c>
      <x:c r="R93" s="8">
        <x:v>114608.317667333</x:v>
      </x:c>
      <x:c r="S93" s="12">
        <x:v>328890.322804155</x:v>
      </x:c>
      <x:c r="T93" s="12">
        <x:v>52.5</x:v>
      </x:c>
      <x:c r="U93" s="12">
        <x:v>38</x:v>
      </x:c>
      <x:c r="V93" s="12">
        <x:f>NA()</x:f>
      </x:c>
    </x:row>
    <x:row r="94">
      <x:c r="A94">
        <x:v>291764</x:v>
      </x:c>
      <x:c r="B94" s="1">
        <x:v>43203.5397860301</x:v>
      </x:c>
      <x:c r="C94" s="6">
        <x:v>1.53527221333333</x:v>
      </x:c>
      <x:c r="D94" s="14" t="s">
        <x:v>77</x:v>
      </x:c>
      <x:c r="E94" s="15">
        <x:v>43194.5249513079</x:v>
      </x:c>
      <x:c r="F94" t="s">
        <x:v>82</x:v>
      </x:c>
      <x:c r="G94" s="6">
        <x:v>207.012019875347</x:v>
      </x:c>
      <x:c r="H94" t="s">
        <x:v>83</x:v>
      </x:c>
      <x:c r="I94" s="6">
        <x:v>28.3344349734407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20.131</x:v>
      </x:c>
      <x:c r="R94" s="8">
        <x:v>114610.120709182</x:v>
      </x:c>
      <x:c r="S94" s="12">
        <x:v>328889.266678548</x:v>
      </x:c>
      <x:c r="T94" s="12">
        <x:v>52.5</x:v>
      </x:c>
      <x:c r="U94" s="12">
        <x:v>38</x:v>
      </x:c>
      <x:c r="V94" s="12">
        <x:f>NA()</x:f>
      </x:c>
    </x:row>
    <x:row r="95">
      <x:c r="A95">
        <x:v>291770</x:v>
      </x:c>
      <x:c r="B95" s="1">
        <x:v>43203.5397980324</x:v>
      </x:c>
      <x:c r="C95" s="6">
        <x:v>1.55253984166667</x:v>
      </x:c>
      <x:c r="D95" s="14" t="s">
        <x:v>77</x:v>
      </x:c>
      <x:c r="E95" s="15">
        <x:v>43194.5249513079</x:v>
      </x:c>
      <x:c r="F95" t="s">
        <x:v>82</x:v>
      </x:c>
      <x:c r="G95" s="6">
        <x:v>207.046680220151</x:v>
      </x:c>
      <x:c r="H95" t="s">
        <x:v>83</x:v>
      </x:c>
      <x:c r="I95" s="6">
        <x:v>28.3288411148601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20.131</x:v>
      </x:c>
      <x:c r="R95" s="8">
        <x:v>114614.184138614</x:v>
      </x:c>
      <x:c r="S95" s="12">
        <x:v>328902.830531528</x:v>
      </x:c>
      <x:c r="T95" s="12">
        <x:v>52.5</x:v>
      </x:c>
      <x:c r="U95" s="12">
        <x:v>38</x:v>
      </x:c>
      <x:c r="V95" s="12">
        <x:f>NA()</x:f>
      </x:c>
    </x:row>
    <x:row r="96">
      <x:c r="A96">
        <x:v>291778</x:v>
      </x:c>
      <x:c r="B96" s="1">
        <x:v>43203.5398096875</x:v>
      </x:c>
      <x:c r="C96" s="6">
        <x:v>1.56930747666667</x:v>
      </x:c>
      <x:c r="D96" s="14" t="s">
        <x:v>77</x:v>
      </x:c>
      <x:c r="E96" s="15">
        <x:v>43194.5249513079</x:v>
      </x:c>
      <x:c r="F96" t="s">
        <x:v>82</x:v>
      </x:c>
      <x:c r="G96" s="6">
        <x:v>207.069387418314</x:v>
      </x:c>
      <x:c r="H96" t="s">
        <x:v>83</x:v>
      </x:c>
      <x:c r="I96" s="6">
        <x:v>28.328209550767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20.13</x:v>
      </x:c>
      <x:c r="R96" s="8">
        <x:v>114608.049663858</x:v>
      </x:c>
      <x:c r="S96" s="12">
        <x:v>328897.06240784</x:v>
      </x:c>
      <x:c r="T96" s="12">
        <x:v>52.5</x:v>
      </x:c>
      <x:c r="U96" s="12">
        <x:v>38</x:v>
      </x:c>
      <x:c r="V96" s="12">
        <x:f>NA()</x:f>
      </x:c>
    </x:row>
    <x:row r="97">
      <x:c r="A97">
        <x:v>291787</x:v>
      </x:c>
      <x:c r="B97" s="1">
        <x:v>43203.5398213773</x:v>
      </x:c>
      <x:c r="C97" s="6">
        <x:v>1.58614176</x:v>
      </x:c>
      <x:c r="D97" s="14" t="s">
        <x:v>77</x:v>
      </x:c>
      <x:c r="E97" s="15">
        <x:v>43194.5249513079</x:v>
      </x:c>
      <x:c r="F97" t="s">
        <x:v>82</x:v>
      </x:c>
      <x:c r="G97" s="6">
        <x:v>206.987860166733</x:v>
      </x:c>
      <x:c r="H97" t="s">
        <x:v>83</x:v>
      </x:c>
      <x:c r="I97" s="6">
        <x:v>28.3322696077225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20.133</x:v>
      </x:c>
      <x:c r="R97" s="8">
        <x:v>114611.899230065</x:v>
      </x:c>
      <x:c r="S97" s="12">
        <x:v>328904.933744377</x:v>
      </x:c>
      <x:c r="T97" s="12">
        <x:v>52.5</x:v>
      </x:c>
      <x:c r="U97" s="12">
        <x:v>38</x:v>
      </x:c>
      <x:c r="V97" s="12">
        <x:f>NA()</x:f>
      </x:c>
    </x:row>
    <x:row r="98">
      <x:c r="A98">
        <x:v>291797</x:v>
      </x:c>
      <x:c r="B98" s="1">
        <x:v>43203.5398327199</x:v>
      </x:c>
      <x:c r="C98" s="6">
        <x:v>1.60252606</x:v>
      </x:c>
      <x:c r="D98" s="14" t="s">
        <x:v>77</x:v>
      </x:c>
      <x:c r="E98" s="15">
        <x:v>43194.5249513079</x:v>
      </x:c>
      <x:c r="F98" t="s">
        <x:v>82</x:v>
      </x:c>
      <x:c r="G98" s="6">
        <x:v>207.000373844174</x:v>
      </x:c>
      <x:c r="H98" t="s">
        <x:v>83</x:v>
      </x:c>
      <x:c r="I98" s="6">
        <x:v>28.3272170931473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20.134</x:v>
      </x:c>
      <x:c r="R98" s="8">
        <x:v>114612.585753639</x:v>
      </x:c>
      <x:c r="S98" s="12">
        <x:v>328892.750996155</x:v>
      </x:c>
      <x:c r="T98" s="12">
        <x:v>52.5</x:v>
      </x:c>
      <x:c r="U98" s="12">
        <x:v>38</x:v>
      </x:c>
      <x:c r="V98" s="12">
        <x:f>NA()</x:f>
      </x:c>
    </x:row>
    <x:row r="99">
      <x:c r="A99">
        <x:v>291809</x:v>
      </x:c>
      <x:c r="B99" s="1">
        <x:v>43203.5398441782</x:v>
      </x:c>
      <x:c r="C99" s="6">
        <x:v>1.61897700666667</x:v>
      </x:c>
      <x:c r="D99" s="14" t="s">
        <x:v>77</x:v>
      </x:c>
      <x:c r="E99" s="15">
        <x:v>43194.5249513079</x:v>
      </x:c>
      <x:c r="F99" t="s">
        <x:v>82</x:v>
      </x:c>
      <x:c r="G99" s="6">
        <x:v>207.047540008284</x:v>
      </x:c>
      <x:c r="H99" t="s">
        <x:v>83</x:v>
      </x:c>
      <x:c r="I99" s="6">
        <x:v>28.3165707480557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20.135</x:v>
      </x:c>
      <x:c r="R99" s="8">
        <x:v>114614.063568629</x:v>
      </x:c>
      <x:c r="S99" s="12">
        <x:v>328885.330598933</x:v>
      </x:c>
      <x:c r="T99" s="12">
        <x:v>52.5</x:v>
      </x:c>
      <x:c r="U99" s="12">
        <x:v>38</x:v>
      </x:c>
      <x:c r="V99" s="12">
        <x:f>NA()</x:f>
      </x:c>
    </x:row>
    <x:row r="100">
      <x:c r="A100">
        <x:v>291819</x:v>
      </x:c>
      <x:c r="B100" s="1">
        <x:v>43203.5398556713</x:v>
      </x:c>
      <x:c r="C100" s="6">
        <x:v>1.63554468</x:v>
      </x:c>
      <x:c r="D100" s="14" t="s">
        <x:v>77</x:v>
      </x:c>
      <x:c r="E100" s="15">
        <x:v>43194.5249513079</x:v>
      </x:c>
      <x:c r="F100" t="s">
        <x:v>82</x:v>
      </x:c>
      <x:c r="G100" s="6">
        <x:v>207.136374343751</x:v>
      </x:c>
      <x:c r="H100" t="s">
        <x:v>83</x:v>
      </x:c>
      <x:c r="I100" s="6">
        <x:v>28.3083003055476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20.133</x:v>
      </x:c>
      <x:c r="R100" s="8">
        <x:v>114614.317744669</x:v>
      </x:c>
      <x:c r="S100" s="12">
        <x:v>328896.577789164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291831</x:v>
      </x:c>
      <x:c r="B101" s="1">
        <x:v>43203.5398673264</x:v>
      </x:c>
      <x:c r="C101" s="6">
        <x:v>1.65231228</x:v>
      </x:c>
      <x:c r="D101" s="14" t="s">
        <x:v>77</x:v>
      </x:c>
      <x:c r="E101" s="15">
        <x:v>43194.5249513079</x:v>
      </x:c>
      <x:c r="F101" t="s">
        <x:v>82</x:v>
      </x:c>
      <x:c r="G101" s="6">
        <x:v>207.062045664781</x:v>
      </x:c>
      <x:c r="H101" t="s">
        <x:v>83</x:v>
      </x:c>
      <x:c r="I101" s="6">
        <x:v>28.317262458716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20.134</x:v>
      </x:c>
      <x:c r="R101" s="8">
        <x:v>114614.692761763</x:v>
      </x:c>
      <x:c r="S101" s="12">
        <x:v>328889.375921536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291836</x:v>
      </x:c>
      <x:c r="B102" s="1">
        <x:v>43203.5398785532</x:v>
      </x:c>
      <x:c r="C102" s="6">
        <x:v>1.66849652666667</x:v>
      </x:c>
      <x:c r="D102" s="14" t="s">
        <x:v>77</x:v>
      </x:c>
      <x:c r="E102" s="15">
        <x:v>43194.5249513079</x:v>
      </x:c>
      <x:c r="F102" t="s">
        <x:v>82</x:v>
      </x:c>
      <x:c r="G102" s="6">
        <x:v>207.147297447556</x:v>
      </x:c>
      <x:c r="H102" t="s">
        <x:v>83</x:v>
      </x:c>
      <x:c r="I102" s="6">
        <x:v>28.3156384426079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20.13</x:v>
      </x:c>
      <x:c r="R102" s="8">
        <x:v>114613.16996427</x:v>
      </x:c>
      <x:c r="S102" s="12">
        <x:v>328878.682448012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291849</x:v>
      </x:c>
      <x:c r="B103" s="1">
        <x:v>43203.5398903935</x:v>
      </x:c>
      <x:c r="C103" s="6">
        <x:v>1.68558087333333</x:v>
      </x:c>
      <x:c r="D103" s="14" t="s">
        <x:v>77</x:v>
      </x:c>
      <x:c r="E103" s="15">
        <x:v>43194.5249513079</x:v>
      </x:c>
      <x:c r="F103" t="s">
        <x:v>82</x:v>
      </x:c>
      <x:c r="G103" s="6">
        <x:v>206.956876275467</x:v>
      </x:c>
      <x:c r="H103" t="s">
        <x:v>83</x:v>
      </x:c>
      <x:c r="I103" s="6">
        <x:v>28.3251419554367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20.137</x:v>
      </x:c>
      <x:c r="R103" s="8">
        <x:v>114615.412186858</x:v>
      </x:c>
      <x:c r="S103" s="12">
        <x:v>328888.378527692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291863</x:v>
      </x:c>
      <x:c r="B104" s="1">
        <x:v>43203.5399022338</x:v>
      </x:c>
      <x:c r="C104" s="6">
        <x:v>1.70261518666667</x:v>
      </x:c>
      <x:c r="D104" s="14" t="s">
        <x:v>77</x:v>
      </x:c>
      <x:c r="E104" s="15">
        <x:v>43194.5249513079</x:v>
      </x:c>
      <x:c r="F104" t="s">
        <x:v>82</x:v>
      </x:c>
      <x:c r="G104" s="6">
        <x:v>206.92567095553</x:v>
      </x:c>
      <x:c r="H104" t="s">
        <x:v>83</x:v>
      </x:c>
      <x:c r="I104" s="6">
        <x:v>28.3392769768384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20.134</x:v>
      </x:c>
      <x:c r="R104" s="8">
        <x:v>114615.960773717</x:v>
      </x:c>
      <x:c r="S104" s="12">
        <x:v>328888.515263666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291872</x:v>
      </x:c>
      <x:c r="B105" s="1">
        <x:v>43203.5399136574</x:v>
      </x:c>
      <x:c r="C105" s="6">
        <x:v>1.71908279333333</x:v>
      </x:c>
      <x:c r="D105" s="14" t="s">
        <x:v>77</x:v>
      </x:c>
      <x:c r="E105" s="15">
        <x:v>43194.5249513079</x:v>
      </x:c>
      <x:c r="F105" t="s">
        <x:v>82</x:v>
      </x:c>
      <x:c r="G105" s="6">
        <x:v>206.901863322831</x:v>
      </x:c>
      <x:c r="H105" t="s">
        <x:v>83</x:v>
      </x:c>
      <x:c r="I105" s="6">
        <x:v>28.3400889905142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20.135</x:v>
      </x:c>
      <x:c r="R105" s="8">
        <x:v>114614.805009051</x:v>
      </x:c>
      <x:c r="S105" s="12">
        <x:v>328873.726948406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291878</x:v>
      </x:c>
      <x:c r="B106" s="1">
        <x:v>43203.5399251505</x:v>
      </x:c>
      <x:c r="C106" s="6">
        <x:v>1.73560046666667</x:v>
      </x:c>
      <x:c r="D106" s="14" t="s">
        <x:v>77</x:v>
      </x:c>
      <x:c r="E106" s="15">
        <x:v>43194.5249513079</x:v>
      </x:c>
      <x:c r="F106" t="s">
        <x:v>82</x:v>
      </x:c>
      <x:c r="G106" s="6">
        <x:v>206.979787077199</x:v>
      </x:c>
      <x:c r="H106" t="s">
        <x:v>83</x:v>
      </x:c>
      <x:c r="I106" s="6">
        <x:v>28.321442800092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20.137</x:v>
      </x:c>
      <x:c r="R106" s="8">
        <x:v>114620.949425227</x:v>
      </x:c>
      <x:c r="S106" s="12">
        <x:v>328878.009556502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291886</x:v>
      </x:c>
      <x:c r="B107" s="1">
        <x:v>43203.5399367245</x:v>
      </x:c>
      <x:c r="C107" s="6">
        <x:v>1.75226804666667</x:v>
      </x:c>
      <x:c r="D107" s="14" t="s">
        <x:v>77</x:v>
      </x:c>
      <x:c r="E107" s="15">
        <x:v>43194.5249513079</x:v>
      </x:c>
      <x:c r="F107" t="s">
        <x:v>82</x:v>
      </x:c>
      <x:c r="G107" s="6">
        <x:v>206.998042047229</x:v>
      </x:c>
      <x:c r="H107" t="s">
        <x:v>83</x:v>
      </x:c>
      <x:c r="I107" s="6">
        <x:v>28.3184955085085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20.137</x:v>
      </x:c>
      <x:c r="R107" s="8">
        <x:v>114611.779704059</x:v>
      </x:c>
      <x:c r="S107" s="12">
        <x:v>328881.348345209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291899</x:v>
      </x:c>
      <x:c r="B108" s="1">
        <x:v>43203.5399481134</x:v>
      </x:c>
      <x:c r="C108" s="6">
        <x:v>1.768652335</x:v>
      </x:c>
      <x:c r="D108" s="14" t="s">
        <x:v>77</x:v>
      </x:c>
      <x:c r="E108" s="15">
        <x:v>43194.5249513079</x:v>
      </x:c>
      <x:c r="F108" t="s">
        <x:v>82</x:v>
      </x:c>
      <x:c r="G108" s="6">
        <x:v>206.993385096707</x:v>
      </x:c>
      <x:c r="H108" t="s">
        <x:v>83</x:v>
      </x:c>
      <x:c r="I108" s="6">
        <x:v>28.3192473683603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20.137</x:v>
      </x:c>
      <x:c r="R108" s="8">
        <x:v>114622.844160357</x:v>
      </x:c>
      <x:c r="S108" s="12">
        <x:v>328869.474981909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291907</x:v>
      </x:c>
      <x:c r="B109" s="1">
        <x:v>43203.5399597569</x:v>
      </x:c>
      <x:c r="C109" s="6">
        <x:v>1.78546997</x:v>
      </x:c>
      <x:c r="D109" s="14" t="s">
        <x:v>77</x:v>
      </x:c>
      <x:c r="E109" s="15">
        <x:v>43194.5249513079</x:v>
      </x:c>
      <x:c r="F109" t="s">
        <x:v>82</x:v>
      </x:c>
      <x:c r="G109" s="6">
        <x:v>206.898055498899</x:v>
      </x:c>
      <x:c r="H109" t="s">
        <x:v>83</x:v>
      </x:c>
      <x:c r="I109" s="6">
        <x:v>28.331607968476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20.138</x:v>
      </x:c>
      <x:c r="R109" s="8">
        <x:v>114626.550604709</x:v>
      </x:c>
      <x:c r="S109" s="12">
        <x:v>328892.177626874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291917</x:v>
      </x:c>
      <x:c r="B110" s="1">
        <x:v>43203.539971331</x:v>
      </x:c>
      <x:c r="C110" s="6">
        <x:v>1.80208765333333</x:v>
      </x:c>
      <x:c r="D110" s="14" t="s">
        <x:v>77</x:v>
      </x:c>
      <x:c r="E110" s="15">
        <x:v>43194.5249513079</x:v>
      </x:c>
      <x:c r="F110" t="s">
        <x:v>82</x:v>
      </x:c>
      <x:c r="G110" s="6">
        <x:v>206.882074675767</x:v>
      </x:c>
      <x:c r="H110" t="s">
        <x:v>83</x:v>
      </x:c>
      <x:c r="I110" s="6">
        <x:v>28.331156850883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20.139</x:v>
      </x:c>
      <x:c r="R110" s="8">
        <x:v>114626.480332461</x:v>
      </x:c>
      <x:c r="S110" s="12">
        <x:v>328878.783898053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291931</x:v>
      </x:c>
      <x:c r="B111" s="1">
        <x:v>43203.5399828356</x:v>
      </x:c>
      <x:c r="C111" s="6">
        <x:v>1.81863858666667</x:v>
      </x:c>
      <x:c r="D111" s="14" t="s">
        <x:v>77</x:v>
      </x:c>
      <x:c r="E111" s="15">
        <x:v>43194.5249513079</x:v>
      </x:c>
      <x:c r="F111" t="s">
        <x:v>82</x:v>
      </x:c>
      <x:c r="G111" s="6">
        <x:v>206.945918794955</x:v>
      </x:c>
      <x:c r="H111" t="s">
        <x:v>83</x:v>
      </x:c>
      <x:c r="I111" s="6">
        <x:v>28.3238788287626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20.138</x:v>
      </x:c>
      <x:c r="R111" s="8">
        <x:v>114631.21558445</x:v>
      </x:c>
      <x:c r="S111" s="12">
        <x:v>328876.323647523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291942</x:v>
      </x:c>
      <x:c r="B112" s="1">
        <x:v>43203.5399942477</x:v>
      </x:c>
      <x:c r="C112" s="6">
        <x:v>1.83512289666667</x:v>
      </x:c>
      <x:c r="D112" s="14" t="s">
        <x:v>77</x:v>
      </x:c>
      <x:c r="E112" s="15">
        <x:v>43194.5249513079</x:v>
      </x:c>
      <x:c r="F112" t="s">
        <x:v>82</x:v>
      </x:c>
      <x:c r="G112" s="6">
        <x:v>207.110519727859</x:v>
      </x:c>
      <x:c r="H112" t="s">
        <x:v>83</x:v>
      </x:c>
      <x:c r="I112" s="6">
        <x:v>28.3064056252256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20.135</x:v>
      </x:c>
      <x:c r="R112" s="8">
        <x:v>114627.002186247</x:v>
      </x:c>
      <x:c r="S112" s="12">
        <x:v>328883.995186081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291947</x:v>
      </x:c>
      <x:c r="B113" s="1">
        <x:v>43203.5400061343</x:v>
      </x:c>
      <x:c r="C113" s="6">
        <x:v>1.85220719833333</x:v>
      </x:c>
      <x:c r="D113" s="14" t="s">
        <x:v>77</x:v>
      </x:c>
      <x:c r="E113" s="15">
        <x:v>43194.5249513079</x:v>
      </x:c>
      <x:c r="F113" t="s">
        <x:v>82</x:v>
      </x:c>
      <x:c r="G113" s="6">
        <x:v>206.981090979055</x:v>
      </x:c>
      <x:c r="H113" t="s">
        <x:v>83</x:v>
      </x:c>
      <x:c r="I113" s="6">
        <x:v>28.3212322791787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20.137</x:v>
      </x:c>
      <x:c r="R113" s="8">
        <x:v>114620.921617784</x:v>
      </x:c>
      <x:c r="S113" s="12">
        <x:v>328895.512923802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291961</x:v>
      </x:c>
      <x:c r="B114" s="1">
        <x:v>43203.5400174421</x:v>
      </x:c>
      <x:c r="C114" s="6">
        <x:v>1.86849148833333</x:v>
      </x:c>
      <x:c r="D114" s="14" t="s">
        <x:v>77</x:v>
      </x:c>
      <x:c r="E114" s="15">
        <x:v>43194.5249513079</x:v>
      </x:c>
      <x:c r="F114" t="s">
        <x:v>82</x:v>
      </x:c>
      <x:c r="G114" s="6">
        <x:v>206.844719025831</x:v>
      </x:c>
      <x:c r="H114" t="s">
        <x:v>83</x:v>
      </x:c>
      <x:c r="I114" s="6">
        <x:v>28.3311267763784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20.141</x:v>
      </x:c>
      <x:c r="R114" s="8">
        <x:v>114625.589041898</x:v>
      </x:c>
      <x:c r="S114" s="12">
        <x:v>328887.099614154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291971</x:v>
      </x:c>
      <x:c r="B115" s="1">
        <x:v>43203.5400290856</x:v>
      </x:c>
      <x:c r="C115" s="6">
        <x:v>1.88525911333333</x:v>
      </x:c>
      <x:c r="D115" s="14" t="s">
        <x:v>77</x:v>
      </x:c>
      <x:c r="E115" s="15">
        <x:v>43194.5249513079</x:v>
      </x:c>
      <x:c r="F115" t="s">
        <x:v>82</x:v>
      </x:c>
      <x:c r="G115" s="6">
        <x:v>207.021542007961</x:v>
      </x:c>
      <x:c r="H115" t="s">
        <x:v>83</x:v>
      </x:c>
      <x:c r="I115" s="6">
        <x:v>28.3116686287631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20.138</x:v>
      </x:c>
      <x:c r="R115" s="8">
        <x:v>114629.176587475</x:v>
      </x:c>
      <x:c r="S115" s="12">
        <x:v>328891.121482277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291976</x:v>
      </x:c>
      <x:c r="B116" s="1">
        <x:v>43203.5400409375</x:v>
      </x:c>
      <x:c r="C116" s="6">
        <x:v>1.90234343833333</x:v>
      </x:c>
      <x:c r="D116" s="14" t="s">
        <x:v>77</x:v>
      </x:c>
      <x:c r="E116" s="15">
        <x:v>43194.5249513079</x:v>
      </x:c>
      <x:c r="F116" t="s">
        <x:v>82</x:v>
      </x:c>
      <x:c r="G116" s="6">
        <x:v>206.908088551012</x:v>
      </x:c>
      <x:c r="H116" t="s">
        <x:v>83</x:v>
      </x:c>
      <x:c r="I116" s="6">
        <x:v>28.3148264348483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20.143</x:v>
      </x:c>
      <x:c r="R116" s="8">
        <x:v>114628.779987767</x:v>
      </x:c>
      <x:c r="S116" s="12">
        <x:v>328893.683630861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291989</x:v>
      </x:c>
      <x:c r="B117" s="1">
        <x:v>43203.5400525116</x:v>
      </x:c>
      <x:c r="C117" s="6">
        <x:v>1.91902771</x:v>
      </x:c>
      <x:c r="D117" s="14" t="s">
        <x:v>77</x:v>
      </x:c>
      <x:c r="E117" s="15">
        <x:v>43194.5249513079</x:v>
      </x:c>
      <x:c r="F117" t="s">
        <x:v>82</x:v>
      </x:c>
      <x:c r="G117" s="6">
        <x:v>206.87450873972</x:v>
      </x:c>
      <x:c r="H117" t="s">
        <x:v>83</x:v>
      </x:c>
      <x:c r="I117" s="6">
        <x:v>28.3263148592023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20.141</x:v>
      </x:c>
      <x:c r="R117" s="8">
        <x:v>114631.889091944</x:v>
      </x:c>
      <x:c r="S117" s="12">
        <x:v>328890.17529994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292003</x:v>
      </x:c>
      <x:c r="B118" s="1">
        <x:v>43203.5400638079</x:v>
      </x:c>
      <x:c r="C118" s="6">
        <x:v>1.93526196666667</x:v>
      </x:c>
      <x:c r="D118" s="14" t="s">
        <x:v>77</x:v>
      </x:c>
      <x:c r="E118" s="15">
        <x:v>43194.5249513079</x:v>
      </x:c>
      <x:c r="F118" t="s">
        <x:v>82</x:v>
      </x:c>
      <x:c r="G118" s="6">
        <x:v>207.032905216264</x:v>
      </x:c>
      <x:c r="H118" t="s">
        <x:v>83</x:v>
      </x:c>
      <x:c r="I118" s="6">
        <x:v>28.3098340951647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20.138</x:v>
      </x:c>
      <x:c r="R118" s="8">
        <x:v>114630.211601623</x:v>
      </x:c>
      <x:c r="S118" s="12">
        <x:v>328878.547143921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292010</x:v>
      </x:c>
      <x:c r="B119" s="1">
        <x:v>43203.5400757755</x:v>
      </x:c>
      <x:c r="C119" s="6">
        <x:v>1.95252966333333</x:v>
      </x:c>
      <x:c r="D119" s="14" t="s">
        <x:v>77</x:v>
      </x:c>
      <x:c r="E119" s="15">
        <x:v>43194.5249513079</x:v>
      </x:c>
      <x:c r="F119" t="s">
        <x:v>82</x:v>
      </x:c>
      <x:c r="G119" s="6">
        <x:v>207.033145681583</x:v>
      </x:c>
      <x:c r="H119" t="s">
        <x:v>83</x:v>
      </x:c>
      <x:c r="I119" s="6">
        <x:v>28.3037290151642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20.14</x:v>
      </x:c>
      <x:c r="R119" s="8">
        <x:v>114635.880997449</x:v>
      </x:c>
      <x:c r="S119" s="12">
        <x:v>328890.633186317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292023</x:v>
      </x:c>
      <x:c r="B120" s="1">
        <x:v>43203.5400872338</x:v>
      </x:c>
      <x:c r="C120" s="6">
        <x:v>1.96903061</x:v>
      </x:c>
      <x:c r="D120" s="14" t="s">
        <x:v>77</x:v>
      </x:c>
      <x:c r="E120" s="15">
        <x:v>43194.5249513079</x:v>
      </x:c>
      <x:c r="F120" t="s">
        <x:v>82</x:v>
      </x:c>
      <x:c r="G120" s="6">
        <x:v>207.050070171964</x:v>
      </x:c>
      <x:c r="H120" t="s">
        <x:v>83</x:v>
      </x:c>
      <x:c r="I120" s="6">
        <x:v>28.3040297577613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20.139</x:v>
      </x:c>
      <x:c r="R120" s="8">
        <x:v>114643.031103001</x:v>
      </x:c>
      <x:c r="S120" s="12">
        <x:v>328888.445550597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292033</x:v>
      </x:c>
      <x:c r="B121" s="1">
        <x:v>43203.5400988079</x:v>
      </x:c>
      <x:c r="C121" s="6">
        <x:v>1.98566491833333</x:v>
      </x:c>
      <x:c r="D121" s="14" t="s">
        <x:v>77</x:v>
      </x:c>
      <x:c r="E121" s="15">
        <x:v>43194.5249513079</x:v>
      </x:c>
      <x:c r="F121" t="s">
        <x:v>82</x:v>
      </x:c>
      <x:c r="G121" s="6">
        <x:v>206.813328944709</x:v>
      </x:c>
      <x:c r="H121" t="s">
        <x:v>83</x:v>
      </x:c>
      <x:c r="I121" s="6">
        <x:v>28.3301343178969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20.143</x:v>
      </x:c>
      <x:c r="R121" s="8">
        <x:v>114642.698936936</x:v>
      </x:c>
      <x:c r="S121" s="12">
        <x:v>328888.044152901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292037</x:v>
      </x:c>
      <x:c r="B122" s="1">
        <x:v>43203.5401102662</x:v>
      </x:c>
      <x:c r="C122" s="6">
        <x:v>2.00216586333333</x:v>
      </x:c>
      <x:c r="D122" s="14" t="s">
        <x:v>77</x:v>
      </x:c>
      <x:c r="E122" s="15">
        <x:v>43194.5249513079</x:v>
      </x:c>
      <x:c r="F122" t="s">
        <x:v>82</x:v>
      </x:c>
      <x:c r="G122" s="6">
        <x:v>206.872915338146</x:v>
      </x:c>
      <x:c r="H122" t="s">
        <x:v>83</x:v>
      </x:c>
      <x:c r="I122" s="6">
        <x:v>28.3356680295433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20.138</x:v>
      </x:c>
      <x:c r="R122" s="8">
        <x:v>114631.131482863</x:v>
      </x:c>
      <x:c r="S122" s="12">
        <x:v>328875.823285934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292052</x:v>
      </x:c>
      <x:c r="B123" s="1">
        <x:v>43203.5401217593</x:v>
      </x:c>
      <x:c r="C123" s="6">
        <x:v>2.01873349166667</x:v>
      </x:c>
      <x:c r="D123" s="14" t="s">
        <x:v>77</x:v>
      </x:c>
      <x:c r="E123" s="15">
        <x:v>43194.5249513079</x:v>
      </x:c>
      <x:c r="F123" t="s">
        <x:v>82</x:v>
      </x:c>
      <x:c r="G123" s="6">
        <x:v>206.888219746638</x:v>
      </x:c>
      <x:c r="H123" t="s">
        <x:v>83</x:v>
      </x:c>
      <x:c r="I123" s="6">
        <x:v>28.3301643923919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20.139</x:v>
      </x:c>
      <x:c r="R123" s="8">
        <x:v>114639.583512575</x:v>
      </x:c>
      <x:c r="S123" s="12">
        <x:v>328885.152698897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292059</x:v>
      </x:c>
      <x:c r="B124" s="1">
        <x:v>43203.5401335648</x:v>
      </x:c>
      <x:c r="C124" s="6">
        <x:v>2.03573449833333</x:v>
      </x:c>
      <x:c r="D124" s="14" t="s">
        <x:v>77</x:v>
      </x:c>
      <x:c r="E124" s="15">
        <x:v>43194.5249513079</x:v>
      </x:c>
      <x:c r="F124" t="s">
        <x:v>82</x:v>
      </x:c>
      <x:c r="G124" s="6">
        <x:v>206.851200053041</x:v>
      </x:c>
      <x:c r="H124" t="s">
        <x:v>83</x:v>
      </x:c>
      <x:c r="I124" s="6">
        <x:v>28.3331116942245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20.14</x:v>
      </x:c>
      <x:c r="R124" s="8">
        <x:v>114642.538730591</x:v>
      </x:c>
      <x:c r="S124" s="12">
        <x:v>328893.018291153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292069</x:v>
      </x:c>
      <x:c r="B125" s="1">
        <x:v>43203.5401447569</x:v>
      </x:c>
      <x:c r="C125" s="6">
        <x:v>2.05186876833333</x:v>
      </x:c>
      <x:c r="D125" s="14" t="s">
        <x:v>77</x:v>
      </x:c>
      <x:c r="E125" s="15">
        <x:v>43194.5249513079</x:v>
      </x:c>
      <x:c r="F125" t="s">
        <x:v>82</x:v>
      </x:c>
      <x:c r="G125" s="6">
        <x:v>206.947004500973</x:v>
      </x:c>
      <x:c r="H125" t="s">
        <x:v>83</x:v>
      </x:c>
      <x:c r="I125" s="6">
        <x:v>28.3267359016795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20.137</x:v>
      </x:c>
      <x:c r="R125" s="8">
        <x:v>114642.35672226</x:v>
      </x:c>
      <x:c r="S125" s="12">
        <x:v>328890.209858861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292081</x:v>
      </x:c>
      <x:c r="B126" s="1">
        <x:v>43203.5401564005</x:v>
      </x:c>
      <x:c r="C126" s="6">
        <x:v>2.06861971</x:v>
      </x:c>
      <x:c r="D126" s="14" t="s">
        <x:v>77</x:v>
      </x:c>
      <x:c r="E126" s="15">
        <x:v>43194.5249513079</x:v>
      </x:c>
      <x:c r="F126" t="s">
        <x:v>82</x:v>
      </x:c>
      <x:c r="G126" s="6">
        <x:v>206.883226083756</x:v>
      </x:c>
      <x:c r="H126" t="s">
        <x:v>83</x:v>
      </x:c>
      <x:c r="I126" s="6">
        <x:v>28.3279388804785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20.14</x:v>
      </x:c>
      <x:c r="R126" s="8">
        <x:v>114641.621670424</x:v>
      </x:c>
      <x:c r="S126" s="12">
        <x:v>328894.738851803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292094</x:v>
      </x:c>
      <x:c r="B127" s="1">
        <x:v>43203.5401683218</x:v>
      </x:c>
      <x:c r="C127" s="6">
        <x:v>2.08577068166667</x:v>
      </x:c>
      <x:c r="D127" s="14" t="s">
        <x:v>77</x:v>
      </x:c>
      <x:c r="E127" s="15">
        <x:v>43194.5249513079</x:v>
      </x:c>
      <x:c r="F127" t="s">
        <x:v>82</x:v>
      </x:c>
      <x:c r="G127" s="6">
        <x:v>206.835516129165</x:v>
      </x:c>
      <x:c r="H127" t="s">
        <x:v>83</x:v>
      </x:c>
      <x:c r="I127" s="6">
        <x:v>28.3235179355147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20.144</x:v>
      </x:c>
      <x:c r="R127" s="8">
        <x:v>114648.424241938</x:v>
      </x:c>
      <x:c r="S127" s="12">
        <x:v>328871.366384296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292103</x:v>
      </x:c>
      <x:c r="B128" s="1">
        <x:v>43203.5401797454</x:v>
      </x:c>
      <x:c r="C128" s="6">
        <x:v>2.10222164</x:v>
      </x:c>
      <x:c r="D128" s="14" t="s">
        <x:v>77</x:v>
      </x:c>
      <x:c r="E128" s="15">
        <x:v>43194.5249513079</x:v>
      </x:c>
      <x:c r="F128" t="s">
        <x:v>82</x:v>
      </x:c>
      <x:c r="G128" s="6">
        <x:v>206.876184469698</x:v>
      </x:c>
      <x:c r="H128" t="s">
        <x:v>83</x:v>
      </x:c>
      <x:c r="I128" s="6">
        <x:v>28.3260441890666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20.141</x:v>
      </x:c>
      <x:c r="R128" s="8">
        <x:v>114646.617770799</x:v>
      </x:c>
      <x:c r="S128" s="12">
        <x:v>328880.468598688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292109</x:v>
      </x:c>
      <x:c r="B129" s="1">
        <x:v>43203.5401915162</x:v>
      </x:c>
      <x:c r="C129" s="6">
        <x:v>2.11913927333333</x:v>
      </x:c>
      <x:c r="D129" s="14" t="s">
        <x:v>77</x:v>
      </x:c>
      <x:c r="E129" s="15">
        <x:v>43194.5249513079</x:v>
      </x:c>
      <x:c r="F129" t="s">
        <x:v>82</x:v>
      </x:c>
      <x:c r="G129" s="6">
        <x:v>206.896422556704</x:v>
      </x:c>
      <x:c r="H129" t="s">
        <x:v>83</x:v>
      </x:c>
      <x:c r="I129" s="6">
        <x:v>28.3106461017151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20.145</x:v>
      </x:c>
      <x:c r="R129" s="8">
        <x:v>114644.343732471</x:v>
      </x:c>
      <x:c r="S129" s="12">
        <x:v>328874.486565252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292123</x:v>
      </x:c>
      <x:c r="B130" s="1">
        <x:v>43203.5402029745</x:v>
      </x:c>
      <x:c r="C130" s="6">
        <x:v>2.13569024166667</x:v>
      </x:c>
      <x:c r="D130" s="14" t="s">
        <x:v>77</x:v>
      </x:c>
      <x:c r="E130" s="15">
        <x:v>43194.5249513079</x:v>
      </x:c>
      <x:c r="F130" t="s">
        <x:v>82</x:v>
      </x:c>
      <x:c r="G130" s="6">
        <x:v>206.945297621526</x:v>
      </x:c>
      <x:c r="H130" t="s">
        <x:v>83</x:v>
      </x:c>
      <x:c r="I130" s="6">
        <x:v>28.3118490747456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20.142</x:v>
      </x:c>
      <x:c r="R130" s="8">
        <x:v>114657.722256487</x:v>
      </x:c>
      <x:c r="S130" s="12">
        <x:v>328875.096024788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292126</x:v>
      </x:c>
      <x:c r="B131" s="1">
        <x:v>43203.5402147338</x:v>
      </x:c>
      <x:c r="C131" s="6">
        <x:v>2.15259121666667</x:v>
      </x:c>
      <x:c r="D131" s="14" t="s">
        <x:v>77</x:v>
      </x:c>
      <x:c r="E131" s="15">
        <x:v>43194.5249513079</x:v>
      </x:c>
      <x:c r="F131" t="s">
        <x:v>82</x:v>
      </x:c>
      <x:c r="G131" s="6">
        <x:v>206.879010963396</x:v>
      </x:c>
      <x:c r="H131" t="s">
        <x:v>83</x:v>
      </x:c>
      <x:c r="I131" s="6">
        <x:v>28.3225555537101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20.142</x:v>
      </x:c>
      <x:c r="R131" s="8">
        <x:v>114652.956356033</x:v>
      </x:c>
      <x:c r="S131" s="12">
        <x:v>328881.385764855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292136</x:v>
      </x:c>
      <x:c r="B132" s="1">
        <x:v>43203.5402257755</x:v>
      </x:c>
      <x:c r="C132" s="6">
        <x:v>2.16849215833333</x:v>
      </x:c>
      <x:c r="D132" s="14" t="s">
        <x:v>77</x:v>
      </x:c>
      <x:c r="E132" s="15">
        <x:v>43194.5249513079</x:v>
      </x:c>
      <x:c r="F132" t="s">
        <x:v>82</x:v>
      </x:c>
      <x:c r="G132" s="6">
        <x:v>206.812547918162</x:v>
      </x:c>
      <x:c r="H132" t="s">
        <x:v>83</x:v>
      </x:c>
      <x:c r="I132" s="6">
        <x:v>28.3332921413598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20.142</x:v>
      </x:c>
      <x:c r="R132" s="8">
        <x:v>114650.888548265</x:v>
      </x:c>
      <x:c r="S132" s="12">
        <x:v>328883.322354512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292153</x:v>
      </x:c>
      <x:c r="B133" s="1">
        <x:v>43203.540237419</x:v>
      </x:c>
      <x:c r="C133" s="6">
        <x:v>2.18527647666667</x:v>
      </x:c>
      <x:c r="D133" s="14" t="s">
        <x:v>77</x:v>
      </x:c>
      <x:c r="E133" s="15">
        <x:v>43194.5249513079</x:v>
      </x:c>
      <x:c r="F133" t="s">
        <x:v>82</x:v>
      </x:c>
      <x:c r="G133" s="6">
        <x:v>206.802862539364</x:v>
      </x:c>
      <x:c r="H133" t="s">
        <x:v>83</x:v>
      </x:c>
      <x:c r="I133" s="6">
        <x:v>28.3196984843526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20.147</x:v>
      </x:c>
      <x:c r="R133" s="8">
        <x:v>114648.664687284</x:v>
      </x:c>
      <x:c r="S133" s="12">
        <x:v>328879.36127157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292156</x:v>
      </x:c>
      <x:c r="B134" s="1">
        <x:v>43203.5402492245</x:v>
      </x:c>
      <x:c r="C134" s="6">
        <x:v>2.20227747333333</x:v>
      </x:c>
      <x:c r="D134" s="14" t="s">
        <x:v>77</x:v>
      </x:c>
      <x:c r="E134" s="15">
        <x:v>43194.5249513079</x:v>
      </x:c>
      <x:c r="F134" t="s">
        <x:v>82</x:v>
      </x:c>
      <x:c r="G134" s="6">
        <x:v>206.740782412015</x:v>
      </x:c>
      <x:c r="H134" t="s">
        <x:v>83</x:v>
      </x:c>
      <x:c r="I134" s="6">
        <x:v>28.3236683076971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20.149</x:v>
      </x:c>
      <x:c r="R134" s="8">
        <x:v>114653.086680577</x:v>
      </x:c>
      <x:c r="S134" s="12">
        <x:v>328874.609726036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292169</x:v>
      </x:c>
      <x:c r="B135" s="1">
        <x:v>43203.5402609143</x:v>
      </x:c>
      <x:c r="C135" s="6">
        <x:v>2.219111755</x:v>
      </x:c>
      <x:c r="D135" s="14" t="s">
        <x:v>77</x:v>
      </x:c>
      <x:c r="E135" s="15">
        <x:v>43194.5249513079</x:v>
      </x:c>
      <x:c r="F135" t="s">
        <x:v>82</x:v>
      </x:c>
      <x:c r="G135" s="6">
        <x:v>206.857143454082</x:v>
      </x:c>
      <x:c r="H135" t="s">
        <x:v>83</x:v>
      </x:c>
      <x:c r="I135" s="6">
        <x:v>28.3169917893101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20.145</x:v>
      </x:c>
      <x:c r="R135" s="8">
        <x:v>114660.763691148</x:v>
      </x:c>
      <x:c r="S135" s="12">
        <x:v>328875.880030841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292176</x:v>
      </x:c>
      <x:c r="B136" s="1">
        <x:v>43203.5402721065</x:v>
      </x:c>
      <x:c r="C136" s="6">
        <x:v>2.23522933</x:v>
      </x:c>
      <x:c r="D136" s="14" t="s">
        <x:v>77</x:v>
      </x:c>
      <x:c r="E136" s="15">
        <x:v>43194.5249513079</x:v>
      </x:c>
      <x:c r="F136" t="s">
        <x:v>82</x:v>
      </x:c>
      <x:c r="G136" s="6">
        <x:v>206.774388872328</x:v>
      </x:c>
      <x:c r="H136" t="s">
        <x:v>83</x:v>
      </x:c>
      <x:c r="I136" s="6">
        <x:v>28.3242998709347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20.147</x:v>
      </x:c>
      <x:c r="R136" s="8">
        <x:v>114657.748767289</x:v>
      </x:c>
      <x:c r="S136" s="12">
        <x:v>328872.109853386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292192</x:v>
      </x:c>
      <x:c r="B137" s="1">
        <x:v>43203.5402839931</x:v>
      </x:c>
      <x:c r="C137" s="6">
        <x:v>2.25236367833333</x:v>
      </x:c>
      <x:c r="D137" s="14" t="s">
        <x:v>77</x:v>
      </x:c>
      <x:c r="E137" s="15">
        <x:v>43194.5249513079</x:v>
      </x:c>
      <x:c r="F137" t="s">
        <x:v>82</x:v>
      </x:c>
      <x:c r="G137" s="6">
        <x:v>206.803757695739</x:v>
      </x:c>
      <x:c r="H137" t="s">
        <x:v>83</x:v>
      </x:c>
      <x:c r="I137" s="6">
        <x:v>28.3225856281374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20.146</x:v>
      </x:c>
      <x:c r="R137" s="8">
        <x:v>114654.271541559</x:v>
      </x:c>
      <x:c r="S137" s="12">
        <x:v>328879.802660906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292204</x:v>
      </x:c>
      <x:c r="B138" s="1">
        <x:v>43203.5402957176</x:v>
      </x:c>
      <x:c r="C138" s="6">
        <x:v>2.26924795833333</x:v>
      </x:c>
      <x:c r="D138" s="14" t="s">
        <x:v>77</x:v>
      </x:c>
      <x:c r="E138" s="15">
        <x:v>43194.5249513079</x:v>
      </x:c>
      <x:c r="F138" t="s">
        <x:v>82</x:v>
      </x:c>
      <x:c r="G138" s="6">
        <x:v>206.790161766726</x:v>
      </x:c>
      <x:c r="H138" t="s">
        <x:v>83</x:v>
      </x:c>
      <x:c r="I138" s="6">
        <x:v>28.309623574979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20.151</x:v>
      </x:c>
      <x:c r="R138" s="8">
        <x:v>114664.449959029</x:v>
      </x:c>
      <x:c r="S138" s="12">
        <x:v>328870.914992252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292213</x:v>
      </x:c>
      <x:c r="B139" s="1">
        <x:v>43203.5403069097</x:v>
      </x:c>
      <x:c r="C139" s="6">
        <x:v>2.28531557</x:v>
      </x:c>
      <x:c r="D139" s="14" t="s">
        <x:v>77</x:v>
      </x:c>
      <x:c r="E139" s="15">
        <x:v>43194.5249513079</x:v>
      </x:c>
      <x:c r="F139" t="s">
        <x:v>82</x:v>
      </x:c>
      <x:c r="G139" s="6">
        <x:v>206.841082446287</x:v>
      </x:c>
      <x:c r="H139" t="s">
        <x:v>83</x:v>
      </x:c>
      <x:c r="I139" s="6">
        <x:v>28.3074582252721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20.149</x:v>
      </x:c>
      <x:c r="R139" s="8">
        <x:v>114664.510697527</x:v>
      </x:c>
      <x:c r="S139" s="12">
        <x:v>328881.100410727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292223</x:v>
      </x:c>
      <x:c r="B140" s="1">
        <x:v>43203.5403185995</x:v>
      </x:c>
      <x:c r="C140" s="6">
        <x:v>2.302166545</x:v>
      </x:c>
      <x:c r="D140" s="14" t="s">
        <x:v>77</x:v>
      </x:c>
      <x:c r="E140" s="15">
        <x:v>43194.5249513079</x:v>
      </x:c>
      <x:c r="F140" t="s">
        <x:v>82</x:v>
      </x:c>
      <x:c r="G140" s="6">
        <x:v>206.859103120335</x:v>
      </x:c>
      <x:c r="H140" t="s">
        <x:v>83</x:v>
      </x:c>
      <x:c r="I140" s="6">
        <x:v>28.3075785224414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20.148</x:v>
      </x:c>
      <x:c r="R140" s="8">
        <x:v>114657.351118237</x:v>
      </x:c>
      <x:c r="S140" s="12">
        <x:v>328874.971608805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292228</x:v>
      </x:c>
      <x:c r="B141" s="1">
        <x:v>43203.5403301736</x:v>
      </x:c>
      <x:c r="C141" s="6">
        <x:v>2.31885088833333</x:v>
      </x:c>
      <x:c r="D141" s="14" t="s">
        <x:v>77</x:v>
      </x:c>
      <x:c r="E141" s="15">
        <x:v>43194.5249513079</x:v>
      </x:c>
      <x:c r="F141" t="s">
        <x:v>82</x:v>
      </x:c>
      <x:c r="G141" s="6">
        <x:v>206.751164966084</x:v>
      </x:c>
      <x:c r="H141" t="s">
        <x:v>83</x:v>
      </x:c>
      <x:c r="I141" s="6">
        <x:v>28.3250216576375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20.148</x:v>
      </x:c>
      <x:c r="R141" s="8">
        <x:v>114667.192417463</x:v>
      </x:c>
      <x:c r="S141" s="12">
        <x:v>328878.410048838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292241</x:v>
      </x:c>
      <x:c r="B142" s="1">
        <x:v>43203.5403420486</x:v>
      </x:c>
      <x:c r="C142" s="6">
        <x:v>2.33595187166667</x:v>
      </x:c>
      <x:c r="D142" s="14" t="s">
        <x:v>77</x:v>
      </x:c>
      <x:c r="E142" s="15">
        <x:v>43194.5249513079</x:v>
      </x:c>
      <x:c r="F142" t="s">
        <x:v>82</x:v>
      </x:c>
      <x:c r="G142" s="6">
        <x:v>206.695277551337</x:v>
      </x:c>
      <x:c r="H142" t="s">
        <x:v>83</x:v>
      </x:c>
      <x:c r="I142" s="6">
        <x:v>28.3249615087402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20.151</x:v>
      </x:c>
      <x:c r="R142" s="8">
        <x:v>114665.201640658</x:v>
      </x:c>
      <x:c r="S142" s="12">
        <x:v>328862.58148157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292249</x:v>
      </x:c>
      <x:c r="B143" s="1">
        <x:v>43203.5403533218</x:v>
      </x:c>
      <x:c r="C143" s="6">
        <x:v>2.35218615</x:v>
      </x:c>
      <x:c r="D143" s="14" t="s">
        <x:v>77</x:v>
      </x:c>
      <x:c r="E143" s="15">
        <x:v>43194.5249513079</x:v>
      </x:c>
      <x:c r="F143" t="s">
        <x:v>82</x:v>
      </x:c>
      <x:c r="G143" s="6">
        <x:v>206.725673015328</x:v>
      </x:c>
      <x:c r="H143" t="s">
        <x:v>83</x:v>
      </x:c>
      <x:c r="I143" s="6">
        <x:v>28.3291418597073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20.148</x:v>
      </x:c>
      <x:c r="R143" s="8">
        <x:v>114666.37649249</x:v>
      </x:c>
      <x:c r="S143" s="12">
        <x:v>328872.590625406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292264</x:v>
      </x:c>
      <x:c r="B144" s="1">
        <x:v>43203.5403651968</x:v>
      </x:c>
      <x:c r="C144" s="6">
        <x:v>2.36927044</x:v>
      </x:c>
      <x:c r="D144" s="14" t="s">
        <x:v>77</x:v>
      </x:c>
      <x:c r="E144" s="15">
        <x:v>43194.5249513079</x:v>
      </x:c>
      <x:c r="F144" t="s">
        <x:v>82</x:v>
      </x:c>
      <x:c r="G144" s="6">
        <x:v>206.795790479808</x:v>
      </x:c>
      <x:c r="H144" t="s">
        <x:v>83</x:v>
      </x:c>
      <x:c r="I144" s="6">
        <x:v>28.3208413118032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20.147</x:v>
      </x:c>
      <x:c r="R144" s="8">
        <x:v>114668.425505736</x:v>
      </x:c>
      <x:c r="S144" s="12">
        <x:v>328889.271403634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292270</x:v>
      </x:c>
      <x:c r="B145" s="1">
        <x:v>43203.5403767361</x:v>
      </x:c>
      <x:c r="C145" s="6">
        <x:v>2.38590474833333</x:v>
      </x:c>
      <x:c r="D145" s="14" t="s">
        <x:v>77</x:v>
      </x:c>
      <x:c r="E145" s="15">
        <x:v>43194.5249513079</x:v>
      </x:c>
      <x:c r="F145" t="s">
        <x:v>82</x:v>
      </x:c>
      <x:c r="G145" s="6">
        <x:v>206.870206609676</x:v>
      </x:c>
      <x:c r="H145" t="s">
        <x:v>83</x:v>
      </x:c>
      <x:c r="I145" s="6">
        <x:v>28.3118490747456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20.146</x:v>
      </x:c>
      <x:c r="R145" s="8">
        <x:v>114671.996668963</x:v>
      </x:c>
      <x:c r="S145" s="12">
        <x:v>328875.465772425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292278</x:v>
      </x:c>
      <x:c r="B146" s="1">
        <x:v>43203.540388044</x:v>
      </x:c>
      <x:c r="C146" s="6">
        <x:v>2.40217231</x:v>
      </x:c>
      <x:c r="D146" s="14" t="s">
        <x:v>77</x:v>
      </x:c>
      <x:c r="E146" s="15">
        <x:v>43194.5249513079</x:v>
      </x:c>
      <x:c r="F146" t="s">
        <x:v>82</x:v>
      </x:c>
      <x:c r="G146" s="6">
        <x:v>206.75894312777</x:v>
      </x:c>
      <x:c r="H146" t="s">
        <x:v>83</x:v>
      </x:c>
      <x:c r="I146" s="6">
        <x:v>28.3267960506091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20.147</x:v>
      </x:c>
      <x:c r="R146" s="8">
        <x:v>114669.218848135</x:v>
      </x:c>
      <x:c r="S146" s="12">
        <x:v>328876.927282403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292293</x:v>
      </x:c>
      <x:c r="B147" s="1">
        <x:v>43203.5403998032</x:v>
      </x:c>
      <x:c r="C147" s="6">
        <x:v>2.41912331833333</x:v>
      </x:c>
      <x:c r="D147" s="14" t="s">
        <x:v>77</x:v>
      </x:c>
      <x:c r="E147" s="15">
        <x:v>43194.5249513079</x:v>
      </x:c>
      <x:c r="F147" t="s">
        <x:v>82</x:v>
      </x:c>
      <x:c r="G147" s="6">
        <x:v>206.640816105079</x:v>
      </x:c>
      <x:c r="H147" t="s">
        <x:v>83</x:v>
      </x:c>
      <x:c r="I147" s="6">
        <x:v>28.3307358078505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20.152</x:v>
      </x:c>
      <x:c r="R147" s="8">
        <x:v>114676.374593295</x:v>
      </x:c>
      <x:c r="S147" s="12">
        <x:v>328868.560877671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292301</x:v>
      </x:c>
      <x:c r="B148" s="1">
        <x:v>43203.5404112269</x:v>
      </x:c>
      <x:c r="C148" s="6">
        <x:v>2.43555761833333</x:v>
      </x:c>
      <x:c r="D148" s="14" t="s">
        <x:v>77</x:v>
      </x:c>
      <x:c r="E148" s="15">
        <x:v>43194.5249513079</x:v>
      </x:c>
      <x:c r="F148" t="s">
        <x:v>82</x:v>
      </x:c>
      <x:c r="G148" s="6">
        <x:v>206.710942184725</x:v>
      </x:c>
      <x:c r="H148" t="s">
        <x:v>83</x:v>
      </x:c>
      <x:c r="I148" s="6">
        <x:v>28.3193977403507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20.152</x:v>
      </x:c>
      <x:c r="R148" s="8">
        <x:v>114672.75402461</x:v>
      </x:c>
      <x:c r="S148" s="12">
        <x:v>328865.220098213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292311</x:v>
      </x:c>
      <x:c r="B149" s="1">
        <x:v>43203.5404230671</x:v>
      </x:c>
      <x:c r="C149" s="6">
        <x:v>2.45259192</x:v>
      </x:c>
      <x:c r="D149" s="14" t="s">
        <x:v>77</x:v>
      </x:c>
      <x:c r="E149" s="15">
        <x:v>43194.5249513079</x:v>
      </x:c>
      <x:c r="F149" t="s">
        <x:v>82</x:v>
      </x:c>
      <x:c r="G149" s="6">
        <x:v>206.759053556103</x:v>
      </x:c>
      <x:c r="H149" t="s">
        <x:v>83</x:v>
      </x:c>
      <x:c r="I149" s="6">
        <x:v>28.3176835000577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20.15</x:v>
      </x:c>
      <x:c r="R149" s="8">
        <x:v>114671.380726338</x:v>
      </x:c>
      <x:c r="S149" s="12">
        <x:v>328867.874721586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292324</x:v>
      </x:c>
      <x:c r="B150" s="1">
        <x:v>43203.5404346065</x:v>
      </x:c>
      <x:c r="C150" s="6">
        <x:v>2.469242865</x:v>
      </x:c>
      <x:c r="D150" s="14" t="s">
        <x:v>77</x:v>
      </x:c>
      <x:c r="E150" s="15">
        <x:v>43194.5249513079</x:v>
      </x:c>
      <x:c r="F150" t="s">
        <x:v>82</x:v>
      </x:c>
      <x:c r="G150" s="6">
        <x:v>206.728019642068</x:v>
      </x:c>
      <x:c r="H150" t="s">
        <x:v>83</x:v>
      </x:c>
      <x:c r="I150" s="6">
        <x:v>28.3196684099507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20.151</x:v>
      </x:c>
      <x:c r="R150" s="8">
        <x:v>114682.041050318</x:v>
      </x:c>
      <x:c r="S150" s="12">
        <x:v>328876.051921907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292328</x:v>
      </x:c>
      <x:c r="B151" s="1">
        <x:v>43203.5404460648</x:v>
      </x:c>
      <x:c r="C151" s="6">
        <x:v>2.48572721</x:v>
      </x:c>
      <x:c r="D151" s="14" t="s">
        <x:v>77</x:v>
      </x:c>
      <x:c r="E151" s="15">
        <x:v>43194.5249513079</x:v>
      </x:c>
      <x:c r="F151" t="s">
        <x:v>82</x:v>
      </x:c>
      <x:c r="G151" s="6">
        <x:v>206.712467973888</x:v>
      </x:c>
      <x:c r="H151" t="s">
        <x:v>83</x:v>
      </x:c>
      <x:c r="I151" s="6">
        <x:v>28.3161196324841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20.153</x:v>
      </x:c>
      <x:c r="R151" s="8">
        <x:v>114675.319130402</x:v>
      </x:c>
      <x:c r="S151" s="12">
        <x:v>328867.145518171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292341</x:v>
      </x:c>
      <x:c r="B152" s="1">
        <x:v>43203.5404576042</x:v>
      </x:c>
      <x:c r="C152" s="6">
        <x:v>2.50236151666667</x:v>
      </x:c>
      <x:c r="D152" s="14" t="s">
        <x:v>77</x:v>
      </x:c>
      <x:c r="E152" s="15">
        <x:v>43194.5249513079</x:v>
      </x:c>
      <x:c r="F152" t="s">
        <x:v>82</x:v>
      </x:c>
      <x:c r="G152" s="6">
        <x:v>206.748670710864</x:v>
      </x:c>
      <x:c r="H152" t="s">
        <x:v>83</x:v>
      </x:c>
      <x:c r="I152" s="6">
        <x:v>28.3163301530763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20.151</x:v>
      </x:c>
      <x:c r="R152" s="8">
        <x:v>114679.276432705</x:v>
      </x:c>
      <x:c r="S152" s="12">
        <x:v>328858.332911632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292351</x:v>
      </x:c>
      <x:c r="B153" s="1">
        <x:v>43203.540468831</x:v>
      </x:c>
      <x:c r="C153" s="6">
        <x:v>2.51847905833333</x:v>
      </x:c>
      <x:c r="D153" s="14" t="s">
        <x:v>77</x:v>
      </x:c>
      <x:c r="E153" s="15">
        <x:v>43194.5249513079</x:v>
      </x:c>
      <x:c r="F153" t="s">
        <x:v>82</x:v>
      </x:c>
      <x:c r="G153" s="6">
        <x:v>206.837699526542</x:v>
      </x:c>
      <x:c r="H153" t="s">
        <x:v>83</x:v>
      </x:c>
      <x:c r="I153" s="6">
        <x:v>28.3110370679028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20.148</x:v>
      </x:c>
      <x:c r="R153" s="8">
        <x:v>114676.386584364</x:v>
      </x:c>
      <x:c r="S153" s="12">
        <x:v>328867.76234089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292359</x:v>
      </x:c>
      <x:c r="B154" s="1">
        <x:v>43203.5404804745</x:v>
      </x:c>
      <x:c r="C154" s="6">
        <x:v>2.535280035</x:v>
      </x:c>
      <x:c r="D154" s="14" t="s">
        <x:v>77</x:v>
      </x:c>
      <x:c r="E154" s="15">
        <x:v>43194.5249513079</x:v>
      </x:c>
      <x:c r="F154" t="s">
        <x:v>82</x:v>
      </x:c>
      <x:c r="G154" s="6">
        <x:v>206.799210504417</x:v>
      </x:c>
      <x:c r="H154" t="s">
        <x:v>83</x:v>
      </x:c>
      <x:c r="I154" s="6">
        <x:v>28.314224947746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20.149</x:v>
      </x:c>
      <x:c r="R154" s="8">
        <x:v>114686.071382209</x:v>
      </x:c>
      <x:c r="S154" s="12">
        <x:v>328858.299999851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292368</x:v>
      </x:c>
      <x:c r="B155" s="1">
        <x:v>43203.5404920139</x:v>
      </x:c>
      <x:c r="C155" s="6">
        <x:v>2.551881025</x:v>
      </x:c>
      <x:c r="D155" s="14" t="s">
        <x:v>77</x:v>
      </x:c>
      <x:c r="E155" s="15">
        <x:v>43194.5249513079</x:v>
      </x:c>
      <x:c r="F155" t="s">
        <x:v>82</x:v>
      </x:c>
      <x:c r="G155" s="6">
        <x:v>206.740149112986</x:v>
      </x:c>
      <x:c r="H155" t="s">
        <x:v>83</x:v>
      </x:c>
      <x:c r="I155" s="6">
        <x:v>28.314676063063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20.152</x:v>
      </x:c>
      <x:c r="R155" s="8">
        <x:v>114683.143555069</x:v>
      </x:c>
      <x:c r="S155" s="12">
        <x:v>328868.664089712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292377</x:v>
      </x:c>
      <x:c r="B156" s="1">
        <x:v>43203.5405038194</x:v>
      </x:c>
      <x:c r="C156" s="6">
        <x:v>2.56888201</x:v>
      </x:c>
      <x:c r="D156" s="14" t="s">
        <x:v>77</x:v>
      </x:c>
      <x:c r="E156" s="15">
        <x:v>43194.5249513079</x:v>
      </x:c>
      <x:c r="F156" t="s">
        <x:v>82</x:v>
      </x:c>
      <x:c r="G156" s="6">
        <x:v>206.720429577227</x:v>
      </x:c>
      <x:c r="H156" t="s">
        <x:v>83</x:v>
      </x:c>
      <x:c r="I156" s="6">
        <x:v>28.3178639463631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20.152</x:v>
      </x:c>
      <x:c r="R156" s="8">
        <x:v>114684.457561736</x:v>
      </x:c>
      <x:c r="S156" s="12">
        <x:v>328871.358588464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292394</x:v>
      </x:c>
      <x:c r="B157" s="1">
        <x:v>43203.5405154282</x:v>
      </x:c>
      <x:c r="C157" s="6">
        <x:v>2.58563295166667</x:v>
      </x:c>
      <x:c r="D157" s="14" t="s">
        <x:v>77</x:v>
      </x:c>
      <x:c r="E157" s="15">
        <x:v>43194.5249513079</x:v>
      </x:c>
      <x:c r="F157" t="s">
        <x:v>82</x:v>
      </x:c>
      <x:c r="G157" s="6">
        <x:v>206.732036460769</x:v>
      </x:c>
      <x:c r="H157" t="s">
        <x:v>83</x:v>
      </x:c>
      <x:c r="I157" s="6">
        <x:v>28.3099243181045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20.154</x:v>
      </x:c>
      <x:c r="R157" s="8">
        <x:v>114691.376374027</x:v>
      </x:c>
      <x:c r="S157" s="12">
        <x:v>328870.601971614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292404</x:v>
      </x:c>
      <x:c r="B158" s="1">
        <x:v>43203.5405271643</x:v>
      </x:c>
      <x:c r="C158" s="6">
        <x:v>2.60248396166667</x:v>
      </x:c>
      <x:c r="D158" s="14" t="s">
        <x:v>77</x:v>
      </x:c>
      <x:c r="E158" s="15">
        <x:v>43194.5249513079</x:v>
      </x:c>
      <x:c r="F158" t="s">
        <x:v>82</x:v>
      </x:c>
      <x:c r="G158" s="6">
        <x:v>206.696955618086</x:v>
      </x:c>
      <x:c r="H158" t="s">
        <x:v>83</x:v>
      </x:c>
      <x:c r="I158" s="6">
        <x:v>28.3095333520469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20.156</x:v>
      </x:c>
      <x:c r="R158" s="8">
        <x:v>114684.666712171</x:v>
      </x:c>
      <x:c r="S158" s="12">
        <x:v>328871.88299966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292408</x:v>
      </x:c>
      <x:c r="B159" s="1">
        <x:v>43203.5405387731</x:v>
      </x:c>
      <x:c r="C159" s="6">
        <x:v>2.61925158666667</x:v>
      </x:c>
      <x:c r="D159" s="14" t="s">
        <x:v>77</x:v>
      </x:c>
      <x:c r="E159" s="15">
        <x:v>43194.5249513079</x:v>
      </x:c>
      <x:c r="F159" t="s">
        <x:v>82</x:v>
      </x:c>
      <x:c r="G159" s="6">
        <x:v>206.770881115831</x:v>
      </x:c>
      <x:c r="H159" t="s">
        <x:v>83</x:v>
      </x:c>
      <x:c r="I159" s="6">
        <x:v>28.3066762937769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20.153</x:v>
      </x:c>
      <x:c r="R159" s="8">
        <x:v>114689.45612382</x:v>
      </x:c>
      <x:c r="S159" s="12">
        <x:v>328874.034340698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292423</x:v>
      </x:c>
      <x:c r="B160" s="1">
        <x:v>43203.5405498495</x:v>
      </x:c>
      <x:c r="C160" s="6">
        <x:v>2.63515250666667</x:v>
      </x:c>
      <x:c r="D160" s="14" t="s">
        <x:v>77</x:v>
      </x:c>
      <x:c r="E160" s="15">
        <x:v>43194.5249513079</x:v>
      </x:c>
      <x:c r="F160" t="s">
        <x:v>82</x:v>
      </x:c>
      <x:c r="G160" s="6">
        <x:v>206.692898089386</x:v>
      </x:c>
      <x:c r="H160" t="s">
        <x:v>83</x:v>
      </x:c>
      <x:c r="I160" s="6">
        <x:v>28.3223149583018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20.152</x:v>
      </x:c>
      <x:c r="R160" s="8">
        <x:v>114692.849864042</x:v>
      </x:c>
      <x:c r="S160" s="12">
        <x:v>328865.234707704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292430</x:v>
      </x:c>
      <x:c r="B161" s="1">
        <x:v>43203.5405618056</x:v>
      </x:c>
      <x:c r="C161" s="6">
        <x:v>2.65240348833333</x:v>
      </x:c>
      <x:c r="D161" s="14" t="s">
        <x:v>77</x:v>
      </x:c>
      <x:c r="E161" s="15">
        <x:v>43194.5249513079</x:v>
      </x:c>
      <x:c r="F161" t="s">
        <x:v>82</x:v>
      </x:c>
      <x:c r="G161" s="6">
        <x:v>206.587424601209</x:v>
      </x:c>
      <x:c r="H161" t="s">
        <x:v>83</x:v>
      </x:c>
      <x:c r="I161" s="6">
        <x:v>28.3272471676164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20.156</x:v>
      </x:c>
      <x:c r="R161" s="8">
        <x:v>114692.780572108</x:v>
      </x:c>
      <x:c r="S161" s="12">
        <x:v>328865.189160441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292443</x:v>
      </x:c>
      <x:c r="B162" s="1">
        <x:v>43203.5405731481</x:v>
      </x:c>
      <x:c r="C162" s="6">
        <x:v>2.66873777666667</x:v>
      </x:c>
      <x:c r="D162" s="14" t="s">
        <x:v>77</x:v>
      </x:c>
      <x:c r="E162" s="15">
        <x:v>43194.5249513079</x:v>
      </x:c>
      <x:c r="F162" t="s">
        <x:v>82</x:v>
      </x:c>
      <x:c r="G162" s="6">
        <x:v>206.609882277315</x:v>
      </x:c>
      <x:c r="H162" t="s">
        <x:v>83</x:v>
      </x:c>
      <x:c r="I162" s="6">
        <x:v>28.3266456782876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20.155</x:v>
      </x:c>
      <x:c r="R162" s="8">
        <x:v>114687.608627205</x:v>
      </x:c>
      <x:c r="S162" s="12">
        <x:v>328859.812289514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292448</x:v>
      </x:c>
      <x:c r="B163" s="1">
        <x:v>43203.5405847569</x:v>
      </x:c>
      <x:c r="C163" s="6">
        <x:v>2.68543873166667</x:v>
      </x:c>
      <x:c r="D163" s="14" t="s">
        <x:v>77</x:v>
      </x:c>
      <x:c r="E163" s="15">
        <x:v>43194.5249513079</x:v>
      </x:c>
      <x:c r="F163" t="s">
        <x:v>82</x:v>
      </x:c>
      <x:c r="G163" s="6">
        <x:v>206.659535425405</x:v>
      </x:c>
      <x:c r="H163" t="s">
        <x:v>83</x:v>
      </x:c>
      <x:c r="I163" s="6">
        <x:v>28.3186158060735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20.155</x:v>
      </x:c>
      <x:c r="R163" s="8">
        <x:v>114689.978702508</x:v>
      </x:c>
      <x:c r="S163" s="12">
        <x:v>328862.553009817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292462</x:v>
      </x:c>
      <x:c r="B164" s="1">
        <x:v>43203.5405961458</x:v>
      </x:c>
      <x:c r="C164" s="6">
        <x:v>2.70183966666667</x:v>
      </x:c>
      <x:c r="D164" s="14" t="s">
        <x:v>77</x:v>
      </x:c>
      <x:c r="E164" s="15">
        <x:v>43194.5249513079</x:v>
      </x:c>
      <x:c r="F164" t="s">
        <x:v>82</x:v>
      </x:c>
      <x:c r="G164" s="6">
        <x:v>206.636700952918</x:v>
      </x:c>
      <x:c r="H164" t="s">
        <x:v>83</x:v>
      </x:c>
      <x:c r="I164" s="6">
        <x:v>28.319277442758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20.156</x:v>
      </x:c>
      <x:c r="R164" s="8">
        <x:v>114694.686374342</x:v>
      </x:c>
      <x:c r="S164" s="12">
        <x:v>328862.462089647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292469</x:v>
      </x:c>
      <x:c r="B165" s="1">
        <x:v>43203.5406081366</x:v>
      </x:c>
      <x:c r="C165" s="6">
        <x:v>2.71909067166667</x:v>
      </x:c>
      <x:c r="D165" s="14" t="s">
        <x:v>77</x:v>
      </x:c>
      <x:c r="E165" s="15">
        <x:v>43194.5249513079</x:v>
      </x:c>
      <x:c r="F165" t="s">
        <x:v>82</x:v>
      </x:c>
      <x:c r="G165" s="6">
        <x:v>206.585731908292</x:v>
      </x:c>
      <x:c r="H165" t="s">
        <x:v>83</x:v>
      </x:c>
      <x:c r="I165" s="6">
        <x:v>28.3153978476957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20.16</x:v>
      </x:c>
      <x:c r="R165" s="8">
        <x:v>114698.415221092</x:v>
      </x:c>
      <x:c r="S165" s="12">
        <x:v>328867.452649315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292478</x:v>
      </x:c>
      <x:c r="B166" s="1">
        <x:v>43203.5406197917</x:v>
      </x:c>
      <x:c r="C166" s="6">
        <x:v>2.73590835333333</x:v>
      </x:c>
      <x:c r="D166" s="14" t="s">
        <x:v>77</x:v>
      </x:c>
      <x:c r="E166" s="15">
        <x:v>43194.5249513079</x:v>
      </x:c>
      <x:c r="F166" t="s">
        <x:v>82</x:v>
      </x:c>
      <x:c r="G166" s="6">
        <x:v>206.683341129354</x:v>
      </x:c>
      <x:c r="H166" t="s">
        <x:v>83</x:v>
      </x:c>
      <x:c r="I166" s="6">
        <x:v>28.3147662861334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20.155</x:v>
      </x:c>
      <x:c r="R166" s="8">
        <x:v>114697.444733817</x:v>
      </x:c>
      <x:c r="S166" s="12">
        <x:v>328858.60158939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292490</x:v>
      </x:c>
      <x:c r="B167" s="1">
        <x:v>43203.5406309838</x:v>
      </x:c>
      <x:c r="C167" s="6">
        <x:v>2.75202591666667</x:v>
      </x:c>
      <x:c r="D167" s="14" t="s">
        <x:v>77</x:v>
      </x:c>
      <x:c r="E167" s="15">
        <x:v>43194.5249513079</x:v>
      </x:c>
      <x:c r="F167" t="s">
        <x:v>82</x:v>
      </x:c>
      <x:c r="G167" s="6">
        <x:v>206.680551333083</x:v>
      </x:c>
      <x:c r="H167" t="s">
        <x:v>83</x:v>
      </x:c>
      <x:c r="I167" s="6">
        <x:v>28.3152174015231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20.155</x:v>
      </x:c>
      <x:c r="R167" s="8">
        <x:v>114699.455268319</x:v>
      </x:c>
      <x:c r="S167" s="12">
        <x:v>328855.679976812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292501</x:v>
      </x:c>
      <x:c r="B168" s="1">
        <x:v>43203.5406428588</x:v>
      </x:c>
      <x:c r="C168" s="6">
        <x:v>2.76912691166667</x:v>
      </x:c>
      <x:c r="D168" s="14" t="s">
        <x:v>77</x:v>
      </x:c>
      <x:c r="E168" s="15">
        <x:v>43194.5249513079</x:v>
      </x:c>
      <x:c r="F168" t="s">
        <x:v>82</x:v>
      </x:c>
      <x:c r="G168" s="6">
        <x:v>206.723924064007</x:v>
      </x:c>
      <x:c r="H168" t="s">
        <x:v>83</x:v>
      </x:c>
      <x:c r="I168" s="6">
        <x:v>28.305172579875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20.156</x:v>
      </x:c>
      <x:c r="R168" s="8">
        <x:v>114701.07103454</x:v>
      </x:c>
      <x:c r="S168" s="12">
        <x:v>328865.46255125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292511</x:v>
      </x:c>
      <x:c r="B169" s="1">
        <x:v>43203.5406540509</x:v>
      </x:c>
      <x:c r="C169" s="6">
        <x:v>2.78524453333333</x:v>
      </x:c>
      <x:c r="D169" s="14" t="s">
        <x:v>77</x:v>
      </x:c>
      <x:c r="E169" s="15">
        <x:v>43194.5249513079</x:v>
      </x:c>
      <x:c r="F169" t="s">
        <x:v>82</x:v>
      </x:c>
      <x:c r="G169" s="6">
        <x:v>206.58368699399</x:v>
      </x:c>
      <x:c r="H169" t="s">
        <x:v>83</x:v>
      </x:c>
      <x:c r="I169" s="6">
        <x:v>28.3157286657047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20.16</x:v>
      </x:c>
      <x:c r="R169" s="8">
        <x:v>114702.555901412</x:v>
      </x:c>
      <x:c r="S169" s="12">
        <x:v>328858.895215648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292520</x:v>
      </x:c>
      <x:c r="B170" s="1">
        <x:v>43203.540665706</x:v>
      </x:c>
      <x:c r="C170" s="6">
        <x:v>2.801978805</x:v>
      </x:c>
      <x:c r="D170" s="14" t="s">
        <x:v>77</x:v>
      </x:c>
      <x:c r="E170" s="15">
        <x:v>43194.5249513079</x:v>
      </x:c>
      <x:c r="F170" t="s">
        <x:v>82</x:v>
      </x:c>
      <x:c r="G170" s="6">
        <x:v>206.62539792449</x:v>
      </x:c>
      <x:c r="H170" t="s">
        <x:v>83</x:v>
      </x:c>
      <x:c r="I170" s="6">
        <x:v>28.3180744670653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20.157</x:v>
      </x:c>
      <x:c r="R170" s="8">
        <x:v>114701.282143532</x:v>
      </x:c>
      <x:c r="S170" s="12">
        <x:v>328856.213978145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292534</x:v>
      </x:c>
      <x:c r="B171" s="1">
        <x:v>43203.5406772801</x:v>
      </x:c>
      <x:c r="C171" s="6">
        <x:v>2.81866311333333</x:v>
      </x:c>
      <x:c r="D171" s="14" t="s">
        <x:v>77</x:v>
      </x:c>
      <x:c r="E171" s="15">
        <x:v>43194.5249513079</x:v>
      </x:c>
      <x:c r="F171" t="s">
        <x:v>82</x:v>
      </x:c>
      <x:c r="G171" s="6">
        <x:v>206.809293436942</x:v>
      </x:c>
      <x:c r="H171" t="s">
        <x:v>83</x:v>
      </x:c>
      <x:c r="I171" s="6">
        <x:v>28.3095634263573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20.15</x:v>
      </x:c>
      <x:c r="R171" s="8">
        <x:v>114708.778814817</x:v>
      </x:c>
      <x:c r="S171" s="12">
        <x:v>328859.134260852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292539</x:v>
      </x:c>
      <x:c r="B172" s="1">
        <x:v>43203.5406892014</x:v>
      </x:c>
      <x:c r="C172" s="6">
        <x:v>2.83583076666667</x:v>
      </x:c>
      <x:c r="D172" s="14" t="s">
        <x:v>77</x:v>
      </x:c>
      <x:c r="E172" s="15">
        <x:v>43194.5249513079</x:v>
      </x:c>
      <x:c r="F172" t="s">
        <x:v>82</x:v>
      </x:c>
      <x:c r="G172" s="6">
        <x:v>206.646263192323</x:v>
      </x:c>
      <x:c r="H172" t="s">
        <x:v>83</x:v>
      </x:c>
      <x:c r="I172" s="6">
        <x:v>28.3116686287631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20.158</x:v>
      </x:c>
      <x:c r="R172" s="8">
        <x:v>114710.41782119</x:v>
      </x:c>
      <x:c r="S172" s="12">
        <x:v>328859.908963509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292547</x:v>
      </x:c>
      <x:c r="B173" s="1">
        <x:v>43203.5407003125</x:v>
      </x:c>
      <x:c r="C173" s="6">
        <x:v>2.85186503666667</x:v>
      </x:c>
      <x:c r="D173" s="14" t="s">
        <x:v>77</x:v>
      </x:c>
      <x:c r="E173" s="15">
        <x:v>43194.5249513079</x:v>
      </x:c>
      <x:c r="F173" t="s">
        <x:v>82</x:v>
      </x:c>
      <x:c r="G173" s="6">
        <x:v>206.699001443289</x:v>
      </x:c>
      <x:c r="H173" t="s">
        <x:v>83</x:v>
      </x:c>
      <x:c r="I173" s="6">
        <x:v>28.3092025346491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20.156</x:v>
      </x:c>
      <x:c r="R173" s="8">
        <x:v>114709.615725607</x:v>
      </x:c>
      <x:c r="S173" s="12">
        <x:v>328866.192086049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292561</x:v>
      </x:c>
      <x:c r="B174" s="1">
        <x:v>43203.5407122685</x:v>
      </x:c>
      <x:c r="C174" s="6">
        <x:v>2.86904938333333</x:v>
      </x:c>
      <x:c r="D174" s="14" t="s">
        <x:v>77</x:v>
      </x:c>
      <x:c r="E174" s="15">
        <x:v>43194.5249513079</x:v>
      </x:c>
      <x:c r="F174" t="s">
        <x:v>82</x:v>
      </x:c>
      <x:c r="G174" s="6">
        <x:v>206.621347289392</x:v>
      </x:c>
      <x:c r="H174" t="s">
        <x:v>83</x:v>
      </x:c>
      <x:c r="I174" s="6">
        <x:v>28.3156985913383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20.158</x:v>
      </x:c>
      <x:c r="R174" s="8">
        <x:v>114701.671643621</x:v>
      </x:c>
      <x:c r="S174" s="12">
        <x:v>328848.590295081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292571</x:v>
      </x:c>
      <x:c r="B175" s="1">
        <x:v>43203.5407238426</x:v>
      </x:c>
      <x:c r="C175" s="6">
        <x:v>2.88571700833333</x:v>
      </x:c>
      <x:c r="D175" s="14" t="s">
        <x:v>77</x:v>
      </x:c>
      <x:c r="E175" s="15">
        <x:v>43194.5249513079</x:v>
      </x:c>
      <x:c r="F175" t="s">
        <x:v>82</x:v>
      </x:c>
      <x:c r="G175" s="6">
        <x:v>206.737616980161</x:v>
      </x:c>
      <x:c r="H175" t="s">
        <x:v>83</x:v>
      </x:c>
      <x:c r="I175" s="6">
        <x:v>28.3090220888093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20.154</x:v>
      </x:c>
      <x:c r="R175" s="8">
        <x:v>114705.805075123</x:v>
      </x:c>
      <x:c r="S175" s="12">
        <x:v>328846.394873761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292580</x:v>
      </x:c>
      <x:c r="B176" s="1">
        <x:v>43203.5407351042</x:v>
      </x:c>
      <x:c r="C176" s="6">
        <x:v>2.90195128833333</x:v>
      </x:c>
      <x:c r="D176" s="14" t="s">
        <x:v>77</x:v>
      </x:c>
      <x:c r="E176" s="15">
        <x:v>43194.5249513079</x:v>
      </x:c>
      <x:c r="F176" t="s">
        <x:v>82</x:v>
      </x:c>
      <x:c r="G176" s="6">
        <x:v>206.732177902249</x:v>
      </x:c>
      <x:c r="H176" t="s">
        <x:v>83</x:v>
      </x:c>
      <x:c r="I176" s="6">
        <x:v>28.2977743172928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20.158</x:v>
      </x:c>
      <x:c r="R176" s="8">
        <x:v>114709.771011768</x:v>
      </x:c>
      <x:c r="S176" s="12">
        <x:v>328852.144231384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292586</x:v>
      </x:c>
      <x:c r="B177" s="1">
        <x:v>43203.5407470718</x:v>
      </x:c>
      <x:c r="C177" s="6">
        <x:v>2.91915229333333</x:v>
      </x:c>
      <x:c r="D177" s="14" t="s">
        <x:v>77</x:v>
      </x:c>
      <x:c r="E177" s="15">
        <x:v>43194.5249513079</x:v>
      </x:c>
      <x:c r="F177" t="s">
        <x:v>82</x:v>
      </x:c>
      <x:c r="G177" s="6">
        <x:v>206.67627519571</x:v>
      </x:c>
      <x:c r="H177" t="s">
        <x:v>83</x:v>
      </x:c>
      <x:c r="I177" s="6">
        <x:v>28.3007516649072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20.16</x:v>
      </x:c>
      <x:c r="R177" s="8">
        <x:v>114713.086281767</x:v>
      </x:c>
      <x:c r="S177" s="12">
        <x:v>328859.416450637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292601</x:v>
      </x:c>
      <x:c r="B178" s="1">
        <x:v>43203.5407581829</x:v>
      </x:c>
      <x:c r="C178" s="6">
        <x:v>2.93520322166667</x:v>
      </x:c>
      <x:c r="D178" s="14" t="s">
        <x:v>77</x:v>
      </x:c>
      <x:c r="E178" s="15">
        <x:v>43194.5249513079</x:v>
      </x:c>
      <x:c r="F178" t="s">
        <x:v>82</x:v>
      </x:c>
      <x:c r="G178" s="6">
        <x:v>206.639756382566</x:v>
      </x:c>
      <x:c r="H178" t="s">
        <x:v>83</x:v>
      </x:c>
      <x:c r="I178" s="6">
        <x:v>28.3019245601477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20.162</x:v>
      </x:c>
      <x:c r="R178" s="8">
        <x:v>114722.137437781</x:v>
      </x:c>
      <x:c r="S178" s="12">
        <x:v>328856.176125716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292607</x:v>
      </x:c>
      <x:c r="B179" s="1">
        <x:v>43203.5407698264</x:v>
      </x:c>
      <x:c r="C179" s="6">
        <x:v>2.951937505</x:v>
      </x:c>
      <x:c r="D179" s="14" t="s">
        <x:v>77</x:v>
      </x:c>
      <x:c r="E179" s="15">
        <x:v>43194.5249513079</x:v>
      </x:c>
      <x:c r="F179" t="s">
        <x:v>82</x:v>
      </x:c>
      <x:c r="G179" s="6">
        <x:v>206.519979453842</x:v>
      </x:c>
      <x:c r="H179" t="s">
        <x:v>83</x:v>
      </x:c>
      <x:c r="I179" s="6">
        <x:v>28.3351266877839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20.157</x:v>
      </x:c>
      <x:c r="R179" s="8">
        <x:v>114724.034647952</x:v>
      </x:c>
      <x:c r="S179" s="12">
        <x:v>328850.164136233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292618</x:v>
      </x:c>
      <x:c r="B180" s="1">
        <x:v>43203.5407814468</x:v>
      </x:c>
      <x:c r="C180" s="6">
        <x:v>2.96867181166667</x:v>
      </x:c>
      <x:c r="D180" s="14" t="s">
        <x:v>77</x:v>
      </x:c>
      <x:c r="E180" s="15">
        <x:v>43194.5249513079</x:v>
      </x:c>
      <x:c r="F180" t="s">
        <x:v>82</x:v>
      </x:c>
      <x:c r="G180" s="6">
        <x:v>206.543948732818</x:v>
      </x:c>
      <x:c r="H180" t="s">
        <x:v>83</x:v>
      </x:c>
      <x:c r="I180" s="6">
        <x:v>28.319127070773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20.161</x:v>
      </x:c>
      <x:c r="R180" s="8">
        <x:v>114719.785023833</x:v>
      </x:c>
      <x:c r="S180" s="12">
        <x:v>328843.228132046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292629</x:v>
      </x:c>
      <x:c r="B181" s="1">
        <x:v>43203.5407933681</x:v>
      </x:c>
      <x:c r="C181" s="6">
        <x:v>2.98583945333333</x:v>
      </x:c>
      <x:c r="D181" s="14" t="s">
        <x:v>77</x:v>
      </x:c>
      <x:c r="E181" s="15">
        <x:v>43194.5249513079</x:v>
      </x:c>
      <x:c r="F181" t="s">
        <x:v>82</x:v>
      </x:c>
      <x:c r="G181" s="6">
        <x:v>206.505890111404</x:v>
      </x:c>
      <x:c r="H181" t="s">
        <x:v>83</x:v>
      </x:c>
      <x:c r="I181" s="6">
        <x:v>28.3222548094523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20.162</x:v>
      </x:c>
      <x:c r="R181" s="8">
        <x:v>114719.49169864</x:v>
      </x:c>
      <x:c r="S181" s="12">
        <x:v>328856.913771336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292643</x:v>
      </x:c>
      <x:c r="B182" s="1">
        <x:v>43203.5408045949</x:v>
      </x:c>
      <x:c r="C182" s="6">
        <x:v>3.00199038166667</x:v>
      </x:c>
      <x:c r="D182" s="14" t="s">
        <x:v>77</x:v>
      </x:c>
      <x:c r="E182" s="15">
        <x:v>43194.5249513079</x:v>
      </x:c>
      <x:c r="F182" t="s">
        <x:v>82</x:v>
      </x:c>
      <x:c r="G182" s="6">
        <x:v>206.602155395046</x:v>
      </x:c>
      <x:c r="H182" t="s">
        <x:v>83</x:v>
      </x:c>
      <x:c r="I182" s="6">
        <x:v>28.3218337675371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20.157</x:v>
      </x:c>
      <x:c r="R182" s="8">
        <x:v>114719.426501025</x:v>
      </x:c>
      <x:c r="S182" s="12">
        <x:v>328847.13806943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292653</x:v>
      </x:c>
      <x:c r="B183" s="1">
        <x:v>43203.5408164699</x:v>
      </x:c>
      <x:c r="C183" s="6">
        <x:v>3.01912471666667</x:v>
      </x:c>
      <x:c r="D183" s="14" t="s">
        <x:v>77</x:v>
      </x:c>
      <x:c r="E183" s="15">
        <x:v>43194.5249513079</x:v>
      </x:c>
      <x:c r="F183" t="s">
        <x:v>82</x:v>
      </x:c>
      <x:c r="G183" s="6">
        <x:v>206.578026663657</x:v>
      </x:c>
      <x:c r="H183" t="s">
        <x:v>83</x:v>
      </x:c>
      <x:c r="I183" s="6">
        <x:v>28.3227059258488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20.158</x:v>
      </x:c>
      <x:c r="R183" s="8">
        <x:v>114723.844400759</x:v>
      </x:c>
      <x:c r="S183" s="12">
        <x:v>328843.822031514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292663</x:v>
      </x:c>
      <x:c r="B184" s="1">
        <x:v>43203.5408278588</x:v>
      </x:c>
      <x:c r="C184" s="6">
        <x:v>3.03547567666667</x:v>
      </x:c>
      <x:c r="D184" s="14" t="s">
        <x:v>77</x:v>
      </x:c>
      <x:c r="E184" s="15">
        <x:v>43194.5249513079</x:v>
      </x:c>
      <x:c r="F184" t="s">
        <x:v>82</x:v>
      </x:c>
      <x:c r="G184" s="6">
        <x:v>206.507518624005</x:v>
      </x:c>
      <x:c r="H184" t="s">
        <x:v>83</x:v>
      </x:c>
      <x:c r="I184" s="6">
        <x:v>28.3250216576375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20.161</x:v>
      </x:c>
      <x:c r="R184" s="8">
        <x:v>114729.88701899</x:v>
      </x:c>
      <x:c r="S184" s="12">
        <x:v>328865.97243828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292668</x:v>
      </x:c>
      <x:c r="B185" s="1">
        <x:v>43203.5408393519</x:v>
      </x:c>
      <x:c r="C185" s="6">
        <x:v>3.05204330333333</x:v>
      </x:c>
      <x:c r="D185" s="14" t="s">
        <x:v>77</x:v>
      </x:c>
      <x:c r="E185" s="15">
        <x:v>43194.5249513079</x:v>
      </x:c>
      <x:c r="F185" t="s">
        <x:v>82</x:v>
      </x:c>
      <x:c r="G185" s="6">
        <x:v>206.491810217169</x:v>
      </x:c>
      <x:c r="H185" t="s">
        <x:v>83</x:v>
      </x:c>
      <x:c r="I185" s="6">
        <x:v>28.3215029489265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20.163</x:v>
      </x:c>
      <x:c r="R185" s="8">
        <x:v>114730.138041062</x:v>
      </x:c>
      <x:c r="S185" s="12">
        <x:v>328861.857892974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292677</x:v>
      </x:c>
      <x:c r="B186" s="1">
        <x:v>43203.5408508449</x:v>
      </x:c>
      <x:c r="C186" s="6">
        <x:v>3.068594225</x:v>
      </x:c>
      <x:c r="D186" s="14" t="s">
        <x:v>77</x:v>
      </x:c>
      <x:c r="E186" s="15">
        <x:v>43194.5249513079</x:v>
      </x:c>
      <x:c r="F186" t="s">
        <x:v>82</x:v>
      </x:c>
      <x:c r="G186" s="6">
        <x:v>206.539344487906</x:v>
      </x:c>
      <x:c r="H186" t="s">
        <x:v>83</x:v>
      </x:c>
      <x:c r="I186" s="6">
        <x:v>28.316841417427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20.162</x:v>
      </x:c>
      <x:c r="R186" s="8">
        <x:v>114718.718102095</x:v>
      </x:c>
      <x:c r="S186" s="12">
        <x:v>328850.472749742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292689</x:v>
      </x:c>
      <x:c r="B187" s="1">
        <x:v>43203.5408627662</x:v>
      </x:c>
      <x:c r="C187" s="6">
        <x:v>3.08576189</x:v>
      </x:c>
      <x:c r="D187" s="14" t="s">
        <x:v>77</x:v>
      </x:c>
      <x:c r="E187" s="15">
        <x:v>43194.5249513079</x:v>
      </x:c>
      <x:c r="F187" t="s">
        <x:v>82</x:v>
      </x:c>
      <x:c r="G187" s="6">
        <x:v>206.594921442361</x:v>
      </x:c>
      <x:c r="H187" t="s">
        <x:v>83</x:v>
      </x:c>
      <x:c r="I187" s="6">
        <x:v>28.3078491910887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20.162</x:v>
      </x:c>
      <x:c r="R187" s="8">
        <x:v>114728.544254366</x:v>
      </x:c>
      <x:c r="S187" s="12">
        <x:v>328852.485396481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292696</x:v>
      </x:c>
      <x:c r="B188" s="1">
        <x:v>43203.5408738773</x:v>
      </x:c>
      <x:c r="C188" s="6">
        <x:v>3.101779525</x:v>
      </x:c>
      <x:c r="D188" s="14" t="s">
        <x:v>77</x:v>
      </x:c>
      <x:c r="E188" s="15">
        <x:v>43194.5249513079</x:v>
      </x:c>
      <x:c r="F188" t="s">
        <x:v>82</x:v>
      </x:c>
      <x:c r="G188" s="6">
        <x:v>206.596594434178</x:v>
      </x:c>
      <x:c r="H188" t="s">
        <x:v>83</x:v>
      </x:c>
      <x:c r="I188" s="6">
        <x:v>28.3075785224414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20.162</x:v>
      </x:c>
      <x:c r="R188" s="8">
        <x:v>114724.097614943</x:v>
      </x:c>
      <x:c r="S188" s="12">
        <x:v>328854.269133444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292709</x:v>
      </x:c>
      <x:c r="B189" s="1">
        <x:v>43203.5408856134</x:v>
      </x:c>
      <x:c r="C189" s="6">
        <x:v>3.11868047666667</x:v>
      </x:c>
      <x:c r="D189" s="14" t="s">
        <x:v>77</x:v>
      </x:c>
      <x:c r="E189" s="15">
        <x:v>43194.5249513079</x:v>
      </x:c>
      <x:c r="F189" t="s">
        <x:v>82</x:v>
      </x:c>
      <x:c r="G189" s="6">
        <x:v>206.476712496821</x:v>
      </x:c>
      <x:c r="H189" t="s">
        <x:v>83</x:v>
      </x:c>
      <x:c r="I189" s="6">
        <x:v>28.3269764974048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20.162</x:v>
      </x:c>
      <x:c r="R189" s="8">
        <x:v>114732.397731647</x:v>
      </x:c>
      <x:c r="S189" s="12">
        <x:v>328861.717665381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292721</x:v>
      </x:c>
      <x:c r="B190" s="1">
        <x:v>43203.5408971065</x:v>
      </x:c>
      <x:c r="C190" s="6">
        <x:v>3.13523146833333</x:v>
      </x:c>
      <x:c r="D190" s="14" t="s">
        <x:v>77</x:v>
      </x:c>
      <x:c r="E190" s="15">
        <x:v>43194.5249513079</x:v>
      </x:c>
      <x:c r="F190" t="s">
        <x:v>82</x:v>
      </x:c>
      <x:c r="G190" s="6">
        <x:v>206.494739206805</x:v>
      </x:c>
      <x:c r="H190" t="s">
        <x:v>83</x:v>
      </x:c>
      <x:c r="I190" s="6">
        <x:v>28.3240592754019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20.162</x:v>
      </x:c>
      <x:c r="R190" s="8">
        <x:v>114731.848725314</x:v>
      </x:c>
      <x:c r="S190" s="12">
        <x:v>328845.401500859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292733</x:v>
      </x:c>
      <x:c r="B191" s="1">
        <x:v>43203.5409091782</x:v>
      </x:c>
      <x:c r="C191" s="6">
        <x:v>3.15259915166667</x:v>
      </x:c>
      <x:c r="D191" s="14" t="s">
        <x:v>77</x:v>
      </x:c>
      <x:c r="E191" s="15">
        <x:v>43194.5249513079</x:v>
      </x:c>
      <x:c r="F191" t="s">
        <x:v>82</x:v>
      </x:c>
      <x:c r="G191" s="6">
        <x:v>206.535770287715</x:v>
      </x:c>
      <x:c r="H191" t="s">
        <x:v>83</x:v>
      </x:c>
      <x:c r="I191" s="6">
        <x:v>28.3204503444736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20.161</x:v>
      </x:c>
      <x:c r="R191" s="8">
        <x:v>114735.664167673</x:v>
      </x:c>
      <x:c r="S191" s="12">
        <x:v>328847.269038015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292737</x:v>
      </x:c>
      <x:c r="B192" s="1">
        <x:v>43203.5409206019</x:v>
      </x:c>
      <x:c r="C192" s="6">
        <x:v>3.16908339333333</x:v>
      </x:c>
      <x:c r="D192" s="14" t="s">
        <x:v>77</x:v>
      </x:c>
      <x:c r="E192" s="15">
        <x:v>43194.5249513079</x:v>
      </x:c>
      <x:c r="F192" t="s">
        <x:v>82</x:v>
      </x:c>
      <x:c r="G192" s="6">
        <x:v>206.512524463832</x:v>
      </x:c>
      <x:c r="H192" t="s">
        <x:v>83</x:v>
      </x:c>
      <x:c r="I192" s="6">
        <x:v>28.3120896694027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20.165</x:v>
      </x:c>
      <x:c r="R192" s="8">
        <x:v>114742.304692638</x:v>
      </x:c>
      <x:c r="S192" s="12">
        <x:v>328839.728754134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292751</x:v>
      </x:c>
      <x:c r="B193" s="1">
        <x:v>43203.5409321412</x:v>
      </x:c>
      <x:c r="C193" s="6">
        <x:v>3.18565100833333</x:v>
      </x:c>
      <x:c r="D193" s="14" t="s">
        <x:v>77</x:v>
      </x:c>
      <x:c r="E193" s="15">
        <x:v>43194.5249513079</x:v>
      </x:c>
      <x:c r="F193" t="s">
        <x:v>82</x:v>
      </x:c>
      <x:c r="G193" s="6">
        <x:v>206.57262923019</x:v>
      </x:c>
      <x:c r="H193" t="s">
        <x:v>83</x:v>
      </x:c>
      <x:c r="I193" s="6">
        <x:v>28.2963006815721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20.167</x:v>
      </x:c>
      <x:c r="R193" s="8">
        <x:v>114738.010229937</x:v>
      </x:c>
      <x:c r="S193" s="12">
        <x:v>328843.783969174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292762</x:v>
      </x:c>
      <x:c r="B194" s="1">
        <x:v>43203.5409438657</x:v>
      </x:c>
      <x:c r="C194" s="6">
        <x:v>3.202568665</x:v>
      </x:c>
      <x:c r="D194" s="14" t="s">
        <x:v>77</x:v>
      </x:c>
      <x:c r="E194" s="15">
        <x:v>43194.5249513079</x:v>
      </x:c>
      <x:c r="F194" t="s">
        <x:v>82</x:v>
      </x:c>
      <x:c r="G194" s="6">
        <x:v>206.706247391916</x:v>
      </x:c>
      <x:c r="H194" t="s">
        <x:v>83</x:v>
      </x:c>
      <x:c r="I194" s="6">
        <x:v>28.2928722254605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20.161</x:v>
      </x:c>
      <x:c r="R194" s="8">
        <x:v>114738.937133835</x:v>
      </x:c>
      <x:c r="S194" s="12">
        <x:v>328845.240543968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292771</x:v>
      </x:c>
      <x:c r="B195" s="1">
        <x:v>43203.5409552083</x:v>
      </x:c>
      <x:c r="C195" s="6">
        <x:v>3.21891963666667</x:v>
      </x:c>
      <x:c r="D195" s="14" t="s">
        <x:v>77</x:v>
      </x:c>
      <x:c r="E195" s="15">
        <x:v>43194.5249513079</x:v>
      </x:c>
      <x:c r="F195" t="s">
        <x:v>82</x:v>
      </x:c>
      <x:c r="G195" s="6">
        <x:v>206.45840677656</x:v>
      </x:c>
      <x:c r="H195" t="s">
        <x:v>83</x:v>
      </x:c>
      <x:c r="I195" s="6">
        <x:v>28.3238788287626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20.164</x:v>
      </x:c>
      <x:c r="R195" s="8">
        <x:v>114745.291356508</x:v>
      </x:c>
      <x:c r="S195" s="12">
        <x:v>328836.080385854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292780</x:v>
      </x:c>
      <x:c r="B196" s="1">
        <x:v>43203.5409670486</x:v>
      </x:c>
      <x:c r="C196" s="6">
        <x:v>3.23595392666667</x:v>
      </x:c>
      <x:c r="D196" s="14" t="s">
        <x:v>77</x:v>
      </x:c>
      <x:c r="E196" s="15">
        <x:v>43194.5249513079</x:v>
      </x:c>
      <x:c r="F196" t="s">
        <x:v>82</x:v>
      </x:c>
      <x:c r="G196" s="6">
        <x:v>206.553488770022</x:v>
      </x:c>
      <x:c r="H196" t="s">
        <x:v>83</x:v>
      </x:c>
      <x:c r="I196" s="6">
        <x:v>28.2993983247552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20.167</x:v>
      </x:c>
      <x:c r="R196" s="8">
        <x:v>114746.251269146</x:v>
      </x:c>
      <x:c r="S196" s="12">
        <x:v>328860.312095596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292787</x:v>
      </x:c>
      <x:c r="B197" s="1">
        <x:v>43203.5409783218</x:v>
      </x:c>
      <x:c r="C197" s="6">
        <x:v>3.2521549</x:v>
      </x:c>
      <x:c r="D197" s="14" t="s">
        <x:v>77</x:v>
      </x:c>
      <x:c r="E197" s="15">
        <x:v>43194.5249513079</x:v>
      </x:c>
      <x:c r="F197" t="s">
        <x:v>82</x:v>
      </x:c>
      <x:c r="G197" s="6">
        <x:v>206.46267332277</x:v>
      </x:c>
      <x:c r="H197" t="s">
        <x:v>83</x:v>
      </x:c>
      <x:c r="I197" s="6">
        <x:v>28.3110671422269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20.168</x:v>
      </x:c>
      <x:c r="R197" s="8">
        <x:v>114746.67671037</x:v>
      </x:c>
      <x:c r="S197" s="12">
        <x:v>328845.066158634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292796</x:v>
      </x:c>
      <x:c r="B198" s="1">
        <x:v>43203.5409899306</x:v>
      </x:c>
      <x:c r="C198" s="6">
        <x:v>3.26890586666667</x:v>
      </x:c>
      <x:c r="D198" s="14" t="s">
        <x:v>77</x:v>
      </x:c>
      <x:c r="E198" s="15">
        <x:v>43194.5249513079</x:v>
      </x:c>
      <x:c r="F198" t="s">
        <x:v>82</x:v>
      </x:c>
      <x:c r="G198" s="6">
        <x:v>206.510251634621</x:v>
      </x:c>
      <x:c r="H198" t="s">
        <x:v>83</x:v>
      </x:c>
      <x:c r="I198" s="6">
        <x:v>28.3154880707862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20.164</x:v>
      </x:c>
      <x:c r="R198" s="8">
        <x:v>114743.141700712</x:v>
      </x:c>
      <x:c r="S198" s="12">
        <x:v>328833.276743508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292807</x:v>
      </x:c>
      <x:c r="B199" s="1">
        <x:v>43203.5410017708</x:v>
      </x:c>
      <x:c r="C199" s="6">
        <x:v>3.285956815</x:v>
      </x:c>
      <x:c r="D199" s="14" t="s">
        <x:v>77</x:v>
      </x:c>
      <x:c r="E199" s="15">
        <x:v>43194.5249513079</x:v>
      </x:c>
      <x:c r="F199" t="s">
        <x:v>82</x:v>
      </x:c>
      <x:c r="G199" s="6">
        <x:v>206.463885320979</x:v>
      </x:c>
      <x:c r="H199" t="s">
        <x:v>83</x:v>
      </x:c>
      <x:c r="I199" s="6">
        <x:v>28.316931640556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20.166</x:v>
      </x:c>
      <x:c r="R199" s="8">
        <x:v>114754.842302837</x:v>
      </x:c>
      <x:c r="S199" s="12">
        <x:v>328848.797414167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292824</x:v>
      </x:c>
      <x:c r="B200" s="1">
        <x:v>43203.541013044</x:v>
      </x:c>
      <x:c r="C200" s="6">
        <x:v>3.30215773166667</x:v>
      </x:c>
      <x:c r="D200" s="14" t="s">
        <x:v>77</x:v>
      </x:c>
      <x:c r="E200" s="15">
        <x:v>43194.5249513079</x:v>
      </x:c>
      <x:c r="F200" t="s">
        <x:v>82</x:v>
      </x:c>
      <x:c r="G200" s="6">
        <x:v>206.412236231038</x:v>
      </x:c>
      <x:c r="H200" t="s">
        <x:v>83</x:v>
      </x:c>
      <x:c r="I200" s="6">
        <x:v>28.3131723455763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20.17</x:v>
      </x:c>
      <x:c r="R200" s="8">
        <x:v>114748.840475574</x:v>
      </x:c>
      <x:c r="S200" s="12">
        <x:v>328847.723661412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292833</x:v>
      </x:c>
      <x:c r="B201" s="1">
        <x:v>43203.5410243866</x:v>
      </x:c>
      <x:c r="C201" s="6">
        <x:v>3.31849209</x:v>
      </x:c>
      <x:c r="D201" s="14" t="s">
        <x:v>77</x:v>
      </x:c>
      <x:c r="E201" s="15">
        <x:v>43194.5249513079</x:v>
      </x:c>
      <x:c r="F201" t="s">
        <x:v>82</x:v>
      </x:c>
      <x:c r="G201" s="6">
        <x:v>206.41957465037</x:v>
      </x:c>
      <x:c r="H201" t="s">
        <x:v>83</x:v>
      </x:c>
      <x:c r="I201" s="6">
        <x:v>28.3180443926785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20.168</x:v>
      </x:c>
      <x:c r="R201" s="8">
        <x:v>114753.183955542</x:v>
      </x:c>
      <x:c r="S201" s="12">
        <x:v>328842.146123009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292840</x:v>
      </x:c>
      <x:c r="B202" s="1">
        <x:v>43203.5410364583</x:v>
      </x:c>
      <x:c r="C202" s="6">
        <x:v>3.33590969333333</x:v>
      </x:c>
      <x:c r="D202" s="14" t="s">
        <x:v>77</x:v>
      </x:c>
      <x:c r="E202" s="15">
        <x:v>43194.5249513079</x:v>
      </x:c>
      <x:c r="F202" t="s">
        <x:v>82</x:v>
      </x:c>
      <x:c r="G202" s="6">
        <x:v>206.45315412761</x:v>
      </x:c>
      <x:c r="H202" t="s">
        <x:v>83</x:v>
      </x:c>
      <x:c r="I202" s="6">
        <x:v>28.3156384426079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20.167</x:v>
      </x:c>
      <x:c r="R202" s="8">
        <x:v>114749.540549369</x:v>
      </x:c>
      <x:c r="S202" s="12">
        <x:v>328838.182432394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292847</x:v>
      </x:c>
      <x:c r="B203" s="1">
        <x:v>43203.5410475347</x:v>
      </x:c>
      <x:c r="C203" s="6">
        <x:v>3.35182728333333</x:v>
      </x:c>
      <x:c r="D203" s="14" t="s">
        <x:v>77</x:v>
      </x:c>
      <x:c r="E203" s="15">
        <x:v>43194.5249513079</x:v>
      </x:c>
      <x:c r="F203" t="s">
        <x:v>82</x:v>
      </x:c>
      <x:c r="G203" s="6">
        <x:v>206.489897722727</x:v>
      </x:c>
      <x:c r="H203" t="s">
        <x:v>83</x:v>
      </x:c>
      <x:c r="I203" s="6">
        <x:v>28.3127212304621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20.166</x:v>
      </x:c>
      <x:c r="R203" s="8">
        <x:v>114755.526290871</x:v>
      </x:c>
      <x:c r="S203" s="12">
        <x:v>328839.836121889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292856</x:v>
      </x:c>
      <x:c r="B204" s="1">
        <x:v>43203.5410593403</x:v>
      </x:c>
      <x:c r="C204" s="6">
        <x:v>3.36886162</x:v>
      </x:c>
      <x:c r="D204" s="14" t="s">
        <x:v>77</x:v>
      </x:c>
      <x:c r="E204" s="15">
        <x:v>43194.5249513079</x:v>
      </x:c>
      <x:c r="F204" t="s">
        <x:v>82</x:v>
      </x:c>
      <x:c r="G204" s="6">
        <x:v>206.479149943431</x:v>
      </x:c>
      <x:c r="H204" t="s">
        <x:v>83</x:v>
      </x:c>
      <x:c r="I204" s="6">
        <x:v>28.2993081020973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20.171</x:v>
      </x:c>
      <x:c r="R204" s="8">
        <x:v>114755.503554783</x:v>
      </x:c>
      <x:c r="S204" s="12">
        <x:v>328840.561407994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292867</x:v>
      </x:c>
      <x:c r="B205" s="1">
        <x:v>43203.5410709491</x:v>
      </x:c>
      <x:c r="C205" s="6">
        <x:v>3.38556260833333</x:v>
      </x:c>
      <x:c r="D205" s="14" t="s">
        <x:v>77</x:v>
      </x:c>
      <x:c r="E205" s="15">
        <x:v>43194.5249513079</x:v>
      </x:c>
      <x:c r="F205" t="s">
        <x:v>82</x:v>
      </x:c>
      <x:c r="G205" s="6">
        <x:v>206.517068410102</x:v>
      </x:c>
      <x:c r="H205" t="s">
        <x:v>83</x:v>
      </x:c>
      <x:c r="I205" s="6">
        <x:v>28.3052928769625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20.167</x:v>
      </x:c>
      <x:c r="R205" s="8">
        <x:v>114759.758609503</x:v>
      </x:c>
      <x:c r="S205" s="12">
        <x:v>328848.688704752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292880</x:v>
      </x:c>
      <x:c r="B206" s="1">
        <x:v>43203.5410858449</x:v>
      </x:c>
      <x:c r="C206" s="6">
        <x:v>3.407013805</x:v>
      </x:c>
      <x:c r="D206" s="14" t="s">
        <x:v>77</x:v>
      </x:c>
      <x:c r="E206" s="15">
        <x:v>43194.5249513079</x:v>
      </x:c>
      <x:c r="F206" t="s">
        <x:v>82</x:v>
      </x:c>
      <x:c r="G206" s="6">
        <x:v>206.442282811754</x:v>
      </x:c>
      <x:c r="H206" t="s">
        <x:v>83</x:v>
      </x:c>
      <x:c r="I206" s="6">
        <x:v>28.3113378111552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20.169</x:v>
      </x:c>
      <x:c r="R206" s="8">
        <x:v>114773.437571469</x:v>
      </x:c>
      <x:c r="S206" s="12">
        <x:v>328863.354742501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292893</x:v>
      </x:c>
      <x:c r="B207" s="1">
        <x:v>43203.5410939468</x:v>
      </x:c>
      <x:c r="C207" s="6">
        <x:v>3.418681205</x:v>
      </x:c>
      <x:c r="D207" s="14" t="s">
        <x:v>77</x:v>
      </x:c>
      <x:c r="E207" s="15">
        <x:v>43194.5249513079</x:v>
      </x:c>
      <x:c r="F207" t="s">
        <x:v>82</x:v>
      </x:c>
      <x:c r="G207" s="6">
        <x:v>206.53977828245</x:v>
      </x:c>
      <x:c r="H207" t="s">
        <x:v>83</x:v>
      </x:c>
      <x:c r="I207" s="6">
        <x:v>28.2985863209256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20.168</x:v>
      </x:c>
      <x:c r="R207" s="8">
        <x:v>114759.528130146</x:v>
      </x:c>
      <x:c r="S207" s="12">
        <x:v>328836.373061471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292902</x:v>
      </x:c>
      <x:c r="B208" s="1">
        <x:v>43203.541105706</x:v>
      </x:c>
      <x:c r="C208" s="6">
        <x:v>3.43559886</x:v>
      </x:c>
      <x:c r="D208" s="14" t="s">
        <x:v>77</x:v>
      </x:c>
      <x:c r="E208" s="15">
        <x:v>43194.5249513079</x:v>
      </x:c>
      <x:c r="F208" t="s">
        <x:v>82</x:v>
      </x:c>
      <x:c r="G208" s="6">
        <x:v>206.461274347096</x:v>
      </x:c>
      <x:c r="H208" t="s">
        <x:v>83</x:v>
      </x:c>
      <x:c r="I208" s="6">
        <x:v>28.3052327284186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20.17</x:v>
      </x:c>
      <x:c r="R208" s="8">
        <x:v>114769.145126799</x:v>
      </x:c>
      <x:c r="S208" s="12">
        <x:v>328837.075314061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292908</x:v>
      </x:c>
      <x:c r="B209" s="1">
        <x:v>43203.5411170139</x:v>
      </x:c>
      <x:c r="C209" s="6">
        <x:v>3.45188309333333</x:v>
      </x:c>
      <x:c r="D209" s="14" t="s">
        <x:v>77</x:v>
      </x:c>
      <x:c r="E209" s="15">
        <x:v>43194.5249513079</x:v>
      </x:c>
      <x:c r="F209" t="s">
        <x:v>82</x:v>
      </x:c>
      <x:c r="G209" s="6">
        <x:v>206.429042056734</x:v>
      </x:c>
      <x:c r="H209" t="s">
        <x:v>83</x:v>
      </x:c>
      <x:c r="I209" s="6">
        <x:v>28.3043906489129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20.172</x:v>
      </x:c>
      <x:c r="R209" s="8">
        <x:v>114757.769932539</x:v>
      </x:c>
      <x:c r="S209" s="12">
        <x:v>328837.305100696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292923</x:v>
      </x:c>
      <x:c r="B210" s="1">
        <x:v>43203.5411287384</x:v>
      </x:c>
      <x:c r="C210" s="6">
        <x:v>3.46878408</x:v>
      </x:c>
      <x:c r="D210" s="14" t="s">
        <x:v>77</x:v>
      </x:c>
      <x:c r="E210" s="15">
        <x:v>43194.5249513079</x:v>
      </x:c>
      <x:c r="F210" t="s">
        <x:v>82</x:v>
      </x:c>
      <x:c r="G210" s="6">
        <x:v>206.495311278915</x:v>
      </x:c>
      <x:c r="H210" t="s">
        <x:v>83</x:v>
      </x:c>
      <x:c r="I210" s="6">
        <x:v>28.2966916460878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20.171</x:v>
      </x:c>
      <x:c r="R210" s="8">
        <x:v>114773.165998384</x:v>
      </x:c>
      <x:c r="S210" s="12">
        <x:v>328843.087158581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292930</x:v>
      </x:c>
      <x:c r="B211" s="1">
        <x:v>43203.5411403935</x:v>
      </x:c>
      <x:c r="C211" s="6">
        <x:v>3.48558503166667</x:v>
      </x:c>
      <x:c r="D211" s="14" t="s">
        <x:v>77</x:v>
      </x:c>
      <x:c r="E211" s="15">
        <x:v>43194.5249513079</x:v>
      </x:c>
      <x:c r="F211" t="s">
        <x:v>82</x:v>
      </x:c>
      <x:c r="G211" s="6">
        <x:v>206.353731867036</x:v>
      </x:c>
      <x:c r="H211" t="s">
        <x:v>83</x:v>
      </x:c>
      <x:c r="I211" s="6">
        <x:v>28.3226457769924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20.17</x:v>
      </x:c>
      <x:c r="R211" s="8">
        <x:v>114772.998630328</x:v>
      </x:c>
      <x:c r="S211" s="12">
        <x:v>328834.188426958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292944</x:v>
      </x:c>
      <x:c r="B212" s="1">
        <x:v>43203.5411518519</x:v>
      </x:c>
      <x:c r="C212" s="6">
        <x:v>3.50205267166667</x:v>
      </x:c>
      <x:c r="D212" s="14" t="s">
        <x:v>77</x:v>
      </x:c>
      <x:c r="E212" s="15">
        <x:v>43194.5249513079</x:v>
      </x:c>
      <x:c r="F212" t="s">
        <x:v>82</x:v>
      </x:c>
      <x:c r="G212" s="6">
        <x:v>206.41706550399</x:v>
      </x:c>
      <x:c r="H212" t="s">
        <x:v>83</x:v>
      </x:c>
      <x:c r="I212" s="6">
        <x:v>28.3123904127492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20.17</x:v>
      </x:c>
      <x:c r="R212" s="8">
        <x:v>114775.308301471</x:v>
      </x:c>
      <x:c r="S212" s="12">
        <x:v>328831.554333176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292951</x:v>
      </x:c>
      <x:c r="B213" s="1">
        <x:v>43203.5411635069</x:v>
      </x:c>
      <x:c r="C213" s="6">
        <x:v>3.51885364833333</x:v>
      </x:c>
      <x:c r="D213" s="14" t="s">
        <x:v>77</x:v>
      </x:c>
      <x:c r="E213" s="15">
        <x:v>43194.5249513079</x:v>
      </x:c>
      <x:c r="F213" t="s">
        <x:v>82</x:v>
      </x:c>
      <x:c r="G213" s="6">
        <x:v>206.43048370415</x:v>
      </x:c>
      <x:c r="H213" t="s">
        <x:v>83</x:v>
      </x:c>
      <x:c r="I213" s="6">
        <x:v>28.307187556657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20.171</x:v>
      </x:c>
      <x:c r="R213" s="8">
        <x:v>114784.64518988</x:v>
      </x:c>
      <x:c r="S213" s="12">
        <x:v>328842.527443285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292957</x:v>
      </x:c>
      <x:c r="B214" s="1">
        <x:v>43203.5411753819</x:v>
      </x:c>
      <x:c r="C214" s="6">
        <x:v>3.53595462</x:v>
      </x:c>
      <x:c r="D214" s="14" t="s">
        <x:v>77</x:v>
      </x:c>
      <x:c r="E214" s="15">
        <x:v>43194.5249513079</x:v>
      </x:c>
      <x:c r="F214" t="s">
        <x:v>82</x:v>
      </x:c>
      <x:c r="G214" s="6">
        <x:v>206.420223133697</x:v>
      </x:c>
      <x:c r="H214" t="s">
        <x:v>83</x:v>
      </x:c>
      <x:c r="I214" s="6">
        <x:v>28.311879149076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20.17</x:v>
      </x:c>
      <x:c r="R214" s="8">
        <x:v>114770.437172115</x:v>
      </x:c>
      <x:c r="S214" s="12">
        <x:v>328840.044593683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292971</x:v>
      </x:c>
      <x:c r="B215" s="1">
        <x:v>43203.5411868403</x:v>
      </x:c>
      <x:c r="C215" s="6">
        <x:v>3.55243890833333</x:v>
      </x:c>
      <x:c r="D215" s="14" t="s">
        <x:v>77</x:v>
      </x:c>
      <x:c r="E215" s="15">
        <x:v>43194.5249513079</x:v>
      </x:c>
      <x:c r="F215" t="s">
        <x:v>82</x:v>
      </x:c>
      <x:c r="G215" s="6">
        <x:v>206.467590252716</x:v>
      </x:c>
      <x:c r="H215" t="s">
        <x:v>83</x:v>
      </x:c>
      <x:c r="I215" s="6">
        <x:v>28.3042102033323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20.17</x:v>
      </x:c>
      <x:c r="R215" s="8">
        <x:v>114780.12766277</x:v>
      </x:c>
      <x:c r="S215" s="12">
        <x:v>328832.797893998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292982</x:v>
      </x:c>
      <x:c r="B216" s="1">
        <x:v>43203.5411982986</x:v>
      </x:c>
      <x:c r="C216" s="6">
        <x:v>3.568939865</x:v>
      </x:c>
      <x:c r="D216" s="14" t="s">
        <x:v>77</x:v>
      </x:c>
      <x:c r="E216" s="15">
        <x:v>43194.5249513079</x:v>
      </x:c>
      <x:c r="F216" t="s">
        <x:v>82</x:v>
      </x:c>
      <x:c r="G216" s="6">
        <x:v>206.364877902513</x:v>
      </x:c>
      <x:c r="H216" t="s">
        <x:v>83</x:v>
      </x:c>
      <x:c r="I216" s="6">
        <x:v>28.3087213457652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20.174</x:v>
      </x:c>
      <x:c r="R216" s="8">
        <x:v>114782.277756889</x:v>
      </x:c>
      <x:c r="S216" s="12">
        <x:v>328852.645184112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292992</x:v>
      </x:c>
      <x:c r="B217" s="1">
        <x:v>43203.5412100347</x:v>
      </x:c>
      <x:c r="C217" s="6">
        <x:v>3.58582422666667</x:v>
      </x:c>
      <x:c r="D217" s="14" t="s">
        <x:v>77</x:v>
      </x:c>
      <x:c r="E217" s="15">
        <x:v>43194.5249513079</x:v>
      </x:c>
      <x:c r="F217" t="s">
        <x:v>82</x:v>
      </x:c>
      <x:c r="G217" s="6">
        <x:v>206.336330965332</x:v>
      </x:c>
      <x:c r="H217" t="s">
        <x:v>83</x:v>
      </x:c>
      <x:c r="I217" s="6">
        <x:v>28.3103152842077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20.175</x:v>
      </x:c>
      <x:c r="R217" s="8">
        <x:v>114776.457346167</x:v>
      </x:c>
      <x:c r="S217" s="12">
        <x:v>328840.36725108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293002</x:v>
      </x:c>
      <x:c r="B218" s="1">
        <x:v>43203.5412216782</x:v>
      </x:c>
      <x:c r="C218" s="6">
        <x:v>3.602625145</x:v>
      </x:c>
      <x:c r="D218" s="14" t="s">
        <x:v>77</x:v>
      </x:c>
      <x:c r="E218" s="15">
        <x:v>43194.5249513079</x:v>
      </x:c>
      <x:c r="F218" t="s">
        <x:v>82</x:v>
      </x:c>
      <x:c r="G218" s="6">
        <x:v>206.363855798552</x:v>
      </x:c>
      <x:c r="H218" t="s">
        <x:v>83</x:v>
      </x:c>
      <x:c r="I218" s="6">
        <x:v>28.3149467322819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20.172</x:v>
      </x:c>
      <x:c r="R218" s="8">
        <x:v>114782.279009532</x:v>
      </x:c>
      <x:c r="S218" s="12">
        <x:v>328838.734303116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293013</x:v>
      </x:c>
      <x:c r="B219" s="1">
        <x:v>43203.5412331366</x:v>
      </x:c>
      <x:c r="C219" s="6">
        <x:v>3.61912609166667</x:v>
      </x:c>
      <x:c r="D219" s="14" t="s">
        <x:v>77</x:v>
      </x:c>
      <x:c r="E219" s="15">
        <x:v>43194.5249513079</x:v>
      </x:c>
      <x:c r="F219" t="s">
        <x:v>82</x:v>
      </x:c>
      <x:c r="G219" s="6">
        <x:v>206.330018431282</x:v>
      </x:c>
      <x:c r="H219" t="s">
        <x:v>83</x:v>
      </x:c>
      <x:c r="I219" s="6">
        <x:v>28.3113378111552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20.175</x:v>
      </x:c>
      <x:c r="R219" s="8">
        <x:v>114780.938101022</x:v>
      </x:c>
      <x:c r="S219" s="12">
        <x:v>328834.595645633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293016</x:v>
      </x:c>
      <x:c r="B220" s="1">
        <x:v>43203.5412444097</x:v>
      </x:c>
      <x:c r="C220" s="6">
        <x:v>3.63532703</x:v>
      </x:c>
      <x:c r="D220" s="14" t="s">
        <x:v>77</x:v>
      </x:c>
      <x:c r="E220" s="15">
        <x:v>43194.5249513079</x:v>
      </x:c>
      <x:c r="F220" t="s">
        <x:v>82</x:v>
      </x:c>
      <x:c r="G220" s="6">
        <x:v>206.341991538941</x:v>
      </x:c>
      <x:c r="H220" t="s">
        <x:v>83</x:v>
      </x:c>
      <x:c r="I220" s="6">
        <x:v>28.3154579964225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20.173</x:v>
      </x:c>
      <x:c r="R220" s="8">
        <x:v>114782.367173967</x:v>
      </x:c>
      <x:c r="S220" s="12">
        <x:v>328835.609234042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293030</x:v>
      </x:c>
      <x:c r="B221" s="1">
        <x:v>43203.5412562153</x:v>
      </x:c>
      <x:c r="C221" s="6">
        <x:v>3.65232800333333</x:v>
      </x:c>
      <x:c r="D221" s="14" t="s">
        <x:v>77</x:v>
      </x:c>
      <x:c r="E221" s="15">
        <x:v>43194.5249513079</x:v>
      </x:c>
      <x:c r="F221" t="s">
        <x:v>82</x:v>
      </x:c>
      <x:c r="G221" s="6">
        <x:v>206.374301773512</x:v>
      </x:c>
      <x:c r="H221" t="s">
        <x:v>83</x:v>
      </x:c>
      <x:c r="I221" s="6">
        <x:v>28.3102250612569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20.173</x:v>
      </x:c>
      <x:c r="R221" s="8">
        <x:v>114791.854728323</x:v>
      </x:c>
      <x:c r="S221" s="12">
        <x:v>328837.612031839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293036</x:v>
      </x:c>
      <x:c r="B222" s="1">
        <x:v>43203.5412678588</x:v>
      </x:c>
      <x:c r="C222" s="6">
        <x:v>3.66912904833333</x:v>
      </x:c>
      <x:c r="D222" s="14" t="s">
        <x:v>77</x:v>
      </x:c>
      <x:c r="E222" s="15">
        <x:v>43194.5249513079</x:v>
      </x:c>
      <x:c r="F222" t="s">
        <x:v>82</x:v>
      </x:c>
      <x:c r="G222" s="6">
        <x:v>206.44775775519</x:v>
      </x:c>
      <x:c r="H222" t="s">
        <x:v>83</x:v>
      </x:c>
      <x:c r="I222" s="6">
        <x:v>28.3043906489129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20.171</x:v>
      </x:c>
      <x:c r="R222" s="8">
        <x:v>114790.570484702</x:v>
      </x:c>
      <x:c r="S222" s="12">
        <x:v>328844.075550206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293049</x:v>
      </x:c>
      <x:c r="B223" s="1">
        <x:v>43203.5412790162</x:v>
      </x:c>
      <x:c r="C223" s="6">
        <x:v>3.68517994333333</x:v>
      </x:c>
      <x:c r="D223" s="14" t="s">
        <x:v>77</x:v>
      </x:c>
      <x:c r="E223" s="15">
        <x:v>43194.5249513079</x:v>
      </x:c>
      <x:c r="F223" t="s">
        <x:v>82</x:v>
      </x:c>
      <x:c r="G223" s="6">
        <x:v>206.303469630376</x:v>
      </x:c>
      <x:c r="H223" t="s">
        <x:v>83</x:v>
      </x:c>
      <x:c r="I223" s="6">
        <x:v>28.3156384426079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20.175</x:v>
      </x:c>
      <x:c r="R223" s="8">
        <x:v>114791.722139478</x:v>
      </x:c>
      <x:c r="S223" s="12">
        <x:v>328834.602783663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293060</x:v>
      </x:c>
      <x:c r="B224" s="1">
        <x:v>43203.5412908912</x:v>
      </x:c>
      <x:c r="C224" s="6">
        <x:v>3.70228090333333</x:v>
      </x:c>
      <x:c r="D224" s="14" t="s">
        <x:v>77</x:v>
      </x:c>
      <x:c r="E224" s="15">
        <x:v>43194.5249513079</x:v>
      </x:c>
      <x:c r="F224" t="s">
        <x:v>82</x:v>
      </x:c>
      <x:c r="G224" s="6">
        <x:v>206.360142707288</x:v>
      </x:c>
      <x:c r="H224" t="s">
        <x:v>83</x:v>
      </x:c>
      <x:c r="I224" s="6">
        <x:v>28.3034282725935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20.176</x:v>
      </x:c>
      <x:c r="R224" s="8">
        <x:v>114789.323435518</x:v>
      </x:c>
      <x:c r="S224" s="12">
        <x:v>328846.385960544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293073</x:v>
      </x:c>
      <x:c r="B225" s="1">
        <x:v>43203.5413021991</x:v>
      </x:c>
      <x:c r="C225" s="6">
        <x:v>3.71856524</x:v>
      </x:c>
      <x:c r="D225" s="14" t="s">
        <x:v>77</x:v>
      </x:c>
      <x:c r="E225" s="15">
        <x:v>43194.5249513079</x:v>
      </x:c>
      <x:c r="F225" t="s">
        <x:v>82</x:v>
      </x:c>
      <x:c r="G225" s="6">
        <x:v>206.310387247335</x:v>
      </x:c>
      <x:c r="H225" t="s">
        <x:v>83</x:v>
      </x:c>
      <x:c r="I225" s="6">
        <x:v>28.3114881827914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20.176</x:v>
      </x:c>
      <x:c r="R225" s="8">
        <x:v>114793.270887824</x:v>
      </x:c>
      <x:c r="S225" s="12">
        <x:v>328832.9568965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293076</x:v>
      </x:c>
      <x:c r="B226" s="1">
        <x:v>43203.5413140046</x:v>
      </x:c>
      <x:c r="C226" s="6">
        <x:v>3.73558282666667</x:v>
      </x:c>
      <x:c r="D226" s="14" t="s">
        <x:v>77</x:v>
      </x:c>
      <x:c r="E226" s="15">
        <x:v>43194.5249513079</x:v>
      </x:c>
      <x:c r="F226" t="s">
        <x:v>82</x:v>
      </x:c>
      <x:c r="G226" s="6">
        <x:v>206.432701006951</x:v>
      </x:c>
      <x:c r="H226" t="s">
        <x:v>83</x:v>
      </x:c>
      <x:c r="I226" s="6">
        <x:v>28.2947067497862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20.175</x:v>
      </x:c>
      <x:c r="R226" s="8">
        <x:v>114789.974951359</x:v>
      </x:c>
      <x:c r="S226" s="12">
        <x:v>328834.05903873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293088</x:v>
      </x:c>
      <x:c r="B227" s="1">
        <x:v>43203.5413257755</x:v>
      </x:c>
      <x:c r="C227" s="6">
        <x:v>3.75248382333333</x:v>
      </x:c>
      <x:c r="D227" s="14" t="s">
        <x:v>77</x:v>
      </x:c>
      <x:c r="E227" s="15">
        <x:v>43194.5249513079</x:v>
      </x:c>
      <x:c r="F227" t="s">
        <x:v>82</x:v>
      </x:c>
      <x:c r="G227" s="6">
        <x:v>206.397277257031</x:v>
      </x:c>
      <x:c r="H227" t="s">
        <x:v>83</x:v>
      </x:c>
      <x:c r="I227" s="6">
        <x:v>28.2974134268525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20.176</x:v>
      </x:c>
      <x:c r="R227" s="8">
        <x:v>114803.260668506</x:v>
      </x:c>
      <x:c r="S227" s="12">
        <x:v>328842.153410751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293101</x:v>
      </x:c>
      <x:c r="B228" s="1">
        <x:v>43203.5413373495</x:v>
      </x:c>
      <x:c r="C228" s="6">
        <x:v>3.76920143666667</x:v>
      </x:c>
      <x:c r="D228" s="14" t="s">
        <x:v>77</x:v>
      </x:c>
      <x:c r="E228" s="15">
        <x:v>43194.5249513079</x:v>
      </x:c>
      <x:c r="F228" t="s">
        <x:v>82</x:v>
      </x:c>
      <x:c r="G228" s="6">
        <x:v>206.247003363833</x:v>
      </x:c>
      <x:c r="H228" t="s">
        <x:v>83</x:v>
      </x:c>
      <x:c r="I228" s="6">
        <x:v>28.3156985913383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20.178</x:v>
      </x:c>
      <x:c r="R228" s="8">
        <x:v>114802.463340191</x:v>
      </x:c>
      <x:c r="S228" s="12">
        <x:v>328852.453590364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293109</x:v>
      </x:c>
      <x:c r="B229" s="1">
        <x:v>43203.5413488773</x:v>
      </x:c>
      <x:c r="C229" s="6">
        <x:v>3.785802405</x:v>
      </x:c>
      <x:c r="D229" s="14" t="s">
        <x:v>77</x:v>
      </x:c>
      <x:c r="E229" s="15">
        <x:v>43194.5249513079</x:v>
      </x:c>
      <x:c r="F229" t="s">
        <x:v>82</x:v>
      </x:c>
      <x:c r="G229" s="6">
        <x:v>206.281066747114</x:v>
      </x:c>
      <x:c r="H229" t="s">
        <x:v>83</x:v>
      </x:c>
      <x:c r="I229" s="6">
        <x:v>28.3041199805452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20.18</x:v>
      </x:c>
      <x:c r="R229" s="8">
        <x:v>114806.119179944</x:v>
      </x:c>
      <x:c r="S229" s="12">
        <x:v>328848.053901722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293117</x:v>
      </x:c>
      <x:c r="B230" s="1">
        <x:v>43203.5413601505</x:v>
      </x:c>
      <x:c r="C230" s="6">
        <x:v>3.80203668333333</x:v>
      </x:c>
      <x:c r="D230" s="14" t="s">
        <x:v>77</x:v>
      </x:c>
      <x:c r="E230" s="15">
        <x:v>43194.5249513079</x:v>
      </x:c>
      <x:c r="F230" t="s">
        <x:v>82</x:v>
      </x:c>
      <x:c r="G230" s="6">
        <x:v>206.315123827408</x:v>
      </x:c>
      <x:c r="H230" t="s">
        <x:v>83</x:v>
      </x:c>
      <x:c r="I230" s="6">
        <x:v>28.3046613173024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20.178</x:v>
      </x:c>
      <x:c r="R230" s="8">
        <x:v>114802.033252486</x:v>
      </x:c>
      <x:c r="S230" s="12">
        <x:v>328840.480335718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293129</x:v>
      </x:c>
      <x:c r="B231" s="1">
        <x:v>43203.5413721875</x:v>
      </x:c>
      <x:c r="C231" s="6">
        <x:v>3.81935434666667</x:v>
      </x:c>
      <x:c r="D231" s="14" t="s">
        <x:v>77</x:v>
      </x:c>
      <x:c r="E231" s="15">
        <x:v>43194.5249513079</x:v>
      </x:c>
      <x:c r="F231" t="s">
        <x:v>82</x:v>
      </x:c>
      <x:c r="G231" s="6">
        <x:v>206.355361416364</x:v>
      </x:c>
      <x:c r="H231" t="s">
        <x:v>83</x:v>
      </x:c>
      <x:c r="I231" s="6">
        <x:v>28.3011727041776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20.177</x:v>
      </x:c>
      <x:c r="R231" s="8">
        <x:v>114805.930059358</x:v>
      </x:c>
      <x:c r="S231" s="12">
        <x:v>328838.485488909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293142</x:v>
      </x:c>
      <x:c r="B232" s="1">
        <x:v>43203.5413832986</x:v>
      </x:c>
      <x:c r="C232" s="6">
        <x:v>3.83533860666667</x:v>
      </x:c>
      <x:c r="D232" s="14" t="s">
        <x:v>77</x:v>
      </x:c>
      <x:c r="E232" s="15">
        <x:v>43194.5249513079</x:v>
      </x:c>
      <x:c r="F232" t="s">
        <x:v>82</x:v>
      </x:c>
      <x:c r="G232" s="6">
        <x:v>206.19866949971</x:v>
      </x:c>
      <x:c r="H232" t="s">
        <x:v>83</x:v>
      </x:c>
      <x:c r="I232" s="6">
        <x:v>28.3174729793805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20.18</x:v>
      </x:c>
      <x:c r="R232" s="8">
        <x:v>114813.107882054</x:v>
      </x:c>
      <x:c r="S232" s="12">
        <x:v>328850.355960976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293153</x:v>
      </x:c>
      <x:c r="B233" s="1">
        <x:v>43203.5413949421</x:v>
      </x:c>
      <x:c r="C233" s="6">
        <x:v>3.85210627666667</x:v>
      </x:c>
      <x:c r="D233" s="14" t="s">
        <x:v>77</x:v>
      </x:c>
      <x:c r="E233" s="15">
        <x:v>43194.5249513079</x:v>
      </x:c>
      <x:c r="F233" t="s">
        <x:v>82</x:v>
      </x:c>
      <x:c r="G233" s="6">
        <x:v>206.194772708403</x:v>
      </x:c>
      <x:c r="H233" t="s">
        <x:v>83</x:v>
      </x:c>
      <x:c r="I233" s="6">
        <x:v>28.3181045414517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20.18</x:v>
      </x:c>
      <x:c r="R233" s="8">
        <x:v>114807.182602066</x:v>
      </x:c>
      <x:c r="S233" s="12">
        <x:v>328835.911840682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293157</x:v>
      </x:c>
      <x:c r="B234" s="1">
        <x:v>43203.5414068634</x:v>
      </x:c>
      <x:c r="C234" s="6">
        <x:v>3.86929057666667</x:v>
      </x:c>
      <x:c r="D234" s="14" t="s">
        <x:v>77</x:v>
      </x:c>
      <x:c r="E234" s="15">
        <x:v>43194.5249513079</x:v>
      </x:c>
      <x:c r="F234" t="s">
        <x:v>82</x:v>
      </x:c>
      <x:c r="G234" s="6">
        <x:v>206.374765080267</x:v>
      </x:c>
      <x:c r="H234" t="s">
        <x:v>83</x:v>
      </x:c>
      <x:c r="I234" s="6">
        <x:v>28.3040899062835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20.175</x:v>
      </x:c>
      <x:c r="R234" s="8">
        <x:v>114816.90723086</x:v>
      </x:c>
      <x:c r="S234" s="12">
        <x:v>328838.504537278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293171</x:v>
      </x:c>
      <x:c r="B235" s="1">
        <x:v>43203.5414184375</x:v>
      </x:c>
      <x:c r="C235" s="6">
        <x:v>3.88592490666667</x:v>
      </x:c>
      <x:c r="D235" s="14" t="s">
        <x:v>77</x:v>
      </x:c>
      <x:c r="E235" s="15">
        <x:v>43194.5249513079</x:v>
      </x:c>
      <x:c r="F235" t="s">
        <x:v>82</x:v>
      </x:c>
      <x:c r="G235" s="6">
        <x:v>206.243627704539</x:v>
      </x:c>
      <x:c r="H235" t="s">
        <x:v>83</x:v>
      </x:c>
      <x:c r="I235" s="6">
        <x:v>28.3071574823675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20.181</x:v>
      </x:c>
      <x:c r="R235" s="8">
        <x:v>114815.125620598</x:v>
      </x:c>
      <x:c r="S235" s="12">
        <x:v>328842.087896736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293176</x:v>
      </x:c>
      <x:c r="B236" s="1">
        <x:v>43203.5414297801</x:v>
      </x:c>
      <x:c r="C236" s="6">
        <x:v>3.90229249166667</x:v>
      </x:c>
      <x:c r="D236" s="14" t="s">
        <x:v>77</x:v>
      </x:c>
      <x:c r="E236" s="15">
        <x:v>43194.5249513079</x:v>
      </x:c>
      <x:c r="F236" t="s">
        <x:v>82</x:v>
      </x:c>
      <x:c r="G236" s="6">
        <x:v>206.221679816119</x:v>
      </x:c>
      <x:c r="H236" t="s">
        <x:v>83</x:v>
      </x:c>
      <x:c r="I236" s="6">
        <x:v>28.3137437581418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20.18</x:v>
      </x:c>
      <x:c r="R236" s="8">
        <x:v>114809.005796501</x:v>
      </x:c>
      <x:c r="S236" s="12">
        <x:v>328836.099495635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293190</x:v>
      </x:c>
      <x:c r="B237" s="1">
        <x:v>43203.5414415856</x:v>
      </x:c>
      <x:c r="C237" s="6">
        <x:v>3.91929345333333</x:v>
      </x:c>
      <x:c r="D237" s="14" t="s">
        <x:v>77</x:v>
      </x:c>
      <x:c r="E237" s="15">
        <x:v>43194.5249513079</x:v>
      </x:c>
      <x:c r="F237" t="s">
        <x:v>82</x:v>
      </x:c>
      <x:c r="G237" s="6">
        <x:v>206.120590020633</x:v>
      </x:c>
      <x:c r="H237" t="s">
        <x:v>83</x:v>
      </x:c>
      <x:c r="I237" s="6">
        <x:v>28.3180143182917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20.184</x:v>
      </x:c>
      <x:c r="R237" s="8">
        <x:v>114824.687680675</x:v>
      </x:c>
      <x:c r="S237" s="12">
        <x:v>328850.061702331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293197</x:v>
      </x:c>
      <x:c r="B238" s="1">
        <x:v>43203.5414528125</x:v>
      </x:c>
      <x:c r="C238" s="6">
        <x:v>3.93544442666667</x:v>
      </x:c>
      <x:c r="D238" s="14" t="s">
        <x:v>77</x:v>
      </x:c>
      <x:c r="E238" s="15">
        <x:v>43194.5249513079</x:v>
      </x:c>
      <x:c r="F238" t="s">
        <x:v>82</x:v>
      </x:c>
      <x:c r="G238" s="6">
        <x:v>206.229371690769</x:v>
      </x:c>
      <x:c r="H238" t="s">
        <x:v>83</x:v>
      </x:c>
      <x:c r="I238" s="6">
        <x:v>28.3185556572903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20.178</x:v>
      </x:c>
      <x:c r="R238" s="8">
        <x:v>114816.711526741</x:v>
      </x:c>
      <x:c r="S238" s="12">
        <x:v>328837.111321956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293213</x:v>
      </x:c>
      <x:c r="B239" s="1">
        <x:v>43203.5414646181</x:v>
      </x:c>
      <x:c r="C239" s="6">
        <x:v>3.95242871833333</x:v>
      </x:c>
      <x:c r="D239" s="14" t="s">
        <x:v>77</x:v>
      </x:c>
      <x:c r="E239" s="15">
        <x:v>43194.5249513079</x:v>
      </x:c>
      <x:c r="F239" t="s">
        <x:v>82</x:v>
      </x:c>
      <x:c r="G239" s="6">
        <x:v>206.34115849733</x:v>
      </x:c>
      <x:c r="H239" t="s">
        <x:v>83</x:v>
      </x:c>
      <x:c r="I239" s="6">
        <x:v>28.2974134268525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20.179</x:v>
      </x:c>
      <x:c r="R239" s="8">
        <x:v>114818.480172701</x:v>
      </x:c>
      <x:c r="S239" s="12">
        <x:v>328832.191128682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293216</x:v>
      </x:c>
      <x:c r="B240" s="1">
        <x:v>43203.5414762384</x:v>
      </x:c>
      <x:c r="C240" s="6">
        <x:v>3.96916301333333</x:v>
      </x:c>
      <x:c r="D240" s="14" t="s">
        <x:v>77</x:v>
      </x:c>
      <x:c r="E240" s="15">
        <x:v>43194.5249513079</x:v>
      </x:c>
      <x:c r="F240" t="s">
        <x:v>82</x:v>
      </x:c>
      <x:c r="G240" s="6">
        <x:v>206.274101815229</x:v>
      </x:c>
      <x:c r="H240" t="s">
        <x:v>83</x:v>
      </x:c>
      <x:c r="I240" s="6">
        <x:v>28.311307736828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20.178</x:v>
      </x:c>
      <x:c r="R240" s="8">
        <x:v>114827.455193234</x:v>
      </x:c>
      <x:c r="S240" s="12">
        <x:v>328846.048362177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293228</x:v>
      </x:c>
      <x:c r="B241" s="1">
        <x:v>43203.5414876968</x:v>
      </x:c>
      <x:c r="C241" s="6">
        <x:v>3.98569732333333</x:v>
      </x:c>
      <x:c r="D241" s="14" t="s">
        <x:v>77</x:v>
      </x:c>
      <x:c r="E241" s="15">
        <x:v>43194.5249513079</x:v>
      </x:c>
      <x:c r="F241" t="s">
        <x:v>82</x:v>
      </x:c>
      <x:c r="G241" s="6">
        <x:v>206.254663114123</x:v>
      </x:c>
      <x:c r="H241" t="s">
        <x:v>83</x:v>
      </x:c>
      <x:c r="I241" s="6">
        <x:v>28.3114280341356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20.179</x:v>
      </x:c>
      <x:c r="R241" s="8">
        <x:v>114830.156593099</x:v>
      </x:c>
      <x:c r="S241" s="12">
        <x:v>328837.051810331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293236</x:v>
      </x:c>
      <x:c r="B242" s="1">
        <x:v>43203.5414991551</x:v>
      </x:c>
      <x:c r="C242" s="6">
        <x:v>4.00218159833333</x:v>
      </x:c>
      <x:c r="D242" s="14" t="s">
        <x:v>77</x:v>
      </x:c>
      <x:c r="E242" s="15">
        <x:v>43194.5249513079</x:v>
      </x:c>
      <x:c r="F242" t="s">
        <x:v>82</x:v>
      </x:c>
      <x:c r="G242" s="6">
        <x:v>206.24469131588</x:v>
      </x:c>
      <x:c r="H242" t="s">
        <x:v>83</x:v>
      </x:c>
      <x:c r="I242" s="6">
        <x:v>28.3100145410472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20.18</x:v>
      </x:c>
      <x:c r="R242" s="8">
        <x:v>114830.87844811</x:v>
      </x:c>
      <x:c r="S242" s="12">
        <x:v>328834.149975331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293254</x:v>
      </x:c>
      <x:c r="B243" s="1">
        <x:v>43203.5415106134</x:v>
      </x:c>
      <x:c r="C243" s="6">
        <x:v>4.018665885</x:v>
      </x:c>
      <x:c r="D243" s="14" t="s">
        <x:v>77</x:v>
      </x:c>
      <x:c r="E243" s="15">
        <x:v>43194.5249513079</x:v>
      </x:c>
      <x:c r="F243" t="s">
        <x:v>82</x:v>
      </x:c>
      <x:c r="G243" s="6">
        <x:v>206.235562043001</x:v>
      </x:c>
      <x:c r="H243" t="s">
        <x:v>83</x:v>
      </x:c>
      <x:c r="I243" s="6">
        <x:v>28.302405748057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20.183</x:v>
      </x:c>
      <x:c r="R243" s="8">
        <x:v>114831.33045316</x:v>
      </x:c>
      <x:c r="S243" s="12">
        <x:v>328845.502980614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293262</x:v>
      </x:c>
      <x:c r="B244" s="1">
        <x:v>43203.541522419</x:v>
      </x:c>
      <x:c r="C244" s="6">
        <x:v>4.03568355166667</x:v>
      </x:c>
      <x:c r="D244" s="14" t="s">
        <x:v>77</x:v>
      </x:c>
      <x:c r="E244" s="15">
        <x:v>43194.5249513079</x:v>
      </x:c>
      <x:c r="F244" t="s">
        <x:v>82</x:v>
      </x:c>
      <x:c r="G244" s="6">
        <x:v>206.289837526167</x:v>
      </x:c>
      <x:c r="H244" t="s">
        <x:v>83</x:v>
      </x:c>
      <x:c r="I244" s="6">
        <x:v>28.2996689927418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20.181</x:v>
      </x:c>
      <x:c r="R244" s="8">
        <x:v>114829.571661286</x:v>
      </x:c>
      <x:c r="S244" s="12">
        <x:v>328835.733193205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293268</x:v>
      </x:c>
      <x:c r="B245" s="1">
        <x:v>43203.5415341782</x:v>
      </x:c>
      <x:c r="C245" s="6">
        <x:v>4.05260120833333</x:v>
      </x:c>
      <x:c r="D245" s="14" t="s">
        <x:v>77</x:v>
      </x:c>
      <x:c r="E245" s="15">
        <x:v>43194.5249513079</x:v>
      </x:c>
      <x:c r="F245" t="s">
        <x:v>82</x:v>
      </x:c>
      <x:c r="G245" s="6">
        <x:v>206.283898646806</x:v>
      </x:c>
      <x:c r="H245" t="s">
        <x:v>83</x:v>
      </x:c>
      <x:c r="I245" s="6">
        <x:v>28.300631367983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20.181</x:v>
      </x:c>
      <x:c r="R245" s="8">
        <x:v>114840.504692814</x:v>
      </x:c>
      <x:c r="S245" s="12">
        <x:v>328837.789713385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293279</x:v>
      </x:c>
      <x:c r="B246" s="1">
        <x:v>43203.5415456829</x:v>
      </x:c>
      <x:c r="C246" s="6">
        <x:v>4.06916884666667</x:v>
      </x:c>
      <x:c r="D246" s="14" t="s">
        <x:v>77</x:v>
      </x:c>
      <x:c r="E246" s="15">
        <x:v>43194.5249513079</x:v>
      </x:c>
      <x:c r="F246" t="s">
        <x:v>82</x:v>
      </x:c>
      <x:c r="G246" s="6">
        <x:v>206.234077638869</x:v>
      </x:c>
      <x:c r="H246" t="s">
        <x:v>83</x:v>
      </x:c>
      <x:c r="I246" s="6">
        <x:v>28.3026463420379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20.183</x:v>
      </x:c>
      <x:c r="R246" s="8">
        <x:v>114829.415729745</x:v>
      </x:c>
      <x:c r="S246" s="12">
        <x:v>328841.546120362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293286</x:v>
      </x:c>
      <x:c r="B247" s="1">
        <x:v>43203.5415570602</x:v>
      </x:c>
      <x:c r="C247" s="6">
        <x:v>4.08558644166667</x:v>
      </x:c>
      <x:c r="D247" s="14" t="s">
        <x:v>77</x:v>
      </x:c>
      <x:c r="E247" s="15">
        <x:v>43194.5249513079</x:v>
      </x:c>
      <x:c r="F247" t="s">
        <x:v>82</x:v>
      </x:c>
      <x:c r="G247" s="6">
        <x:v>206.224514195514</x:v>
      </x:c>
      <x:c r="H247" t="s">
        <x:v>83</x:v>
      </x:c>
      <x:c r="I247" s="6">
        <x:v>28.3102551355732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20.181</x:v>
      </x:c>
      <x:c r="R247" s="8">
        <x:v>114835.301589134</x:v>
      </x:c>
      <x:c r="S247" s="12">
        <x:v>328844.573120982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293299</x:v>
      </x:c>
      <x:c r="B248" s="1">
        <x:v>43203.5415685995</x:v>
      </x:c>
      <x:c r="C248" s="6">
        <x:v>4.10218739833333</x:v>
      </x:c>
      <x:c r="D248" s="14" t="s">
        <x:v>77</x:v>
      </x:c>
      <x:c r="E248" s="15">
        <x:v>43194.5249513079</x:v>
      </x:c>
      <x:c r="F248" t="s">
        <x:v>82</x:v>
      </x:c>
      <x:c r="G248" s="6">
        <x:v>206.148068322528</x:v>
      </x:c>
      <x:c r="H248" t="s">
        <x:v>83</x:v>
      </x:c>
      <x:c r="I248" s="6">
        <x:v>28.3014433723074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20.188</x:v>
      </x:c>
      <x:c r="R248" s="8">
        <x:v>114843.415223211</x:v>
      </x:c>
      <x:c r="S248" s="12">
        <x:v>328825.844002643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293315</x:v>
      </x:c>
      <x:c r="B249" s="1">
        <x:v>43203.5415800926</x:v>
      </x:c>
      <x:c r="C249" s="6">
        <x:v>4.118705025</x:v>
      </x:c>
      <x:c r="D249" s="14" t="s">
        <x:v>77</x:v>
      </x:c>
      <x:c r="E249" s="15">
        <x:v>43194.5249513079</x:v>
      </x:c>
      <x:c r="F249" t="s">
        <x:v>82</x:v>
      </x:c>
      <x:c r="G249" s="6">
        <x:v>206.286777008843</x:v>
      </x:c>
      <x:c r="H249" t="s">
        <x:v>83</x:v>
      </x:c>
      <x:c r="I249" s="6">
        <x:v>28.29410526629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20.183</x:v>
      </x:c>
      <x:c r="R249" s="8">
        <x:v>114852.91267483</x:v>
      </x:c>
      <x:c r="S249" s="12">
        <x:v>328846.594607318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293319</x:v>
      </x:c>
      <x:c r="B250" s="1">
        <x:v>43203.5415917477</x:v>
      </x:c>
      <x:c r="C250" s="6">
        <x:v>4.13550600166667</x:v>
      </x:c>
      <x:c r="D250" s="14" t="s">
        <x:v>77</x:v>
      </x:c>
      <x:c r="E250" s="15">
        <x:v>43194.5249513079</x:v>
      </x:c>
      <x:c r="F250" t="s">
        <x:v>82</x:v>
      </x:c>
      <x:c r="G250" s="6">
        <x:v>206.203513608864</x:v>
      </x:c>
      <x:c r="H250" t="s">
        <x:v>83</x:v>
      </x:c>
      <x:c r="I250" s="6">
        <x:v>28.3045710945034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20.184</x:v>
      </x:c>
      <x:c r="R250" s="8">
        <x:v>114840.664736414</x:v>
      </x:c>
      <x:c r="S250" s="12">
        <x:v>328832.580134268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293334</x:v>
      </x:c>
      <x:c r="B251" s="1">
        <x:v>43203.5416034722</x:v>
      </x:c>
      <x:c r="C251" s="6">
        <x:v>4.15237364666667</x:v>
      </x:c>
      <x:c r="D251" s="14" t="s">
        <x:v>77</x:v>
      </x:c>
      <x:c r="E251" s="15">
        <x:v>43194.5249513079</x:v>
      </x:c>
      <x:c r="F251" t="s">
        <x:v>82</x:v>
      </x:c>
      <x:c r="G251" s="6">
        <x:v>206.208573006853</x:v>
      </x:c>
      <x:c r="H251" t="s">
        <x:v>83</x:v>
      </x:c>
      <x:c r="I251" s="6">
        <x:v>28.3007215906755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20.185</x:v>
      </x:c>
      <x:c r="R251" s="8">
        <x:v>114842.108289561</x:v>
      </x:c>
      <x:c r="S251" s="12">
        <x:v>328831.474383085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293339</x:v>
      </x:c>
      <x:c r="B252" s="1">
        <x:v>43203.541615081</x:v>
      </x:c>
      <x:c r="C252" s="6">
        <x:v>4.16912460166667</x:v>
      </x:c>
      <x:c r="D252" s="14" t="s">
        <x:v>77</x:v>
      </x:c>
      <x:c r="E252" s="15">
        <x:v>43194.5249513079</x:v>
      </x:c>
      <x:c r="F252" t="s">
        <x:v>82</x:v>
      </x:c>
      <x:c r="G252" s="6">
        <x:v>206.168316595437</x:v>
      </x:c>
      <x:c r="H252" t="s">
        <x:v>83</x:v>
      </x:c>
      <x:c r="I252" s="6">
        <x:v>28.3072477052369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20.185</x:v>
      </x:c>
      <x:c r="R252" s="8">
        <x:v>114848.241556414</x:v>
      </x:c>
      <x:c r="S252" s="12">
        <x:v>328841.703256503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293348</x:v>
      </x:c>
      <x:c r="B253" s="1">
        <x:v>43203.5416263542</x:v>
      </x:c>
      <x:c r="C253" s="6">
        <x:v>4.18532554</x:v>
      </x:c>
      <x:c r="D253" s="14" t="s">
        <x:v>77</x:v>
      </x:c>
      <x:c r="E253" s="15">
        <x:v>43194.5249513079</x:v>
      </x:c>
      <x:c r="F253" t="s">
        <x:v>82</x:v>
      </x:c>
      <x:c r="G253" s="6">
        <x:v>206.203378427236</x:v>
      </x:c>
      <x:c r="H253" t="s">
        <x:v>83</x:v>
      </x:c>
      <x:c r="I253" s="6">
        <x:v>28.3015636692608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20.185</x:v>
      </x:c>
      <x:c r="R253" s="8">
        <x:v>114840.183825946</x:v>
      </x:c>
      <x:c r="S253" s="12">
        <x:v>328824.852755878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293362</x:v>
      </x:c>
      <x:c r="B254" s="1">
        <x:v>43203.5416381597</x:v>
      </x:c>
      <x:c r="C254" s="6">
        <x:v>4.202359865</x:v>
      </x:c>
      <x:c r="D254" s="14" t="s">
        <x:v>77</x:v>
      </x:c>
      <x:c r="E254" s="15">
        <x:v>43194.5249513079</x:v>
      </x:c>
      <x:c r="F254" t="s">
        <x:v>82</x:v>
      </x:c>
      <x:c r="G254" s="6">
        <x:v>206.265855568939</x:v>
      </x:c>
      <x:c r="H254" t="s">
        <x:v>83</x:v>
      </x:c>
      <x:c r="I254" s="6">
        <x:v>28.2944661563747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20.184</x:v>
      </x:c>
      <x:c r="R254" s="8">
        <x:v>114851.337792538</x:v>
      </x:c>
      <x:c r="S254" s="12">
        <x:v>328829.467957261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293374</x:v>
      </x:c>
      <x:c r="B255" s="1">
        <x:v>43203.5416498843</x:v>
      </x:c>
      <x:c r="C255" s="6">
        <x:v>4.21921082833333</x:v>
      </x:c>
      <x:c r="D255" s="14" t="s">
        <x:v>77</x:v>
      </x:c>
      <x:c r="E255" s="15">
        <x:v>43194.5249513079</x:v>
      </x:c>
      <x:c r="F255" t="s">
        <x:v>82</x:v>
      </x:c>
      <x:c r="G255" s="6">
        <x:v>206.21442276501</x:v>
      </x:c>
      <x:c r="H255" t="s">
        <x:v>83</x:v>
      </x:c>
      <x:c r="I255" s="6">
        <x:v>28.2937143020758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20.187</x:v>
      </x:c>
      <x:c r="R255" s="8">
        <x:v>114848.617635917</x:v>
      </x:c>
      <x:c r="S255" s="12">
        <x:v>328825.957071089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293380</x:v>
      </x:c>
      <x:c r="B256" s="1">
        <x:v>43203.5416611921</x:v>
      </x:c>
      <x:c r="C256" s="6">
        <x:v>4.23549513</x:v>
      </x:c>
      <x:c r="D256" s="14" t="s">
        <x:v>77</x:v>
      </x:c>
      <x:c r="E256" s="15">
        <x:v>43194.5249513079</x:v>
      </x:c>
      <x:c r="F256" t="s">
        <x:v>82</x:v>
      </x:c>
      <x:c r="G256" s="6">
        <x:v>206.084882136005</x:v>
      </x:c>
      <x:c r="H256" t="s">
        <x:v>83</x:v>
      </x:c>
      <x:c r="I256" s="6">
        <x:v>28.3086611971598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20.189</x:v>
      </x:c>
      <x:c r="R256" s="8">
        <x:v>114859.882779096</x:v>
      </x:c>
      <x:c r="S256" s="12">
        <x:v>328830.560244858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293394</x:v>
      </x:c>
      <x:c r="B257" s="1">
        <x:v>43203.5416725694</x:v>
      </x:c>
      <x:c r="C257" s="6">
        <x:v>4.251912725</x:v>
      </x:c>
      <x:c r="D257" s="14" t="s">
        <x:v>77</x:v>
      </x:c>
      <x:c r="E257" s="15">
        <x:v>43194.5249513079</x:v>
      </x:c>
      <x:c r="F257" t="s">
        <x:v>82</x:v>
      </x:c>
      <x:c r="G257" s="6">
        <x:v>206.093118068706</x:v>
      </x:c>
      <x:c r="H257" t="s">
        <x:v>83</x:v>
      </x:c>
      <x:c r="I257" s="6">
        <x:v>28.3133828659838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20.187</x:v>
      </x:c>
      <x:c r="R257" s="8">
        <x:v>114857.471316027</x:v>
      </x:c>
      <x:c r="S257" s="12">
        <x:v>328844.970511891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293396</x:v>
      </x:c>
      <x:c r="B258" s="1">
        <x:v>43203.5416843403</x:v>
      </x:c>
      <x:c r="C258" s="6">
        <x:v>4.26886372166667</x:v>
      </x:c>
      <x:c r="D258" s="14" t="s">
        <x:v>77</x:v>
      </x:c>
      <x:c r="E258" s="15">
        <x:v>43194.5249513079</x:v>
      </x:c>
      <x:c r="F258" t="s">
        <x:v>82</x:v>
      </x:c>
      <x:c r="G258" s="6">
        <x:v>206.099292403387</x:v>
      </x:c>
      <x:c r="H258" t="s">
        <x:v>83</x:v>
      </x:c>
      <x:c r="I258" s="6">
        <x:v>28.3093529061894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20.188</x:v>
      </x:c>
      <x:c r="R258" s="8">
        <x:v>114863.140441847</x:v>
      </x:c>
      <x:c r="S258" s="12">
        <x:v>328833.65611097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293412</x:v>
      </x:c>
      <x:c r="B259" s="1">
        <x:v>43203.5416958333</x:v>
      </x:c>
      <x:c r="C259" s="6">
        <x:v>4.28541469</x:v>
      </x:c>
      <x:c r="D259" s="14" t="s">
        <x:v>77</x:v>
      </x:c>
      <x:c r="E259" s="15">
        <x:v>43194.5249513079</x:v>
      </x:c>
      <x:c r="F259" t="s">
        <x:v>82</x:v>
      </x:c>
      <x:c r="G259" s="6">
        <x:v>206.004155696375</x:v>
      </x:c>
      <x:c r="H259" t="s">
        <x:v>83</x:v>
      </x:c>
      <x:c r="I259" s="6">
        <x:v>28.3156985913383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20.191</x:v>
      </x:c>
      <x:c r="R259" s="8">
        <x:v>114862.092772375</x:v>
      </x:c>
      <x:c r="S259" s="12">
        <x:v>328825.485838667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293417</x:v>
      </x:c>
      <x:c r="B260" s="1">
        <x:v>43203.5417073727</x:v>
      </x:c>
      <x:c r="C260" s="6">
        <x:v>4.302015635</x:v>
      </x:c>
      <x:c r="D260" s="14" t="s">
        <x:v>77</x:v>
      </x:c>
      <x:c r="E260" s="15">
        <x:v>43194.5249513079</x:v>
      </x:c>
      <x:c r="F260" t="s">
        <x:v>82</x:v>
      </x:c>
      <x:c r="G260" s="6">
        <x:v>206.140252836484</x:v>
      </x:c>
      <x:c r="H260" t="s">
        <x:v>83</x:v>
      </x:c>
      <x:c r="I260" s="6">
        <x:v>28.3148264348483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20.184</x:v>
      </x:c>
      <x:c r="R260" s="8">
        <x:v>114861.324101918</x:v>
      </x:c>
      <x:c r="S260" s="12">
        <x:v>328830.854170471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293433</x:v>
      </x:c>
      <x:c r="B261" s="1">
        <x:v>43203.5417191782</x:v>
      </x:c>
      <x:c r="C261" s="6">
        <x:v>4.31903327833333</x:v>
      </x:c>
      <x:c r="D261" s="14" t="s">
        <x:v>77</x:v>
      </x:c>
      <x:c r="E261" s="15">
        <x:v>43194.5249513079</x:v>
      </x:c>
      <x:c r="F261" t="s">
        <x:v>82</x:v>
      </x:c>
      <x:c r="G261" s="6">
        <x:v>206.189886329662</x:v>
      </x:c>
      <x:c r="H261" t="s">
        <x:v>83</x:v>
      </x:c>
      <x:c r="I261" s="6">
        <x:v>28.3007215906755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20.186</x:v>
      </x:c>
      <x:c r="R261" s="8">
        <x:v>114864.709658687</x:v>
      </x:c>
      <x:c r="S261" s="12">
        <x:v>328829.660452145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293442</x:v>
      </x:c>
      <x:c r="B262" s="1">
        <x:v>43203.5417309028</x:v>
      </x:c>
      <x:c r="C262" s="6">
        <x:v>4.33590095833333</x:v>
      </x:c>
      <x:c r="D262" s="14" t="s">
        <x:v>77</x:v>
      </x:c>
      <x:c r="E262" s="15">
        <x:v>43194.5249513079</x:v>
      </x:c>
      <x:c r="F262" t="s">
        <x:v>82</x:v>
      </x:c>
      <x:c r="G262" s="6">
        <x:v>206.133972832708</x:v>
      </x:c>
      <x:c r="H262" t="s">
        <x:v>83</x:v>
      </x:c>
      <x:c r="I262" s="6">
        <x:v>28.3037290151642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20.188</x:v>
      </x:c>
      <x:c r="R262" s="8">
        <x:v>114865.758909827</x:v>
      </x:c>
      <x:c r="S262" s="12">
        <x:v>328825.904583672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293450</x:v>
      </x:c>
      <x:c r="B263" s="1">
        <x:v>43203.5417420486</x:v>
      </x:c>
      <x:c r="C263" s="6">
        <x:v>4.35193516</x:v>
      </x:c>
      <x:c r="D263" s="14" t="s">
        <x:v>77</x:v>
      </x:c>
      <x:c r="E263" s="15">
        <x:v>43194.5249513079</x:v>
      </x:c>
      <x:c r="F263" t="s">
        <x:v>82</x:v>
      </x:c>
      <x:c r="G263" s="6">
        <x:v>206.188958805118</x:v>
      </x:c>
      <x:c r="H263" t="s">
        <x:v>83</x:v>
      </x:c>
      <x:c r="I263" s="6">
        <x:v>28.300871961836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20.186</x:v>
      </x:c>
      <x:c r="R263" s="8">
        <x:v>114858.343005139</x:v>
      </x:c>
      <x:c r="S263" s="12">
        <x:v>328828.46836099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293465</x:v>
      </x:c>
      <x:c r="B264" s="1">
        <x:v>43203.5417537037</x:v>
      </x:c>
      <x:c r="C264" s="6">
        <x:v>4.36871950166667</x:v>
      </x:c>
      <x:c r="D264" s="14" t="s">
        <x:v>77</x:v>
      </x:c>
      <x:c r="E264" s="15">
        <x:v>43194.5249513079</x:v>
      </x:c>
      <x:c r="F264" t="s">
        <x:v>82</x:v>
      </x:c>
      <x:c r="G264" s="6">
        <x:v>206.103850175907</x:v>
      </x:c>
      <x:c r="H264" t="s">
        <x:v>83</x:v>
      </x:c>
      <x:c r="I264" s="6">
        <x:v>28.3025561192926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20.19</x:v>
      </x:c>
      <x:c r="R264" s="8">
        <x:v>114867.219164577</x:v>
      </x:c>
      <x:c r="S264" s="12">
        <x:v>328826.628799438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293473</x:v>
      </x:c>
      <x:c r="B265" s="1">
        <x:v>43203.541765625</x:v>
      </x:c>
      <x:c r="C265" s="6">
        <x:v>4.38588717666667</x:v>
      </x:c>
      <x:c r="D265" s="14" t="s">
        <x:v>77</x:v>
      </x:c>
      <x:c r="E265" s="15">
        <x:v>43194.5249513079</x:v>
      </x:c>
      <x:c r="F265" t="s">
        <x:v>82</x:v>
      </x:c>
      <x:c r="G265" s="6">
        <x:v>206.09669611594</x:v>
      </x:c>
      <x:c r="H265" t="s">
        <x:v>83</x:v>
      </x:c>
      <x:c r="I265" s="6">
        <x:v>28.3097739465384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20.188</x:v>
      </x:c>
      <x:c r="R265" s="8">
        <x:v>114877.425721905</x:v>
      </x:c>
      <x:c r="S265" s="12">
        <x:v>328845.722545862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293479</x:v>
      </x:c>
      <x:c r="B266" s="1">
        <x:v>43203.5417770486</x:v>
      </x:c>
      <x:c r="C266" s="6">
        <x:v>4.40235479333333</x:v>
      </x:c>
      <x:c r="D266" s="14" t="s">
        <x:v>77</x:v>
      </x:c>
      <x:c r="E266" s="15">
        <x:v>43194.5249513079</x:v>
      </x:c>
      <x:c r="F266" t="s">
        <x:v>82</x:v>
      </x:c>
      <x:c r="G266" s="6">
        <x:v>206.147274502829</x:v>
      </x:c>
      <x:c r="H266" t="s">
        <x:v>83</x:v>
      </x:c>
      <x:c r="I266" s="6">
        <x:v>28.3046011687693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20.187</x:v>
      </x:c>
      <x:c r="R266" s="8">
        <x:v>114873.920927017</x:v>
      </x:c>
      <x:c r="S266" s="12">
        <x:v>328842.756199804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293492</x:v>
      </x:c>
      <x:c r="B267" s="1">
        <x:v>43203.5417886921</x:v>
      </x:c>
      <x:c r="C267" s="6">
        <x:v>4.41910577</x:v>
      </x:c>
      <x:c r="D267" s="14" t="s">
        <x:v>77</x:v>
      </x:c>
      <x:c r="E267" s="15">
        <x:v>43194.5249513079</x:v>
      </x:c>
      <x:c r="F267" t="s">
        <x:v>82</x:v>
      </x:c>
      <x:c r="G267" s="6">
        <x:v>206.013981125009</x:v>
      </x:c>
      <x:c r="H267" t="s">
        <x:v>83</x:v>
      </x:c>
      <x:c r="I267" s="6">
        <x:v>28.3141046503383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20.191</x:v>
      </x:c>
      <x:c r="R267" s="8">
        <x:v>114878.011561536</x:v>
      </x:c>
      <x:c r="S267" s="12">
        <x:v>328841.915588887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293502</x:v>
      </x:c>
      <x:c r="B268" s="1">
        <x:v>43203.5418003125</x:v>
      </x:c>
      <x:c r="C268" s="6">
        <x:v>4.43580670166667</x:v>
      </x:c>
      <x:c r="D268" s="14" t="s">
        <x:v>77</x:v>
      </x:c>
      <x:c r="E268" s="15">
        <x:v>43194.5249513079</x:v>
      </x:c>
      <x:c r="F268" t="s">
        <x:v>82</x:v>
      </x:c>
      <x:c r="G268" s="6">
        <x:v>206.069894268775</x:v>
      </x:c>
      <x:c r="H268" t="s">
        <x:v>83</x:v>
      </x:c>
      <x:c r="I268" s="6">
        <x:v>28.2989772857081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20.193</x:v>
      </x:c>
      <x:c r="R268" s="8">
        <x:v>114884.617921454</x:v>
      </x:c>
      <x:c r="S268" s="12">
        <x:v>328830.639696066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293507</x:v>
      </x:c>
      <x:c r="B269" s="1">
        <x:v>43203.5418119213</x:v>
      </x:c>
      <x:c r="C269" s="6">
        <x:v>4.452557655</x:v>
      </x:c>
      <x:c r="D269" s="14" t="s">
        <x:v>77</x:v>
      </x:c>
      <x:c r="E269" s="15">
        <x:v>43194.5249513079</x:v>
      </x:c>
      <x:c r="F269" t="s">
        <x:v>82</x:v>
      </x:c>
      <x:c r="G269" s="6">
        <x:v>206.153785172198</x:v>
      </x:c>
      <x:c r="H269" t="s">
        <x:v>83</x:v>
      </x:c>
      <x:c r="I269" s="6">
        <x:v>28.2914286660402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20.191</x:v>
      </x:c>
      <x:c r="R269" s="8">
        <x:v>114875.415270008</x:v>
      </x:c>
      <x:c r="S269" s="12">
        <x:v>328828.788013667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293522</x:v>
      </x:c>
      <x:c r="B270" s="1">
        <x:v>43203.5418230324</x:v>
      </x:c>
      <x:c r="C270" s="6">
        <x:v>4.468575325</x:v>
      </x:c>
      <x:c r="D270" s="14" t="s">
        <x:v>77</x:v>
      </x:c>
      <x:c r="E270" s="15">
        <x:v>43194.5249513079</x:v>
      </x:c>
      <x:c r="F270" t="s">
        <x:v>82</x:v>
      </x:c>
      <x:c r="G270" s="6">
        <x:v>206.137867594603</x:v>
      </x:c>
      <x:c r="H270" t="s">
        <x:v>83</x:v>
      </x:c>
      <x:c r="I270" s="6">
        <x:v>28.3030974557978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20.188</x:v>
      </x:c>
      <x:c r="R270" s="8">
        <x:v>114872.737619439</x:v>
      </x:c>
      <x:c r="S270" s="12">
        <x:v>328822.196960038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293531</x:v>
      </x:c>
      <x:c r="B271" s="1">
        <x:v>43203.5418349537</x:v>
      </x:c>
      <x:c r="C271" s="6">
        <x:v>4.48570963833333</x:v>
      </x:c>
      <x:c r="D271" s="14" t="s">
        <x:v>77</x:v>
      </x:c>
      <x:c r="E271" s="15">
        <x:v>43194.5249513079</x:v>
      </x:c>
      <x:c r="F271" t="s">
        <x:v>82</x:v>
      </x:c>
      <x:c r="G271" s="6">
        <x:v>206.117068461362</x:v>
      </x:c>
      <x:c r="H271" t="s">
        <x:v>83</x:v>
      </x:c>
      <x:c r="I271" s="6">
        <x:v>28.2973833526503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20.191</x:v>
      </x:c>
      <x:c r="R271" s="8">
        <x:v>114887.928012022</x:v>
      </x:c>
      <x:c r="S271" s="12">
        <x:v>328832.802528398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293542</x:v>
      </x:c>
      <x:c r="B272" s="1">
        <x:v>43203.5418465278</x:v>
      </x:c>
      <x:c r="C272" s="6">
        <x:v>4.502377205</x:v>
      </x:c>
      <x:c r="D272" s="14" t="s">
        <x:v>77</x:v>
      </x:c>
      <x:c r="E272" s="15">
        <x:v>43194.5249513079</x:v>
      </x:c>
      <x:c r="F272" t="s">
        <x:v>82</x:v>
      </x:c>
      <x:c r="G272" s="6">
        <x:v>206.064703298452</x:v>
      </x:c>
      <x:c r="H272" t="s">
        <x:v>83</x:v>
      </x:c>
      <x:c r="I272" s="6">
        <x:v>28.2998193638546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20.193</x:v>
      </x:c>
      <x:c r="R272" s="8">
        <x:v>114888.545471607</x:v>
      </x:c>
      <x:c r="S272" s="12">
        <x:v>328849.552429355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293554</x:v>
      </x:c>
      <x:c r="B273" s="1">
        <x:v>43203.5418577546</x:v>
      </x:c>
      <x:c r="C273" s="6">
        <x:v>4.518578145</x:v>
      </x:c>
      <x:c r="D273" s="14" t="s">
        <x:v>77</x:v>
      </x:c>
      <x:c r="E273" s="15">
        <x:v>43194.5249513079</x:v>
      </x:c>
      <x:c r="F273" t="s">
        <x:v>82</x:v>
      </x:c>
      <x:c r="G273" s="6">
        <x:v>206.151745275551</x:v>
      </x:c>
      <x:c r="H273" t="s">
        <x:v>83</x:v>
      </x:c>
      <x:c r="I273" s="6">
        <x:v>28.2917594816863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20.191</x:v>
      </x:c>
      <x:c r="R273" s="8">
        <x:v>114889.483216098</x:v>
      </x:c>
      <x:c r="S273" s="12">
        <x:v>328817.704107667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293564</x:v>
      </x:c>
      <x:c r="B274" s="1">
        <x:v>43203.5418697569</x:v>
      </x:c>
      <x:c r="C274" s="6">
        <x:v>4.53582913666667</x:v>
      </x:c>
      <x:c r="D274" s="14" t="s">
        <x:v>77</x:v>
      </x:c>
      <x:c r="E274" s="15">
        <x:v>43194.5249513079</x:v>
      </x:c>
      <x:c r="F274" t="s">
        <x:v>82</x:v>
      </x:c>
      <x:c r="G274" s="6">
        <x:v>206.092935941264</x:v>
      </x:c>
      <x:c r="H274" t="s">
        <x:v>83</x:v>
      </x:c>
      <x:c r="I274" s="6">
        <x:v>28.2922105939829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20.194</x:v>
      </x:c>
      <x:c r="R274" s="8">
        <x:v>114891.620995462</x:v>
      </x:c>
      <x:c r="S274" s="12">
        <x:v>328839.101529848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293573</x:v>
      </x:c>
      <x:c r="B275" s="1">
        <x:v>43203.5418808681</x:v>
      </x:c>
      <x:c r="C275" s="6">
        <x:v>4.55183006666667</x:v>
      </x:c>
      <x:c r="D275" s="14" t="s">
        <x:v>77</x:v>
      </x:c>
      <x:c r="E275" s="15">
        <x:v>43194.5249513079</x:v>
      </x:c>
      <x:c r="F275" t="s">
        <x:v>82</x:v>
      </x:c>
      <x:c r="G275" s="6">
        <x:v>206.113625445868</x:v>
      </x:c>
      <x:c r="H275" t="s">
        <x:v>83</x:v>
      </x:c>
      <x:c r="I275" s="6">
        <x:v>28.3039996834996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20.189</x:v>
      </x:c>
      <x:c r="R275" s="8">
        <x:v>114886.816921426</x:v>
      </x:c>
      <x:c r="S275" s="12">
        <x:v>328825.718338269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293579</x:v>
      </x:c>
      <x:c r="B276" s="1">
        <x:v>43203.5418925926</x:v>
      </x:c>
      <x:c r="C276" s="6">
        <x:v>4.568731065</x:v>
      </x:c>
      <x:c r="D276" s="14" t="s">
        <x:v>77</x:v>
      </x:c>
      <x:c r="E276" s="15">
        <x:v>43194.5249513079</x:v>
      </x:c>
      <x:c r="F276" t="s">
        <x:v>82</x:v>
      </x:c>
      <x:c r="G276" s="6">
        <x:v>205.934637932974</x:v>
      </x:c>
      <x:c r="H276" t="s">
        <x:v>83</x:v>
      </x:c>
      <x:c r="I276" s="6">
        <x:v>28.3178940207486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20.194</x:v>
      </x:c>
      <x:c r="R276" s="8">
        <x:v>114889.847966647</x:v>
      </x:c>
      <x:c r="S276" s="12">
        <x:v>328826.062141691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293589</x:v>
      </x:c>
      <x:c r="B277" s="1">
        <x:v>43203.5419040856</x:v>
      </x:c>
      <x:c r="C277" s="6">
        <x:v>4.58529870333333</x:v>
      </x:c>
      <x:c r="D277" s="14" t="s">
        <x:v>77</x:v>
      </x:c>
      <x:c r="E277" s="15">
        <x:v>43194.5249513079</x:v>
      </x:c>
      <x:c r="F277" t="s">
        <x:v>82</x:v>
      </x:c>
      <x:c r="G277" s="6">
        <x:v>205.869100148181</x:v>
      </x:c>
      <x:c r="H277" t="s">
        <x:v>83</x:v>
      </x:c>
      <x:c r="I277" s="6">
        <x:v>28.3164203761917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20.198</x:v>
      </x:c>
      <x:c r="R277" s="8">
        <x:v>114897.404643812</x:v>
      </x:c>
      <x:c r="S277" s="12">
        <x:v>328833.38113711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293596</x:v>
      </x:c>
      <x:c r="B278" s="1">
        <x:v>43203.541915706</x:v>
      </x:c>
      <x:c r="C278" s="6">
        <x:v>4.60203302166667</x:v>
      </x:c>
      <x:c r="D278" s="14" t="s">
        <x:v>77</x:v>
      </x:c>
      <x:c r="E278" s="15">
        <x:v>43194.5249513079</x:v>
      </x:c>
      <x:c r="F278" t="s">
        <x:v>82</x:v>
      </x:c>
      <x:c r="G278" s="6">
        <x:v>206.088937228748</x:v>
      </x:c>
      <x:c r="H278" t="s">
        <x:v>83</x:v>
      </x:c>
      <x:c r="I278" s="6">
        <x:v>28.2989171372769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20.192</x:v>
      </x:c>
      <x:c r="R278" s="8">
        <x:v>114892.197348153</x:v>
      </x:c>
      <x:c r="S278" s="12">
        <x:v>328835.390051601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293606</x:v>
      </x:c>
      <x:c r="B279" s="1">
        <x:v>43203.5419276273</x:v>
      </x:c>
      <x:c r="C279" s="6">
        <x:v>4.61918400333333</x:v>
      </x:c>
      <x:c r="D279" s="14" t="s">
        <x:v>77</x:v>
      </x:c>
      <x:c r="E279" s="15">
        <x:v>43194.5249513079</x:v>
      </x:c>
      <x:c r="F279" t="s">
        <x:v>82</x:v>
      </x:c>
      <x:c r="G279" s="6">
        <x:v>206.005680302043</x:v>
      </x:c>
      <x:c r="H279" t="s">
        <x:v>83</x:v>
      </x:c>
      <x:c r="I279" s="6">
        <x:v>28.3033380498282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20.195</x:v>
      </x:c>
      <x:c r="R279" s="8">
        <x:v>114898.880942113</x:v>
      </x:c>
      <x:c r="S279" s="12">
        <x:v>328830.788787663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293623</x:v>
      </x:c>
      <x:c r="B280" s="1">
        <x:v>43203.5419388542</x:v>
      </x:c>
      <x:c r="C280" s="6">
        <x:v>4.63535156833333</x:v>
      </x:c>
      <x:c r="D280" s="14" t="s">
        <x:v>77</x:v>
      </x:c>
      <x:c r="E280" s="15">
        <x:v>43194.5249513079</x:v>
      </x:c>
      <x:c r="F280" t="s">
        <x:v>82</x:v>
      </x:c>
      <x:c r="G280" s="6">
        <x:v>205.955755095245</x:v>
      </x:c>
      <x:c r="H280" t="s">
        <x:v>83</x:v>
      </x:c>
      <x:c r="I280" s="6">
        <x:v>28.3053830997806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20.197</x:v>
      </x:c>
      <x:c r="R280" s="8">
        <x:v>114898.009938531</x:v>
      </x:c>
      <x:c r="S280" s="12">
        <x:v>328826.217930982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293633</x:v>
      </x:c>
      <x:c r="B281" s="1">
        <x:v>43203.5419508449</x:v>
      </x:c>
      <x:c r="C281" s="6">
        <x:v>4.65260258333333</x:v>
      </x:c>
      <x:c r="D281" s="14" t="s">
        <x:v>77</x:v>
      </x:c>
      <x:c r="E281" s="15">
        <x:v>43194.5249513079</x:v>
      </x:c>
      <x:c r="F281" t="s">
        <x:v>82</x:v>
      </x:c>
      <x:c r="G281" s="6">
        <x:v>206.077919315497</x:v>
      </x:c>
      <x:c r="H281" t="s">
        <x:v>83</x:v>
      </x:c>
      <x:c r="I281" s="6">
        <x:v>28.2946466014319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20.194</x:v>
      </x:c>
      <x:c r="R281" s="8">
        <x:v>114909.730610588</x:v>
      </x:c>
      <x:c r="S281" s="12">
        <x:v>328842.156202693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293640</x:v>
      </x:c>
      <x:c r="B282" s="1">
        <x:v>43203.5419623843</x:v>
      </x:c>
      <x:c r="C282" s="6">
        <x:v>4.66925355</x:v>
      </x:c>
      <x:c r="D282" s="14" t="s">
        <x:v>77</x:v>
      </x:c>
      <x:c r="E282" s="15">
        <x:v>43194.5249513079</x:v>
      </x:c>
      <x:c r="F282" t="s">
        <x:v>82</x:v>
      </x:c>
      <x:c r="G282" s="6">
        <x:v>206.06592259543</x:v>
      </x:c>
      <x:c r="H282" t="s">
        <x:v>83</x:v>
      </x:c>
      <x:c r="I282" s="6">
        <x:v>28.2935639312359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20.195</x:v>
      </x:c>
      <x:c r="R282" s="8">
        <x:v>114903.376632883</x:v>
      </x:c>
      <x:c r="S282" s="12">
        <x:v>328840.84035821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293652</x:v>
      </x:c>
      <x:c r="B283" s="1">
        <x:v>43203.5419736921</x:v>
      </x:c>
      <x:c r="C283" s="6">
        <x:v>4.68547116</x:v>
      </x:c>
      <x:c r="D283" s="14" t="s">
        <x:v>77</x:v>
      </x:c>
      <x:c r="E283" s="15">
        <x:v>43194.5249513079</x:v>
      </x:c>
      <x:c r="F283" t="s">
        <x:v>82</x:v>
      </x:c>
      <x:c r="G283" s="6">
        <x:v>206.060864008735</x:v>
      </x:c>
      <x:c r="H283" t="s">
        <x:v>83</x:v>
      </x:c>
      <x:c r="I283" s="6">
        <x:v>28.2974134268525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20.194</x:v>
      </x:c>
      <x:c r="R283" s="8">
        <x:v>114901.088148466</x:v>
      </x:c>
      <x:c r="S283" s="12">
        <x:v>328837.243292949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293658</x:v>
      </x:c>
      <x:c r="B284" s="1">
        <x:v>43203.5419851042</x:v>
      </x:c>
      <x:c r="C284" s="6">
        <x:v>4.70192210666667</x:v>
      </x:c>
      <x:c r="D284" s="14" t="s">
        <x:v>77</x:v>
      </x:c>
      <x:c r="E284" s="15">
        <x:v>43194.5249513079</x:v>
      </x:c>
      <x:c r="F284" t="s">
        <x:v>82</x:v>
      </x:c>
      <x:c r="G284" s="6">
        <x:v>206.008516213942</x:v>
      </x:c>
      <x:c r="H284" t="s">
        <x:v>83</x:v>
      </x:c>
      <x:c r="I284" s="6">
        <x:v>28.2998494380786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20.196</x:v>
      </x:c>
      <x:c r="R284" s="8">
        <x:v>114905.080896914</x:v>
      </x:c>
      <x:c r="S284" s="12">
        <x:v>328827.154683919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293671</x:v>
      </x:c>
      <x:c r="B285" s="1">
        <x:v>43203.541996956</x:v>
      </x:c>
      <x:c r="C285" s="6">
        <x:v>4.71902311166667</x:v>
      </x:c>
      <x:c r="D285" s="14" t="s">
        <x:v>77</x:v>
      </x:c>
      <x:c r="E285" s="15">
        <x:v>43194.5249513079</x:v>
      </x:c>
      <x:c r="F285" t="s">
        <x:v>82</x:v>
      </x:c>
      <x:c r="G285" s="6">
        <x:v>206.042620199798</x:v>
      </x:c>
      <x:c r="H285" t="s">
        <x:v>83</x:v>
      </x:c>
      <x:c r="I285" s="6">
        <x:v>28.2943157855016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20.196</x:v>
      </x:c>
      <x:c r="R285" s="8">
        <x:v>114905.800040341</x:v>
      </x:c>
      <x:c r="S285" s="12">
        <x:v>328830.777541193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293678</x:v>
      </x:c>
      <x:c r="B286" s="1">
        <x:v>43203.5420082523</x:v>
      </x:c>
      <x:c r="C286" s="6">
        <x:v>4.735290675</x:v>
      </x:c>
      <x:c r="D286" s="14" t="s">
        <x:v>77</x:v>
      </x:c>
      <x:c r="E286" s="15">
        <x:v>43194.5249513079</x:v>
      </x:c>
      <x:c r="F286" t="s">
        <x:v>82</x:v>
      </x:c>
      <x:c r="G286" s="6">
        <x:v>205.961071529119</x:v>
      </x:c>
      <x:c r="H286" t="s">
        <x:v>83</x:v>
      </x:c>
      <x:c r="I286" s="6">
        <x:v>28.3075484481487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20.196</x:v>
      </x:c>
      <x:c r="R286" s="8">
        <x:v>114912.978442739</x:v>
      </x:c>
      <x:c r="S286" s="12">
        <x:v>328831.110853732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293691</x:v>
      </x:c>
      <x:c r="B287" s="1">
        <x:v>43203.5420199421</x:v>
      </x:c>
      <x:c r="C287" s="6">
        <x:v>4.752125025</x:v>
      </x:c>
      <x:c r="D287" s="14" t="s">
        <x:v>77</x:v>
      </x:c>
      <x:c r="E287" s="15">
        <x:v>43194.5249513079</x:v>
      </x:c>
      <x:c r="F287" t="s">
        <x:v>82</x:v>
      </x:c>
      <x:c r="G287" s="6">
        <x:v>206.073152217944</x:v>
      </x:c>
      <x:c r="H287" t="s">
        <x:v>83</x:v>
      </x:c>
      <x:c r="I287" s="6">
        <x:v>28.2923910389181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20.195</x:v>
      </x:c>
      <x:c r="R287" s="8">
        <x:v>114913.828694735</x:v>
      </x:c>
      <x:c r="S287" s="12">
        <x:v>328828.410532726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293703</x:v>
      </x:c>
      <x:c r="B288" s="1">
        <x:v>43203.5420322569</x:v>
      </x:c>
      <x:c r="C288" s="6">
        <x:v>4.76980938833333</x:v>
      </x:c>
      <x:c r="D288" s="14" t="s">
        <x:v>77</x:v>
      </x:c>
      <x:c r="E288" s="15">
        <x:v>43194.5249513079</x:v>
      </x:c>
      <x:c r="F288" t="s">
        <x:v>82</x:v>
      </x:c>
      <x:c r="G288" s="6">
        <x:v>206.016726197914</x:v>
      </x:c>
      <x:c r="H288" t="s">
        <x:v>83</x:v>
      </x:c>
      <x:c r="I288" s="6">
        <x:v>28.2954886784919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20.197</x:v>
      </x:c>
      <x:c r="R288" s="8">
        <x:v>114906.186644144</x:v>
      </x:c>
      <x:c r="S288" s="12">
        <x:v>328838.527559798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293706</x:v>
      </x:c>
      <x:c r="B289" s="1">
        <x:v>43203.5420430903</x:v>
      </x:c>
      <x:c r="C289" s="6">
        <x:v>4.78542693666667</x:v>
      </x:c>
      <x:c r="D289" s="14" t="s">
        <x:v>77</x:v>
      </x:c>
      <x:c r="E289" s="15">
        <x:v>43194.5249513079</x:v>
      </x:c>
      <x:c r="F289" t="s">
        <x:v>82</x:v>
      </x:c>
      <x:c r="G289" s="6">
        <x:v>205.962483453033</x:v>
      </x:c>
      <x:c r="H289" t="s">
        <x:v>83</x:v>
      </x:c>
      <x:c r="I289" s="6">
        <x:v>28.3012629268846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20.198</x:v>
      </x:c>
      <x:c r="R289" s="8">
        <x:v>114914.569078426</x:v>
      </x:c>
      <x:c r="S289" s="12">
        <x:v>328817.198058265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293721</x:v>
      </x:c>
      <x:c r="B290" s="1">
        <x:v>43203.5420548611</x:v>
      </x:c>
      <x:c r="C290" s="6">
        <x:v>4.80241126166667</x:v>
      </x:c>
      <x:c r="D290" s="14" t="s">
        <x:v>77</x:v>
      </x:c>
      <x:c r="E290" s="15">
        <x:v>43194.5249513079</x:v>
      </x:c>
      <x:c r="F290" t="s">
        <x:v>82</x:v>
      </x:c>
      <x:c r="G290" s="6">
        <x:v>206.012408384752</x:v>
      </x:c>
      <x:c r="H290" t="s">
        <x:v>83</x:v>
      </x:c>
      <x:c r="I290" s="6">
        <x:v>28.2992178794425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20.196</x:v>
      </x:c>
      <x:c r="R290" s="8">
        <x:v>114915.005246139</x:v>
      </x:c>
      <x:c r="S290" s="12">
        <x:v>328824.91861623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293731</x:v>
      </x:c>
      <x:c r="B291" s="1">
        <x:v>43203.5420664699</x:v>
      </x:c>
      <x:c r="C291" s="6">
        <x:v>4.81912888666667</x:v>
      </x:c>
      <x:c r="D291" s="14" t="s">
        <x:v>77</x:v>
      </x:c>
      <x:c r="E291" s="15">
        <x:v>43194.5249513079</x:v>
      </x:c>
      <x:c r="F291" t="s">
        <x:v>82</x:v>
      </x:c>
      <x:c r="G291" s="6">
        <x:v>206.041059161053</x:v>
      </x:c>
      <x:c r="H291" t="s">
        <x:v>83</x:v>
      </x:c>
      <x:c r="I291" s="6">
        <x:v>28.288511474942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20.198</x:v>
      </x:c>
      <x:c r="R291" s="8">
        <x:v>114913.364969834</x:v>
      </x:c>
      <x:c r="S291" s="12">
        <x:v>328818.907122871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293741</x:v>
      </x:c>
      <x:c r="B292" s="1">
        <x:v>43203.5420780903</x:v>
      </x:c>
      <x:c r="C292" s="6">
        <x:v>4.835846535</x:v>
      </x:c>
      <x:c r="D292" s="14" t="s">
        <x:v>77</x:v>
      </x:c>
      <x:c r="E292" s="15">
        <x:v>43194.5249513079</x:v>
      </x:c>
      <x:c r="F292" t="s">
        <x:v>82</x:v>
      </x:c>
      <x:c r="G292" s="6">
        <x:v>206.023135779073</x:v>
      </x:c>
      <x:c r="H292" t="s">
        <x:v>83</x:v>
      </x:c>
      <x:c r="I292" s="6">
        <x:v>28.2883911784556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20.199</x:v>
      </x:c>
      <x:c r="R292" s="8">
        <x:v>114912.41635515</x:v>
      </x:c>
      <x:c r="S292" s="12">
        <x:v>328825.950619395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293749</x:v>
      </x:c>
      <x:c r="B293" s="1">
        <x:v>43203.5420893519</x:v>
      </x:c>
      <x:c r="C293" s="6">
        <x:v>4.85204749666667</x:v>
      </x:c>
      <x:c r="D293" s="14" t="s">
        <x:v>77</x:v>
      </x:c>
      <x:c r="E293" s="15">
        <x:v>43194.5249513079</x:v>
      </x:c>
      <x:c r="F293" t="s">
        <x:v>82</x:v>
      </x:c>
      <x:c r="G293" s="6">
        <x:v>206.136555476378</x:v>
      </x:c>
      <x:c r="H293" t="s">
        <x:v>83</x:v>
      </x:c>
      <x:c r="I293" s="6">
        <x:v>28.282105693077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20.195</x:v>
      </x:c>
      <x:c r="R293" s="8">
        <x:v>114920.340280919</x:v>
      </x:c>
      <x:c r="S293" s="12">
        <x:v>328831.273113503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293757</x:v>
      </x:c>
      <x:c r="B294" s="1">
        <x:v>43203.5421008102</x:v>
      </x:c>
      <x:c r="C294" s="6">
        <x:v>4.86858173666667</x:v>
      </x:c>
      <x:c r="D294" s="14" t="s">
        <x:v>77</x:v>
      </x:c>
      <x:c r="E294" s="15">
        <x:v>43194.5249513079</x:v>
      </x:c>
      <x:c r="F294" t="s">
        <x:v>82</x:v>
      </x:c>
      <x:c r="G294" s="6">
        <x:v>205.872742016347</x:v>
      </x:c>
      <x:c r="H294" t="s">
        <x:v>83</x:v>
      </x:c>
      <x:c r="I294" s="6">
        <x:v>28.3097739465384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</x:v>
      </x:c>
      <x:c r="R294" s="8">
        <x:v>114919.136611651</x:v>
      </x:c>
      <x:c r="S294" s="12">
        <x:v>328822.664999897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293773</x:v>
      </x:c>
      <x:c r="B295" s="1">
        <x:v>43203.5421126157</x:v>
      </x:c>
      <x:c r="C295" s="6">
        <x:v>4.885582745</x:v>
      </x:c>
      <x:c r="D295" s="14" t="s">
        <x:v>77</x:v>
      </x:c>
      <x:c r="E295" s="15">
        <x:v>43194.5249513079</x:v>
      </x:c>
      <x:c r="F295" t="s">
        <x:v>82</x:v>
      </x:c>
      <x:c r="G295" s="6">
        <x:v>205.750190482247</x:v>
      </x:c>
      <x:c r="H295" t="s">
        <x:v>83</x:v>
      </x:c>
      <x:c r="I295" s="6">
        <x:v>28.3266456782876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20.201</x:v>
      </x:c>
      <x:c r="R295" s="8">
        <x:v>114928.904851657</x:v>
      </x:c>
      <x:c r="S295" s="12">
        <x:v>328849.121147277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293781</x:v>
      </x:c>
      <x:c r="B296" s="1">
        <x:v>43203.5421239583</x:v>
      </x:c>
      <x:c r="C296" s="6">
        <x:v>4.901917035</x:v>
      </x:c>
      <x:c r="D296" s="14" t="s">
        <x:v>77</x:v>
      </x:c>
      <x:c r="E296" s="15">
        <x:v>43194.5249513079</x:v>
      </x:c>
      <x:c r="F296" t="s">
        <x:v>82</x:v>
      </x:c>
      <x:c r="G296" s="6">
        <x:v>205.957294978912</x:v>
      </x:c>
      <x:c r="H296" t="s">
        <x:v>83</x:v>
      </x:c>
      <x:c r="I296" s="6">
        <x:v>28.3021050056054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20.198</x:v>
      </x:c>
      <x:c r="R296" s="8">
        <x:v>114924.409949326</x:v>
      </x:c>
      <x:c r="S296" s="12">
        <x:v>328824.924835349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293792</x:v>
      </x:c>
      <x:c r="B297" s="1">
        <x:v>43203.5421360301</x:v>
      </x:c>
      <x:c r="C297" s="6">
        <x:v>4.919284695</x:v>
      </x:c>
      <x:c r="D297" s="14" t="s">
        <x:v>77</x:v>
      </x:c>
      <x:c r="E297" s="15">
        <x:v>43194.5249513079</x:v>
      </x:c>
      <x:c r="F297" t="s">
        <x:v>82</x:v>
      </x:c>
      <x:c r="G297" s="6">
        <x:v>205.899418618772</x:v>
      </x:c>
      <x:c r="H297" t="s">
        <x:v>83</x:v>
      </x:c>
      <x:c r="I297" s="6">
        <x:v>28.3054432483277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</x:v>
      </x:c>
      <x:c r="R297" s="8">
        <x:v>114930.673694034</x:v>
      </x:c>
      <x:c r="S297" s="12">
        <x:v>328833.963150103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293798</x:v>
      </x:c>
      <x:c r="B298" s="1">
        <x:v>43203.5421475694</x:v>
      </x:c>
      <x:c r="C298" s="6">
        <x:v>4.93588565166667</x:v>
      </x:c>
      <x:c r="D298" s="14" t="s">
        <x:v>77</x:v>
      </x:c>
      <x:c r="E298" s="15">
        <x:v>43194.5249513079</x:v>
      </x:c>
      <x:c r="F298" t="s">
        <x:v>82</x:v>
      </x:c>
      <x:c r="G298" s="6">
        <x:v>205.87786853183</x:v>
      </x:c>
      <x:c r="H298" t="s">
        <x:v>83</x:v>
      </x:c>
      <x:c r="I298" s="6">
        <x:v>28.3119693720723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20.199</x:v>
      </x:c>
      <x:c r="R298" s="8">
        <x:v>114923.173247713</x:v>
      </x:c>
      <x:c r="S298" s="12">
        <x:v>328822.688777477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293807</x:v>
      </x:c>
      <x:c r="B299" s="1">
        <x:v>43203.542158912</x:v>
      </x:c>
      <x:c r="C299" s="6">
        <x:v>4.95221991833333</x:v>
      </x:c>
      <x:c r="D299" s="14" t="s">
        <x:v>77</x:v>
      </x:c>
      <x:c r="E299" s="15">
        <x:v>43194.5249513079</x:v>
      </x:c>
      <x:c r="F299" t="s">
        <x:v>82</x:v>
      </x:c>
      <x:c r="G299" s="6">
        <x:v>205.906458543763</x:v>
      </x:c>
      <x:c r="H299" t="s">
        <x:v>83</x:v>
      </x:c>
      <x:c r="I299" s="6">
        <x:v>28.3043004261217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</x:v>
      </x:c>
      <x:c r="R299" s="8">
        <x:v>114921.803934154</x:v>
      </x:c>
      <x:c r="S299" s="12">
        <x:v>328821.735298142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293819</x:v>
      </x:c>
      <x:c r="B300" s="1">
        <x:v>43203.5421706829</x:v>
      </x:c>
      <x:c r="C300" s="6">
        <x:v>4.96917092666667</x:v>
      </x:c>
      <x:c r="D300" s="14" t="s">
        <x:v>77</x:v>
      </x:c>
      <x:c r="E300" s="15">
        <x:v>43194.5249513079</x:v>
      </x:c>
      <x:c r="F300" t="s">
        <x:v>82</x:v>
      </x:c>
      <x:c r="G300" s="6">
        <x:v>205.87959002658</x:v>
      </x:c>
      <x:c r="H300" t="s">
        <x:v>83</x:v>
      </x:c>
      <x:c r="I300" s="6">
        <x:v>28.299578770077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20.203</x:v>
      </x:c>
      <x:c r="R300" s="8">
        <x:v>114925.023073198</x:v>
      </x:c>
      <x:c r="S300" s="12">
        <x:v>328824.579278162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293831</x:v>
      </x:c>
      <x:c r="B301" s="1">
        <x:v>43203.5421819444</x:v>
      </x:c>
      <x:c r="C301" s="6">
        <x:v>4.98538850166667</x:v>
      </x:c>
      <x:c r="D301" s="14" t="s">
        <x:v>77</x:v>
      </x:c>
      <x:c r="E301" s="15">
        <x:v>43194.5249513079</x:v>
      </x:c>
      <x:c r="F301" t="s">
        <x:v>82</x:v>
      </x:c>
      <x:c r="G301" s="6">
        <x:v>205.970193450633</x:v>
      </x:c>
      <x:c r="H301" t="s">
        <x:v>83</x:v>
      </x:c>
      <x:c r="I301" s="6">
        <x:v>28.2939548954337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</x:v>
      </x:c>
      <x:c r="R301" s="8">
        <x:v>114927.946584824</x:v>
      </x:c>
      <x:c r="S301" s="12">
        <x:v>328815.373381128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293839</x:v>
      </x:c>
      <x:c r="B302" s="1">
        <x:v>43203.5421935532</x:v>
      </x:c>
      <x:c r="C302" s="6">
        <x:v>5.00208946666667</x:v>
      </x:c>
      <x:c r="D302" s="14" t="s">
        <x:v>77</x:v>
      </x:c>
      <x:c r="E302" s="15">
        <x:v>43194.5249513079</x:v>
      </x:c>
      <x:c r="F302" t="s">
        <x:v>82</x:v>
      </x:c>
      <x:c r="G302" s="6">
        <x:v>205.859460883314</x:v>
      </x:c>
      <x:c r="H302" t="s">
        <x:v>83</x:v>
      </x:c>
      <x:c r="I302" s="6">
        <x:v>28.2998193638546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20.204</x:v>
      </x:c>
      <x:c r="R302" s="8">
        <x:v>114926.847820658</x:v>
      </x:c>
      <x:c r="S302" s="12">
        <x:v>328817.951733812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293848</x:v>
      </x:c>
      <x:c r="B303" s="1">
        <x:v>43203.5422056366</x:v>
      </x:c>
      <x:c r="C303" s="6">
        <x:v>5.01952383333333</x:v>
      </x:c>
      <x:c r="D303" s="14" t="s">
        <x:v>77</x:v>
      </x:c>
      <x:c r="E303" s="15">
        <x:v>43194.5249513079</x:v>
      </x:c>
      <x:c r="F303" t="s">
        <x:v>82</x:v>
      </x:c>
      <x:c r="G303" s="6">
        <x:v>205.905346969275</x:v>
      </x:c>
      <x:c r="H303" t="s">
        <x:v>83</x:v>
      </x:c>
      <x:c r="I303" s="6">
        <x:v>28.3044808717068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</x:v>
      </x:c>
      <x:c r="R303" s="8">
        <x:v>114939.338600667</x:v>
      </x:c>
      <x:c r="S303" s="12">
        <x:v>328821.058971744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293856</x:v>
      </x:c>
      <x:c r="B304" s="1">
        <x:v>43203.5422168634</x:v>
      </x:c>
      <x:c r="C304" s="6">
        <x:v>5.03564139666667</x:v>
      </x:c>
      <x:c r="D304" s="14" t="s">
        <x:v>77</x:v>
      </x:c>
      <x:c r="E304" s="15">
        <x:v>43194.5249513079</x:v>
      </x:c>
      <x:c r="F304" t="s">
        <x:v>82</x:v>
      </x:c>
      <x:c r="G304" s="6">
        <x:v>205.805877780078</x:v>
      </x:c>
      <x:c r="H304" t="s">
        <x:v>83</x:v>
      </x:c>
      <x:c r="I304" s="6">
        <x:v>28.3024658965505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20.206</x:v>
      </x:c>
      <x:c r="R304" s="8">
        <x:v>114934.545391896</x:v>
      </x:c>
      <x:c r="S304" s="12">
        <x:v>328811.933318045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293869</x:v>
      </x:c>
      <x:c r="B305" s="1">
        <x:v>43203.5422284375</x:v>
      </x:c>
      <x:c r="C305" s="6">
        <x:v>5.05234236333333</x:v>
      </x:c>
      <x:c r="D305" s="14" t="s">
        <x:v>77</x:v>
      </x:c>
      <x:c r="E305" s="15">
        <x:v>43194.5249513079</x:v>
      </x:c>
      <x:c r="F305" t="s">
        <x:v>82</x:v>
      </x:c>
      <x:c r="G305" s="6">
        <x:v>205.918998076337</x:v>
      </x:c>
      <x:c r="H305" t="s">
        <x:v>83</x:v>
      </x:c>
      <x:c r="I305" s="6">
        <x:v>28.3052928769625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20.199</x:v>
      </x:c>
      <x:c r="R305" s="8">
        <x:v>114952.797902174</x:v>
      </x:c>
      <x:c r="S305" s="12">
        <x:v>328822.587976252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293877</x:v>
      </x:c>
      <x:c r="B306" s="1">
        <x:v>43203.5422473032</x:v>
      </x:c>
      <x:c r="C306" s="6">
        <x:v>5.07952727833333</x:v>
      </x:c>
      <x:c r="D306" s="14" t="s">
        <x:v>77</x:v>
      </x:c>
      <x:c r="E306" s="15">
        <x:v>43194.5249513079</x:v>
      </x:c>
      <x:c r="F306" t="s">
        <x:v>82</x:v>
      </x:c>
      <x:c r="G306" s="6">
        <x:v>205.904839040828</x:v>
      </x:c>
      <x:c r="H306" t="s">
        <x:v>83</x:v>
      </x:c>
      <x:c r="I306" s="6">
        <x:v>28.2924511872325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20.204</x:v>
      </x:c>
      <x:c r="R306" s="8">
        <x:v>114967.618575074</x:v>
      </x:c>
      <x:c r="S306" s="12">
        <x:v>328854.622002182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293891</x:v>
      </x:c>
      <x:c r="B307" s="1">
        <x:v>43203.5422526273</x:v>
      </x:c>
      <x:c r="C307" s="6">
        <x:v>5.087194435</x:v>
      </x:c>
      <x:c r="D307" s="14" t="s">
        <x:v>77</x:v>
      </x:c>
      <x:c r="E307" s="15">
        <x:v>43194.5249513079</x:v>
      </x:c>
      <x:c r="F307" t="s">
        <x:v>82</x:v>
      </x:c>
      <x:c r="G307" s="6">
        <x:v>205.910766325444</x:v>
      </x:c>
      <x:c r="H307" t="s">
        <x:v>83</x:v>
      </x:c>
      <x:c r="I307" s="6">
        <x:v>28.2914888143368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20.204</x:v>
      </x:c>
      <x:c r="R307" s="8">
        <x:v>114920.824907219</x:v>
      </x:c>
      <x:c r="S307" s="12">
        <x:v>328805.477639803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293899</x:v>
      </x:c>
      <x:c r="B308" s="1">
        <x:v>43203.5422629282</x:v>
      </x:c>
      <x:c r="C308" s="6">
        <x:v>5.10201195</x:v>
      </x:c>
      <x:c r="D308" s="14" t="s">
        <x:v>77</x:v>
      </x:c>
      <x:c r="E308" s="15">
        <x:v>43194.5249513079</x:v>
      </x:c>
      <x:c r="F308" t="s">
        <x:v>82</x:v>
      </x:c>
      <x:c r="G308" s="6">
        <x:v>205.960743804445</x:v>
      </x:c>
      <x:c r="H308" t="s">
        <x:v>83</x:v>
      </x:c>
      <x:c r="I308" s="6">
        <x:v>28.2954886784919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</x:v>
      </x:c>
      <x:c r="R308" s="8">
        <x:v>114934.192473313</x:v>
      </x:c>
      <x:c r="S308" s="12">
        <x:v>328806.861408925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293912</x:v>
      </x:c>
      <x:c r="B309" s="1">
        <x:v>43203.5422749653</x:v>
      </x:c>
      <x:c r="C309" s="6">
        <x:v>5.11931294166667</x:v>
      </x:c>
      <x:c r="D309" s="14" t="s">
        <x:v>77</x:v>
      </x:c>
      <x:c r="E309" s="15">
        <x:v>43194.5249513079</x:v>
      </x:c>
      <x:c r="F309" t="s">
        <x:v>82</x:v>
      </x:c>
      <x:c r="G309" s="6">
        <x:v>205.842297274864</x:v>
      </x:c>
      <x:c r="H309" t="s">
        <x:v>83</x:v>
      </x:c>
      <x:c r="I309" s="6">
        <x:v>28.299578770077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20.205</x:v>
      </x:c>
      <x:c r="R309" s="8">
        <x:v>114945.339035168</x:v>
      </x:c>
      <x:c r="S309" s="12">
        <x:v>328804.095364064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293918</x:v>
      </x:c>
      <x:c r="B310" s="1">
        <x:v>43203.5422863079</x:v>
      </x:c>
      <x:c r="C310" s="6">
        <x:v>5.13568053666667</x:v>
      </x:c>
      <x:c r="D310" s="14" t="s">
        <x:v>77</x:v>
      </x:c>
      <x:c r="E310" s="15">
        <x:v>43194.5249513079</x:v>
      </x:c>
      <x:c r="F310" t="s">
        <x:v>82</x:v>
      </x:c>
      <x:c r="G310" s="6">
        <x:v>205.858229362184</x:v>
      </x:c>
      <x:c r="H310" t="s">
        <x:v>83</x:v>
      </x:c>
      <x:c r="I310" s="6">
        <x:v>28.3060748081357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20.202</x:v>
      </x:c>
      <x:c r="R310" s="8">
        <x:v>114938.453860719</x:v>
      </x:c>
      <x:c r="S310" s="12">
        <x:v>328811.436024564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293932</x:v>
      </x:c>
      <x:c r="B311" s="1">
        <x:v>43203.5422988773</x:v>
      </x:c>
      <x:c r="C311" s="6">
        <x:v>5.15378158666667</x:v>
      </x:c>
      <x:c r="D311" s="14" t="s">
        <x:v>77</x:v>
      </x:c>
      <x:c r="E311" s="15">
        <x:v>43194.5249513079</x:v>
      </x:c>
      <x:c r="F311" t="s">
        <x:v>82</x:v>
      </x:c>
      <x:c r="G311" s="6">
        <x:v>206.001669906894</x:v>
      </x:c>
      <x:c r="H311" t="s">
        <x:v>83</x:v>
      </x:c>
      <x:c r="I311" s="6">
        <x:v>28.2797599168616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20.203</x:v>
      </x:c>
      <x:c r="R311" s="8">
        <x:v>114945.051366165</x:v>
      </x:c>
      <x:c r="S311" s="12">
        <x:v>328829.860397625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293944</x:v>
      </x:c>
      <x:c r="B312" s="1">
        <x:v>43203.542309456</x:v>
      </x:c>
      <x:c r="C312" s="6">
        <x:v>5.16898248166667</x:v>
      </x:c>
      <x:c r="D312" s="14" t="s">
        <x:v>77</x:v>
      </x:c>
      <x:c r="E312" s="15">
        <x:v>43194.5249513079</x:v>
      </x:c>
      <x:c r="F312" t="s">
        <x:v>82</x:v>
      </x:c>
      <x:c r="G312" s="6">
        <x:v>205.882300437321</x:v>
      </x:c>
      <x:c r="H312" t="s">
        <x:v>83</x:v>
      </x:c>
      <x:c r="I312" s="6">
        <x:v>28.2930827445944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20.205</x:v>
      </x:c>
      <x:c r="R312" s="8">
        <x:v>114950.343237548</x:v>
      </x:c>
      <x:c r="S312" s="12">
        <x:v>328827.518237538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293949</x:v>
      </x:c>
      <x:c r="B313" s="1">
        <x:v>43203.5423207523</x:v>
      </x:c>
      <x:c r="C313" s="6">
        <x:v>5.18530009</x:v>
      </x:c>
      <x:c r="D313" s="14" t="s">
        <x:v>77</x:v>
      </x:c>
      <x:c r="E313" s="15">
        <x:v>43194.5249513079</x:v>
      </x:c>
      <x:c r="F313" t="s">
        <x:v>82</x:v>
      </x:c>
      <x:c r="G313" s="6">
        <x:v>205.879715958079</x:v>
      </x:c>
      <x:c r="H313" t="s">
        <x:v>83</x:v>
      </x:c>
      <x:c r="I313" s="6">
        <x:v>28.3025861935407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20.202</x:v>
      </x:c>
      <x:c r="R313" s="8">
        <x:v>114952.303599163</x:v>
      </x:c>
      <x:c r="S313" s="12">
        <x:v>328821.471312092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293960</x:v>
      </x:c>
      <x:c r="B314" s="1">
        <x:v>43203.5423322569</x:v>
      </x:c>
      <x:c r="C314" s="6">
        <x:v>5.20185109333333</x:v>
      </x:c>
      <x:c r="D314" s="14" t="s">
        <x:v>77</x:v>
      </x:c>
      <x:c r="E314" s="15">
        <x:v>43194.5249513079</x:v>
      </x:c>
      <x:c r="F314" t="s">
        <x:v>82</x:v>
      </x:c>
      <x:c r="G314" s="6">
        <x:v>205.823963692878</x:v>
      </x:c>
      <x:c r="H314" t="s">
        <x:v>83</x:v>
      </x:c>
      <x:c r="I314" s="6">
        <x:v>28.3025561192926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20.205</x:v>
      </x:c>
      <x:c r="R314" s="8">
        <x:v>114956.722147145</x:v>
      </x:c>
      <x:c r="S314" s="12">
        <x:v>328802.178402076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293973</x:v>
      </x:c>
      <x:c r="B315" s="1">
        <x:v>43203.5423441319</x:v>
      </x:c>
      <x:c r="C315" s="6">
        <x:v>5.218935325</x:v>
      </x:c>
      <x:c r="D315" s="14" t="s">
        <x:v>77</x:v>
      </x:c>
      <x:c r="E315" s="15">
        <x:v>43194.5249513079</x:v>
      </x:c>
      <x:c r="F315" t="s">
        <x:v>82</x:v>
      </x:c>
      <x:c r="G315" s="6">
        <x:v>205.930230399001</x:v>
      </x:c>
      <x:c r="H315" t="s">
        <x:v>83</x:v>
      </x:c>
      <x:c r="I315" s="6">
        <x:v>28.2974134268525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20.201</x:v>
      </x:c>
      <x:c r="R315" s="8">
        <x:v>114956.75748151</x:v>
      </x:c>
      <x:c r="S315" s="12">
        <x:v>328812.09486111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293978</x:v>
      </x:c>
      <x:c r="B316" s="1">
        <x:v>43203.5423554051</x:v>
      </x:c>
      <x:c r="C316" s="6">
        <x:v>5.235169615</x:v>
      </x:c>
      <x:c r="D316" s="14" t="s">
        <x:v>77</x:v>
      </x:c>
      <x:c r="E316" s="15">
        <x:v>43194.5249513079</x:v>
      </x:c>
      <x:c r="F316" t="s">
        <x:v>82</x:v>
      </x:c>
      <x:c r="G316" s="6">
        <x:v>205.856431370687</x:v>
      </x:c>
      <x:c r="H316" t="s">
        <x:v>83</x:v>
      </x:c>
      <x:c r="I316" s="6">
        <x:v>28.294255637154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20.206</x:v>
      </x:c>
      <x:c r="R316" s="8">
        <x:v>114955.670408219</x:v>
      </x:c>
      <x:c r="S316" s="12">
        <x:v>328822.103054143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293995</x:v>
      </x:c>
      <x:c r="B317" s="1">
        <x:v>43203.5423673264</x:v>
      </x:c>
      <x:c r="C317" s="6">
        <x:v>5.25232062166667</x:v>
      </x:c>
      <x:c r="D317" s="14" t="s">
        <x:v>77</x:v>
      </x:c>
      <x:c r="E317" s="15">
        <x:v>43194.5249513079</x:v>
      </x:c>
      <x:c r="F317" t="s">
        <x:v>82</x:v>
      </x:c>
      <x:c r="G317" s="6">
        <x:v>205.848097966141</x:v>
      </x:c>
      <x:c r="H317" t="s">
        <x:v>83</x:v>
      </x:c>
      <x:c r="I317" s="6">
        <x:v>28.295608975232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20.206</x:v>
      </x:c>
      <x:c r="R317" s="8">
        <x:v>114958.398199958</x:v>
      </x:c>
      <x:c r="S317" s="12">
        <x:v>328814.825461886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294000</x:v>
      </x:c>
      <x:c r="B318" s="1">
        <x:v>43203.5423790162</x:v>
      </x:c>
      <x:c r="C318" s="6">
        <x:v>5.26918829</x:v>
      </x:c>
      <x:c r="D318" s="14" t="s">
        <x:v>77</x:v>
      </x:c>
      <x:c r="E318" s="15">
        <x:v>43194.5249513079</x:v>
      </x:c>
      <x:c r="F318" t="s">
        <x:v>82</x:v>
      </x:c>
      <x:c r="G318" s="6">
        <x:v>205.835445241791</x:v>
      </x:c>
      <x:c r="H318" t="s">
        <x:v>83</x:v>
      </x:c>
      <x:c r="I318" s="6">
        <x:v>28.3006915164442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20.205</x:v>
      </x:c>
      <x:c r="R318" s="8">
        <x:v>114958.046513142</x:v>
      </x:c>
      <x:c r="S318" s="12">
        <x:v>328810.877242034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294010</x:v>
      </x:c>
      <x:c r="B319" s="1">
        <x:v>43203.5423905903</x:v>
      </x:c>
      <x:c r="C319" s="6">
        <x:v>5.28582259833333</x:v>
      </x:c>
      <x:c r="D319" s="14" t="s">
        <x:v>77</x:v>
      </x:c>
      <x:c r="E319" s="15">
        <x:v>43194.5249513079</x:v>
      </x:c>
      <x:c r="F319" t="s">
        <x:v>82</x:v>
      </x:c>
      <x:c r="G319" s="6">
        <x:v>205.835439940637</x:v>
      </x:c>
      <x:c r="H319" t="s">
        <x:v>83</x:v>
      </x:c>
      <x:c r="I319" s="6">
        <x:v>28.2916091109341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20.208</x:v>
      </x:c>
      <x:c r="R319" s="8">
        <x:v>114969.971554181</x:v>
      </x:c>
      <x:c r="S319" s="12">
        <x:v>328823.992840869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294021</x:v>
      </x:c>
      <x:c r="B320" s="1">
        <x:v>43203.5424021643</x:v>
      </x:c>
      <x:c r="C320" s="6">
        <x:v>5.30250688166667</x:v>
      </x:c>
      <x:c r="D320" s="14" t="s">
        <x:v>77</x:v>
      </x:c>
      <x:c r="E320" s="15">
        <x:v>43194.5249513079</x:v>
      </x:c>
      <x:c r="F320" t="s">
        <x:v>82</x:v>
      </x:c>
      <x:c r="G320" s="6">
        <x:v>205.875818199343</x:v>
      </x:c>
      <x:c r="H320" t="s">
        <x:v>83</x:v>
      </x:c>
      <x:c r="I320" s="6">
        <x:v>28.2941353404622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20.205</x:v>
      </x:c>
      <x:c r="R320" s="8">
        <x:v>114955.513726422</x:v>
      </x:c>
      <x:c r="S320" s="12">
        <x:v>328818.879045284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294026</x:v>
      </x:c>
      <x:c r="B321" s="1">
        <x:v>43203.5424136227</x:v>
      </x:c>
      <x:c r="C321" s="6">
        <x:v>5.31899117</x:v>
      </x:c>
      <x:c r="D321" s="14" t="s">
        <x:v>77</x:v>
      </x:c>
      <x:c r="E321" s="15">
        <x:v>43194.5249513079</x:v>
      </x:c>
      <x:c r="F321" t="s">
        <x:v>82</x:v>
      </x:c>
      <x:c r="G321" s="6">
        <x:v>205.829699955424</x:v>
      </x:c>
      <x:c r="H321" t="s">
        <x:v>83</x:v>
      </x:c>
      <x:c r="I321" s="6">
        <x:v>28.2925414097053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20.208</x:v>
      </x:c>
      <x:c r="R321" s="8">
        <x:v>114971.232895076</x:v>
      </x:c>
      <x:c r="S321" s="12">
        <x:v>328814.16412562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294041</x:v>
      </x:c>
      <x:c r="B322" s="1">
        <x:v>43203.5424248495</x:v>
      </x:c>
      <x:c r="C322" s="6">
        <x:v>5.33519207333333</x:v>
      </x:c>
      <x:c r="D322" s="14" t="s">
        <x:v>77</x:v>
      </x:c>
      <x:c r="E322" s="15">
        <x:v>43194.5249513079</x:v>
      </x:c>
      <x:c r="F322" t="s">
        <x:v>82</x:v>
      </x:c>
      <x:c r="G322" s="6">
        <x:v>205.896318707522</x:v>
      </x:c>
      <x:c r="H322" t="s">
        <x:v>83</x:v>
      </x:c>
      <x:c r="I322" s="6">
        <x:v>28.2938345987523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20.204</x:v>
      </x:c>
      <x:c r="R322" s="8">
        <x:v>114958.319250706</x:v>
      </x:c>
      <x:c r="S322" s="12">
        <x:v>328813.86429795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294052</x:v>
      </x:c>
      <x:c r="B323" s="1">
        <x:v>43203.5424364583</x:v>
      </x:c>
      <x:c r="C323" s="6">
        <x:v>5.35187638166667</x:v>
      </x:c>
      <x:c r="D323" s="14" t="s">
        <x:v>77</x:v>
      </x:c>
      <x:c r="E323" s="15">
        <x:v>43194.5249513079</x:v>
      </x:c>
      <x:c r="F323" t="s">
        <x:v>82</x:v>
      </x:c>
      <x:c r="G323" s="6">
        <x:v>205.715173572341</x:v>
      </x:c>
      <x:c r="H323" t="s">
        <x:v>83</x:v>
      </x:c>
      <x:c r="I323" s="6">
        <x:v>28.2990374341398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20.212</x:v>
      </x:c>
      <x:c r="R323" s="8">
        <x:v>114968.897018416</x:v>
      </x:c>
      <x:c r="S323" s="12">
        <x:v>328810.727193129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294057</x:v>
      </x:c>
      <x:c r="B324" s="1">
        <x:v>43203.5424484606</x:v>
      </x:c>
      <x:c r="C324" s="6">
        <x:v>5.36917735</x:v>
      </x:c>
      <x:c r="D324" s="14" t="s">
        <x:v>77</x:v>
      </x:c>
      <x:c r="E324" s="15">
        <x:v>43194.5249513079</x:v>
      </x:c>
      <x:c r="F324" t="s">
        <x:v>82</x:v>
      </x:c>
      <x:c r="G324" s="6">
        <x:v>205.749781517415</x:v>
      </x:c>
      <x:c r="H324" t="s">
        <x:v>83</x:v>
      </x:c>
      <x:c r="I324" s="6">
        <x:v>28.3024959707977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20.209</x:v>
      </x:c>
      <x:c r="R324" s="8">
        <x:v>114966.031630319</x:v>
      </x:c>
      <x:c r="S324" s="12">
        <x:v>328806.744066564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294069</x:v>
      </x:c>
      <x:c r="B325" s="1">
        <x:v>43203.5424599537</x:v>
      </x:c>
      <x:c r="C325" s="6">
        <x:v>5.385711705</x:v>
      </x:c>
      <x:c r="D325" s="14" t="s">
        <x:v>77</x:v>
      </x:c>
      <x:c r="E325" s="15">
        <x:v>43194.5249513079</x:v>
      </x:c>
      <x:c r="F325" t="s">
        <x:v>82</x:v>
      </x:c>
      <x:c r="G325" s="6">
        <x:v>205.884766113675</x:v>
      </x:c>
      <x:c r="H325" t="s">
        <x:v>83</x:v>
      </x:c>
      <x:c r="I325" s="6">
        <x:v>28.2896542917711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20.206</x:v>
      </x:c>
      <x:c r="R325" s="8">
        <x:v>114972.504015349</x:v>
      </x:c>
      <x:c r="S325" s="12">
        <x:v>328811.021498966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294082</x:v>
      </x:c>
      <x:c r="B326" s="1">
        <x:v>43203.542471412</x:v>
      </x:c>
      <x:c r="C326" s="6">
        <x:v>5.40222931</x:v>
      </x:c>
      <x:c r="D326" s="14" t="s">
        <x:v>77</x:v>
      </x:c>
      <x:c r="E326" s="15">
        <x:v>43194.5249513079</x:v>
      </x:c>
      <x:c r="F326" t="s">
        <x:v>82</x:v>
      </x:c>
      <x:c r="G326" s="6">
        <x:v>205.72658511557</x:v>
      </x:c>
      <x:c r="H326" t="s">
        <x:v>83</x:v>
      </x:c>
      <x:c r="I326" s="6">
        <x:v>28.3002103287809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20.211</x:v>
      </x:c>
      <x:c r="R326" s="8">
        <x:v>114967.67932823</x:v>
      </x:c>
      <x:c r="S326" s="12">
        <x:v>328811.067727696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294091</x:v>
      </x:c>
      <x:c r="B327" s="1">
        <x:v>43203.5424829861</x:v>
      </x:c>
      <x:c r="C327" s="6">
        <x:v>5.418913595</x:v>
      </x:c>
      <x:c r="D327" s="14" t="s">
        <x:v>77</x:v>
      </x:c>
      <x:c r="E327" s="15">
        <x:v>43194.5249513079</x:v>
      </x:c>
      <x:c r="F327" t="s">
        <x:v>82</x:v>
      </x:c>
      <x:c r="G327" s="6">
        <x:v>205.665957471863</x:v>
      </x:c>
      <x:c r="H327" t="s">
        <x:v>83</x:v>
      </x:c>
      <x:c r="I327" s="6">
        <x:v>28.2979547625273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20.215</x:v>
      </x:c>
      <x:c r="R327" s="8">
        <x:v>114978.91680524</x:v>
      </x:c>
      <x:c r="S327" s="12">
        <x:v>328815.253816068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294102</x:v>
      </x:c>
      <x:c r="B328" s="1">
        <x:v>43203.5424945602</x:v>
      </x:c>
      <x:c r="C328" s="6">
        <x:v>5.43556456166667</x:v>
      </x:c>
      <x:c r="D328" s="14" t="s">
        <x:v>77</x:v>
      </x:c>
      <x:c r="E328" s="15">
        <x:v>43194.5249513079</x:v>
      </x:c>
      <x:c r="F328" t="s">
        <x:v>82</x:v>
      </x:c>
      <x:c r="G328" s="6">
        <x:v>205.767984495332</x:v>
      </x:c>
      <x:c r="H328" t="s">
        <x:v>83</x:v>
      </x:c>
      <x:c r="I328" s="6">
        <x:v>28.2874288067251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20.213</x:v>
      </x:c>
      <x:c r="R328" s="8">
        <x:v>114969.53470153</x:v>
      </x:c>
      <x:c r="S328" s="12">
        <x:v>328807.91723973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294111</x:v>
      </x:c>
      <x:c r="B329" s="1">
        <x:v>43203.542506169</x:v>
      </x:c>
      <x:c r="C329" s="6">
        <x:v>5.45226555</x:v>
      </x:c>
      <x:c r="D329" s="14" t="s">
        <x:v>77</x:v>
      </x:c>
      <x:c r="E329" s="15">
        <x:v>43194.5249513079</x:v>
      </x:c>
      <x:c r="F329" t="s">
        <x:v>82</x:v>
      </x:c>
      <x:c r="G329" s="6">
        <x:v>205.864453119594</x:v>
      </x:c>
      <x:c r="H329" t="s">
        <x:v>83</x:v>
      </x:c>
      <x:c r="I329" s="6">
        <x:v>28.2899249589718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20.207</x:v>
      </x:c>
      <x:c r="R329" s="8">
        <x:v>114980.47620168</x:v>
      </x:c>
      <x:c r="S329" s="12">
        <x:v>328815.819333985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294118</x:v>
      </x:c>
      <x:c r="B330" s="1">
        <x:v>43203.5425178588</x:v>
      </x:c>
      <x:c r="C330" s="6">
        <x:v>5.46909984333333</x:v>
      </x:c>
      <x:c r="D330" s="14" t="s">
        <x:v>77</x:v>
      </x:c>
      <x:c r="E330" s="15">
        <x:v>43194.5249513079</x:v>
      </x:c>
      <x:c r="F330" t="s">
        <x:v>82</x:v>
      </x:c>
      <x:c r="G330" s="6">
        <x:v>205.860680714265</x:v>
      </x:c>
      <x:c r="H330" t="s">
        <x:v>83</x:v>
      </x:c>
      <x:c r="I330" s="6">
        <x:v>28.2844815450176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20.209</x:v>
      </x:c>
      <x:c r="R330" s="8">
        <x:v>114974.613122037</x:v>
      </x:c>
      <x:c r="S330" s="12">
        <x:v>328806.959633339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294131</x:v>
      </x:c>
      <x:c r="B331" s="1">
        <x:v>43203.5425292824</x:v>
      </x:c>
      <x:c r="C331" s="6">
        <x:v>5.48556743833333</x:v>
      </x:c>
      <x:c r="D331" s="14" t="s">
        <x:v>77</x:v>
      </x:c>
      <x:c r="E331" s="15">
        <x:v>43194.5249513079</x:v>
      </x:c>
      <x:c r="F331" t="s">
        <x:v>82</x:v>
      </x:c>
      <x:c r="G331" s="6">
        <x:v>205.727451728991</x:v>
      </x:c>
      <x:c r="H331" t="s">
        <x:v>83</x:v>
      </x:c>
      <x:c r="I331" s="6">
        <x:v>28.2940150437753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20.213</x:v>
      </x:c>
      <x:c r="R331" s="8">
        <x:v>114977.430975518</x:v>
      </x:c>
      <x:c r="S331" s="12">
        <x:v>328801.341384059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294138</x:v>
      </x:c>
      <x:c r="B332" s="1">
        <x:v>43203.5425406597</x:v>
      </x:c>
      <x:c r="C332" s="6">
        <x:v>5.50196842</x:v>
      </x:c>
      <x:c r="D332" s="14" t="s">
        <x:v>77</x:v>
      </x:c>
      <x:c r="E332" s="15">
        <x:v>43194.5249513079</x:v>
      </x:c>
      <x:c r="F332" t="s">
        <x:v>82</x:v>
      </x:c>
      <x:c r="G332" s="6">
        <x:v>205.719060194911</x:v>
      </x:c>
      <x:c r="H332" t="s">
        <x:v>83</x:v>
      </x:c>
      <x:c r="I332" s="6">
        <x:v>28.2984058756565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20.212</x:v>
      </x:c>
      <x:c r="R332" s="8">
        <x:v>114985.99437058</x:v>
      </x:c>
      <x:c r="S332" s="12">
        <x:v>328811.194571756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294150</x:v>
      </x:c>
      <x:c r="B333" s="1">
        <x:v>43203.5425527778</x:v>
      </x:c>
      <x:c r="C333" s="6">
        <x:v>5.51940277333333</x:v>
      </x:c>
      <x:c r="D333" s="14" t="s">
        <x:v>77</x:v>
      </x:c>
      <x:c r="E333" s="15">
        <x:v>43194.5249513079</x:v>
      </x:c>
      <x:c r="F333" t="s">
        <x:v>82</x:v>
      </x:c>
      <x:c r="G333" s="6">
        <x:v>205.682971433382</x:v>
      </x:c>
      <x:c r="H333" t="s">
        <x:v>83</x:v>
      </x:c>
      <x:c r="I333" s="6">
        <x:v>28.3042703518581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20.212</x:v>
      </x:c>
      <x:c r="R333" s="8">
        <x:v>114985.224878812</x:v>
      </x:c>
      <x:c r="S333" s="12">
        <x:v>328818.464804012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294158</x:v>
      </x:c>
      <x:c r="B334" s="1">
        <x:v>43203.5425639699</x:v>
      </x:c>
      <x:c r="C334" s="6">
        <x:v>5.53548702166667</x:v>
      </x:c>
      <x:c r="D334" s="14" t="s">
        <x:v>77</x:v>
      </x:c>
      <x:c r="E334" s="15">
        <x:v>43194.5249513079</x:v>
      </x:c>
      <x:c r="F334" t="s">
        <x:v>82</x:v>
      </x:c>
      <x:c r="G334" s="6">
        <x:v>205.700680858143</x:v>
      </x:c>
      <x:c r="H334" t="s">
        <x:v>83</x:v>
      </x:c>
      <x:c r="I334" s="6">
        <x:v>28.2953383075728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20.214</x:v>
      </x:c>
      <x:c r="R334" s="8">
        <x:v>114981.605242338</x:v>
      </x:c>
      <x:c r="S334" s="12">
        <x:v>328803.166927717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294166</x:v>
      </x:c>
      <x:c r="B335" s="1">
        <x:v>43203.5425753472</x:v>
      </x:c>
      <x:c r="C335" s="6">
        <x:v>5.55190460333333</x:v>
      </x:c>
      <x:c r="D335" s="14" t="s">
        <x:v>77</x:v>
      </x:c>
      <x:c r="E335" s="15">
        <x:v>43194.5249513079</x:v>
      </x:c>
      <x:c r="F335" t="s">
        <x:v>82</x:v>
      </x:c>
      <x:c r="G335" s="6">
        <x:v>205.739108309261</x:v>
      </x:c>
      <x:c r="H335" t="s">
        <x:v>83</x:v>
      </x:c>
      <x:c r="I335" s="6">
        <x:v>28.301202778413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20.21</x:v>
      </x:c>
      <x:c r="R335" s="8">
        <x:v>114980.308771742</x:v>
      </x:c>
      <x:c r="S335" s="12">
        <x:v>328804.406079301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294177</x:v>
      </x:c>
      <x:c r="B336" s="1">
        <x:v>43203.542586956</x:v>
      </x:c>
      <x:c r="C336" s="6">
        <x:v>5.56860562833333</x:v>
      </x:c>
      <x:c r="D336" s="14" t="s">
        <x:v>77</x:v>
      </x:c>
      <x:c r="E336" s="15">
        <x:v>43194.5249513079</x:v>
      </x:c>
      <x:c r="F336" t="s">
        <x:v>82</x:v>
      </x:c>
      <x:c r="G336" s="6">
        <x:v>205.735347363409</x:v>
      </x:c>
      <x:c r="H336" t="s">
        <x:v>83</x:v>
      </x:c>
      <x:c r="I336" s="6">
        <x:v>28.2957593461638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20.212</x:v>
      </x:c>
      <x:c r="R336" s="8">
        <x:v>114985.558856586</x:v>
      </x:c>
      <x:c r="S336" s="12">
        <x:v>328808.363502999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294186</x:v>
      </x:c>
      <x:c r="B337" s="1">
        <x:v>43203.5425984144</x:v>
      </x:c>
      <x:c r="C337" s="6">
        <x:v>5.58508986833333</x:v>
      </x:c>
      <x:c r="D337" s="14" t="s">
        <x:v>77</x:v>
      </x:c>
      <x:c r="E337" s="15">
        <x:v>43194.5249513079</x:v>
      </x:c>
      <x:c r="F337" t="s">
        <x:v>82</x:v>
      </x:c>
      <x:c r="G337" s="6">
        <x:v>205.705492253701</x:v>
      </x:c>
      <x:c r="H337" t="s">
        <x:v>83</x:v>
      </x:c>
      <x:c r="I337" s="6">
        <x:v>28.2945563789021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20.214</x:v>
      </x:c>
      <x:c r="R337" s="8">
        <x:v>114989.419814496</x:v>
      </x:c>
      <x:c r="S337" s="12">
        <x:v>328817.109980071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294199</x:v>
      </x:c>
      <x:c r="B338" s="1">
        <x:v>43203.5426102199</x:v>
      </x:c>
      <x:c r="C338" s="6">
        <x:v>5.60212424</x:v>
      </x:c>
      <x:c r="D338" s="14" t="s">
        <x:v>77</x:v>
      </x:c>
      <x:c r="E338" s="15">
        <x:v>43194.5249513079</x:v>
      </x:c>
      <x:c r="F338" t="s">
        <x:v>82</x:v>
      </x:c>
      <x:c r="G338" s="6">
        <x:v>205.701663195992</x:v>
      </x:c>
      <x:c r="H338" t="s">
        <x:v>83</x:v>
      </x:c>
      <x:c r="I338" s="6">
        <x:v>28.3012328526488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20.212</x:v>
      </x:c>
      <x:c r="R338" s="8">
        <x:v>114991.30702404</x:v>
      </x:c>
      <x:c r="S338" s="12">
        <x:v>328808.402115237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294209</x:v>
      </x:c>
      <x:c r="B339" s="1">
        <x:v>43203.5426218403</x:v>
      </x:c>
      <x:c r="C339" s="6">
        <x:v>5.61880850166667</x:v>
      </x:c>
      <x:c r="D339" s="14" t="s">
        <x:v>77</x:v>
      </x:c>
      <x:c r="E339" s="15">
        <x:v>43194.5249513079</x:v>
      </x:c>
      <x:c r="F339" t="s">
        <x:v>82</x:v>
      </x:c>
      <x:c r="G339" s="6">
        <x:v>205.642220819654</x:v>
      </x:c>
      <x:c r="H339" t="s">
        <x:v>83</x:v>
      </x:c>
      <x:c r="I339" s="6">
        <x:v>28.2957593461638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20.217</x:v>
      </x:c>
      <x:c r="R339" s="8">
        <x:v>114988.432614166</x:v>
      </x:c>
      <x:c r="S339" s="12">
        <x:v>328825.419465312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294219</x:v>
      </x:c>
      <x:c r="B340" s="1">
        <x:v>43203.5426334838</x:v>
      </x:c>
      <x:c r="C340" s="6">
        <x:v>5.63562614833333</x:v>
      </x:c>
      <x:c r="D340" s="14" t="s">
        <x:v>77</x:v>
      </x:c>
      <x:c r="E340" s="15">
        <x:v>43194.5249513079</x:v>
      </x:c>
      <x:c r="F340" t="s">
        <x:v>82</x:v>
      </x:c>
      <x:c r="G340" s="6">
        <x:v>205.791616717284</x:v>
      </x:c>
      <x:c r="H340" t="s">
        <x:v>83</x:v>
      </x:c>
      <x:c r="I340" s="6">
        <x:v>28.2866168057922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20.212</x:v>
      </x:c>
      <x:c r="R340" s="8">
        <x:v>114995.695724962</x:v>
      </x:c>
      <x:c r="S340" s="12">
        <x:v>328813.349626803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294234</x:v>
      </x:c>
      <x:c r="B341" s="1">
        <x:v>43203.5426451736</x:v>
      </x:c>
      <x:c r="C341" s="6">
        <x:v>5.65244378333333</x:v>
      </x:c>
      <x:c r="D341" s="14" t="s">
        <x:v>77</x:v>
      </x:c>
      <x:c r="E341" s="15">
        <x:v>43194.5249513079</x:v>
      </x:c>
      <x:c r="F341" t="s">
        <x:v>82</x:v>
      </x:c>
      <x:c r="G341" s="6">
        <x:v>205.700189219851</x:v>
      </x:c>
      <x:c r="H341" t="s">
        <x:v>83</x:v>
      </x:c>
      <x:c r="I341" s="6">
        <x:v>28.2923910389181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20.215</x:v>
      </x:c>
      <x:c r="R341" s="8">
        <x:v>114991.704918965</x:v>
      </x:c>
      <x:c r="S341" s="12">
        <x:v>328803.72758509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294241</x:v>
      </x:c>
      <x:c r="B342" s="1">
        <x:v>43203.542656713</x:v>
      </x:c>
      <x:c r="C342" s="6">
        <x:v>5.66906143166667</x:v>
      </x:c>
      <x:c r="D342" s="14" t="s">
        <x:v>77</x:v>
      </x:c>
      <x:c r="E342" s="15">
        <x:v>43194.5249513079</x:v>
      </x:c>
      <x:c r="F342" t="s">
        <x:v>82</x:v>
      </x:c>
      <x:c r="G342" s="6">
        <x:v>205.657010570207</x:v>
      </x:c>
      <x:c r="H342" t="s">
        <x:v>83</x:v>
      </x:c>
      <x:c r="I342" s="6">
        <x:v>28.3024358223033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20.214</x:v>
      </x:c>
      <x:c r="R342" s="8">
        <x:v>115004.255454486</x:v>
      </x:c>
      <x:c r="S342" s="12">
        <x:v>328813.182500439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294248</x:v>
      </x:c>
      <x:c r="B343" s="1">
        <x:v>43203.5426680208</x:v>
      </x:c>
      <x:c r="C343" s="6">
        <x:v>5.68531231166667</x:v>
      </x:c>
      <x:c r="D343" s="14" t="s">
        <x:v>77</x:v>
      </x:c>
      <x:c r="E343" s="15">
        <x:v>43194.5249513079</x:v>
      </x:c>
      <x:c r="F343" t="s">
        <x:v>82</x:v>
      </x:c>
      <x:c r="G343" s="6">
        <x:v>205.590608329913</x:v>
      </x:c>
      <x:c r="H343" t="s">
        <x:v>83</x:v>
      </x:c>
      <x:c r="I343" s="6">
        <x:v>28.3041500548075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20.217</x:v>
      </x:c>
      <x:c r="R343" s="8">
        <x:v>114999.954255896</x:v>
      </x:c>
      <x:c r="S343" s="12">
        <x:v>328800.260562403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294257</x:v>
      </x:c>
      <x:c r="B344" s="1">
        <x:v>43203.5426795949</x:v>
      </x:c>
      <x:c r="C344" s="6">
        <x:v>5.70201329</x:v>
      </x:c>
      <x:c r="D344" s="14" t="s">
        <x:v>77</x:v>
      </x:c>
      <x:c r="E344" s="15">
        <x:v>43194.5249513079</x:v>
      </x:c>
      <x:c r="F344" t="s">
        <x:v>82</x:v>
      </x:c>
      <x:c r="G344" s="6">
        <x:v>205.712032167931</x:v>
      </x:c>
      <x:c r="H344" t="s">
        <x:v>83</x:v>
      </x:c>
      <x:c r="I344" s="6">
        <x:v>28.2904662934388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20.215</x:v>
      </x:c>
      <x:c r="R344" s="8">
        <x:v>115001.26126265</x:v>
      </x:c>
      <x:c r="S344" s="12">
        <x:v>328806.982951628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294267</x:v>
      </x:c>
      <x:c r="B345" s="1">
        <x:v>43203.5426914005</x:v>
      </x:c>
      <x:c r="C345" s="6">
        <x:v>5.718997605</x:v>
      </x:c>
      <x:c r="D345" s="14" t="s">
        <x:v>77</x:v>
      </x:c>
      <x:c r="E345" s="15">
        <x:v>43194.5249513079</x:v>
      </x:c>
      <x:c r="F345" t="s">
        <x:v>82</x:v>
      </x:c>
      <x:c r="G345" s="6">
        <x:v>205.546030313969</x:v>
      </x:c>
      <x:c r="H345" t="s">
        <x:v>83</x:v>
      </x:c>
      <x:c r="I345" s="6">
        <x:v>28.3113979598088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20.217</x:v>
      </x:c>
      <x:c r="R345" s="8">
        <x:v>115005.098780738</x:v>
      </x:c>
      <x:c r="S345" s="12">
        <x:v>328821.793940584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294278</x:v>
      </x:c>
      <x:c r="B346" s="1">
        <x:v>43203.542702581</x:v>
      </x:c>
      <x:c r="C346" s="6">
        <x:v>5.73513192</x:v>
      </x:c>
      <x:c r="D346" s="14" t="s">
        <x:v>77</x:v>
      </x:c>
      <x:c r="E346" s="15">
        <x:v>43194.5249513079</x:v>
      </x:c>
      <x:c r="F346" t="s">
        <x:v>82</x:v>
      </x:c>
      <x:c r="G346" s="6">
        <x:v>205.588472509376</x:v>
      </x:c>
      <x:c r="H346" t="s">
        <x:v>83</x:v>
      </x:c>
      <x:c r="I346" s="6">
        <x:v>28.2923910389181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20.221</x:v>
      </x:c>
      <x:c r="R346" s="8">
        <x:v>115012.42177531</x:v>
      </x:c>
      <x:c r="S346" s="12">
        <x:v>328823.320104983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294295</x:v>
      </x:c>
      <x:c r="B347" s="1">
        <x:v>43203.5427145486</x:v>
      </x:c>
      <x:c r="C347" s="6">
        <x:v>5.75233290166667</x:v>
      </x:c>
      <x:c r="D347" s="14" t="s">
        <x:v>77</x:v>
      </x:c>
      <x:c r="E347" s="15">
        <x:v>43194.5249513079</x:v>
      </x:c>
      <x:c r="F347" t="s">
        <x:v>82</x:v>
      </x:c>
      <x:c r="G347" s="6">
        <x:v>205.634014864912</x:v>
      </x:c>
      <x:c r="H347" t="s">
        <x:v>83</x:v>
      </x:c>
      <x:c r="I347" s="6">
        <x:v>28.3001201061015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20.216</x:v>
      </x:c>
      <x:c r="R347" s="8">
        <x:v>115005.670985222</x:v>
      </x:c>
      <x:c r="S347" s="12">
        <x:v>328815.183931381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294296</x:v>
      </x:c>
      <x:c r="B348" s="1">
        <x:v>43203.5427258449</x:v>
      </x:c>
      <x:c r="C348" s="6">
        <x:v>5.768617145</x:v>
      </x:c>
      <x:c r="D348" s="14" t="s">
        <x:v>77</x:v>
      </x:c>
      <x:c r="E348" s="15">
        <x:v>43194.5249513079</x:v>
      </x:c>
      <x:c r="F348" t="s">
        <x:v>82</x:v>
      </x:c>
      <x:c r="G348" s="6">
        <x:v>205.727205873083</x:v>
      </x:c>
      <x:c r="H348" t="s">
        <x:v>83</x:v>
      </x:c>
      <x:c r="I348" s="6">
        <x:v>28.2789178437479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20.218</x:v>
      </x:c>
      <x:c r="R348" s="8">
        <x:v>115005.069350888</x:v>
      </x:c>
      <x:c r="S348" s="12">
        <x:v>328804.480150883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294306</x:v>
      </x:c>
      <x:c r="B349" s="1">
        <x:v>43203.5427378472</x:v>
      </x:c>
      <x:c r="C349" s="6">
        <x:v>5.78588484333333</x:v>
      </x:c>
      <x:c r="D349" s="14" t="s">
        <x:v>77</x:v>
      </x:c>
      <x:c r="E349" s="15">
        <x:v>43194.5249513079</x:v>
      </x:c>
      <x:c r="F349" t="s">
        <x:v>82</x:v>
      </x:c>
      <x:c r="G349" s="6">
        <x:v>205.701241333249</x:v>
      </x:c>
      <x:c r="H349" t="s">
        <x:v>83</x:v>
      </x:c>
      <x:c r="I349" s="6">
        <x:v>28.2770833280542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20.22</x:v>
      </x:c>
      <x:c r="R349" s="8">
        <x:v>115007.296901445</x:v>
      </x:c>
      <x:c r="S349" s="12">
        <x:v>328810.864123535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294318</x:v>
      </x:c>
      <x:c r="B350" s="1">
        <x:v>43203.542749456</x:v>
      </x:c>
      <x:c r="C350" s="6">
        <x:v>5.80260246833333</x:v>
      </x:c>
      <x:c r="D350" s="14" t="s">
        <x:v>77</x:v>
      </x:c>
      <x:c r="E350" s="15">
        <x:v>43194.5249513079</x:v>
      </x:c>
      <x:c r="F350" t="s">
        <x:v>82</x:v>
      </x:c>
      <x:c r="G350" s="6">
        <x:v>205.836715399555</x:v>
      </x:c>
      <x:c r="H350" t="s">
        <x:v>83</x:v>
      </x:c>
      <x:c r="I350" s="6">
        <x:v>28.2732338557612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20.214</x:v>
      </x:c>
      <x:c r="R350" s="8">
        <x:v>115013.259205628</x:v>
      </x:c>
      <x:c r="S350" s="12">
        <x:v>328815.389174043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294328</x:v>
      </x:c>
      <x:c r="B351" s="1">
        <x:v>43203.5427607292</x:v>
      </x:c>
      <x:c r="C351" s="6">
        <x:v>5.818836735</x:v>
      </x:c>
      <x:c r="D351" s="14" t="s">
        <x:v>77</x:v>
      </x:c>
      <x:c r="E351" s="15">
        <x:v>43194.5249513079</x:v>
      </x:c>
      <x:c r="F351" t="s">
        <x:v>82</x:v>
      </x:c>
      <x:c r="G351" s="6">
        <x:v>205.55116306149</x:v>
      </x:c>
      <x:c r="H351" t="s">
        <x:v>83</x:v>
      </x:c>
      <x:c r="I351" s="6">
        <x:v>28.3045109459722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20.219</x:v>
      </x:c>
      <x:c r="R351" s="8">
        <x:v>115012.950736514</x:v>
      </x:c>
      <x:c r="S351" s="12">
        <x:v>328798.057345845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294342</x:v>
      </x:c>
      <x:c r="B352" s="1">
        <x:v>43203.5427721412</x:v>
      </x:c>
      <x:c r="C352" s="6">
        <x:v>5.83525438833333</x:v>
      </x:c>
      <x:c r="D352" s="14" t="s">
        <x:v>77</x:v>
      </x:c>
      <x:c r="E352" s="15">
        <x:v>43194.5249513079</x:v>
      </x:c>
      <x:c r="F352" t="s">
        <x:v>82</x:v>
      </x:c>
      <x:c r="G352" s="6">
        <x:v>205.524575265055</x:v>
      </x:c>
      <x:c r="H352" t="s">
        <x:v>83</x:v>
      </x:c>
      <x:c r="I352" s="6">
        <x:v>28.3148865835642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20.217</x:v>
      </x:c>
      <x:c r="R352" s="8">
        <x:v>115016.502248666</x:v>
      </x:c>
      <x:c r="S352" s="12">
        <x:v>328813.714678992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294353</x:v>
      </x:c>
      <x:c r="B353" s="1">
        <x:v>43203.5427837153</x:v>
      </x:c>
      <x:c r="C353" s="6">
        <x:v>5.85192204833333</x:v>
      </x:c>
      <x:c r="D353" s="14" t="s">
        <x:v>77</x:v>
      </x:c>
      <x:c r="E353" s="15">
        <x:v>43194.5249513079</x:v>
      </x:c>
      <x:c r="F353" t="s">
        <x:v>82</x:v>
      </x:c>
      <x:c r="G353" s="6">
        <x:v>205.564664333479</x:v>
      </x:c>
      <x:c r="H353" t="s">
        <x:v>83</x:v>
      </x:c>
      <x:c r="I353" s="6">
        <x:v>28.302315525319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20.219</x:v>
      </x:c>
      <x:c r="R353" s="8">
        <x:v>115009.308724951</x:v>
      </x:c>
      <x:c r="S353" s="12">
        <x:v>328805.512323229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294360</x:v>
      </x:c>
      <x:c r="B354" s="1">
        <x:v>43203.5427954051</x:v>
      </x:c>
      <x:c r="C354" s="6">
        <x:v>5.86875631833333</x:v>
      </x:c>
      <x:c r="D354" s="14" t="s">
        <x:v>77</x:v>
      </x:c>
      <x:c r="E354" s="15">
        <x:v>43194.5249513079</x:v>
      </x:c>
      <x:c r="F354" t="s">
        <x:v>82</x:v>
      </x:c>
      <x:c r="G354" s="6">
        <x:v>205.526705538847</x:v>
      </x:c>
      <x:c r="H354" t="s">
        <x:v>83</x:v>
      </x:c>
      <x:c r="I354" s="6">
        <x:v>28.3024358223033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20.221</x:v>
      </x:c>
      <x:c r="R354" s="8">
        <x:v>115019.143052495</x:v>
      </x:c>
      <x:c r="S354" s="12">
        <x:v>328814.964858031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294367</x:v>
      </x:c>
      <x:c r="B355" s="1">
        <x:v>43203.5428070949</x:v>
      </x:c>
      <x:c r="C355" s="6">
        <x:v>5.88560729333333</x:v>
      </x:c>
      <x:c r="D355" s="14" t="s">
        <x:v>77</x:v>
      </x:c>
      <x:c r="E355" s="15">
        <x:v>43194.5249513079</x:v>
      </x:c>
      <x:c r="F355" t="s">
        <x:v>82</x:v>
      </x:c>
      <x:c r="G355" s="6">
        <x:v>205.581932532207</x:v>
      </x:c>
      <x:c r="H355" t="s">
        <x:v>83</x:v>
      </x:c>
      <x:c r="I355" s="6">
        <x:v>28.2964811267279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20.22</x:v>
      </x:c>
      <x:c r="R355" s="8">
        <x:v>115019.581390097</x:v>
      </x:c>
      <x:c r="S355" s="12">
        <x:v>328800.319247081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294378</x:v>
      </x:c>
      <x:c r="B356" s="1">
        <x:v>43203.5428185995</x:v>
      </x:c>
      <x:c r="C356" s="6">
        <x:v>5.90219155666667</x:v>
      </x:c>
      <x:c r="D356" s="14" t="s">
        <x:v>77</x:v>
      </x:c>
      <x:c r="E356" s="15">
        <x:v>43194.5249513079</x:v>
      </x:c>
      <x:c r="F356" t="s">
        <x:v>82</x:v>
      </x:c>
      <x:c r="G356" s="6">
        <x:v>205.707161172778</x:v>
      </x:c>
      <x:c r="H356" t="s">
        <x:v>83</x:v>
      </x:c>
      <x:c r="I356" s="6">
        <x:v>28.2852033231557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20.217</x:v>
      </x:c>
      <x:c r="R356" s="8">
        <x:v>115017.95554665</x:v>
      </x:c>
      <x:c r="S356" s="12">
        <x:v>328801.364374486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294389</x:v>
      </x:c>
      <x:c r="B357" s="1">
        <x:v>43203.5428299769</x:v>
      </x:c>
      <x:c r="C357" s="6">
        <x:v>5.91857581</x:v>
      </x:c>
      <x:c r="D357" s="14" t="s">
        <x:v>77</x:v>
      </x:c>
      <x:c r="E357" s="15">
        <x:v>43194.5249513079</x:v>
      </x:c>
      <x:c r="F357" t="s">
        <x:v>82</x:v>
      </x:c>
      <x:c r="G357" s="6">
        <x:v>205.562715849573</x:v>
      </x:c>
      <x:c r="H357" t="s">
        <x:v>83</x:v>
      </x:c>
      <x:c r="I357" s="6">
        <x:v>28.2905264417182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20.223</x:v>
      </x:c>
      <x:c r="R357" s="8">
        <x:v>115016.217939212</x:v>
      </x:c>
      <x:c r="S357" s="12">
        <x:v>328792.865005659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294396</x:v>
      </x:c>
      <x:c r="B358" s="1">
        <x:v>43203.5428415856</x:v>
      </x:c>
      <x:c r="C358" s="6">
        <x:v>5.93526019833333</x:v>
      </x:c>
      <x:c r="D358" s="14" t="s">
        <x:v>77</x:v>
      </x:c>
      <x:c r="E358" s="15">
        <x:v>43194.5249513079</x:v>
      </x:c>
      <x:c r="F358" t="s">
        <x:v>82</x:v>
      </x:c>
      <x:c r="G358" s="6">
        <x:v>205.587648655326</x:v>
      </x:c>
      <x:c r="H358" t="s">
        <x:v>83</x:v>
      </x:c>
      <x:c r="I358" s="6">
        <x:v>28.3046312430356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20.217</x:v>
      </x:c>
      <x:c r="R358" s="8">
        <x:v>115020.284615376</x:v>
      </x:c>
      <x:c r="S358" s="12">
        <x:v>328793.739250831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294411</x:v>
      </x:c>
      <x:c r="B359" s="1">
        <x:v>43203.5428532407</x:v>
      </x:c>
      <x:c r="C359" s="6">
        <x:v>5.95204445833333</x:v>
      </x:c>
      <x:c r="D359" s="14" t="s">
        <x:v>77</x:v>
      </x:c>
      <x:c r="E359" s="15">
        <x:v>43194.5249513079</x:v>
      </x:c>
      <x:c r="F359" t="s">
        <x:v>82</x:v>
      </x:c>
      <x:c r="G359" s="6">
        <x:v>205.621448140716</x:v>
      </x:c>
      <x:c r="H359" t="s">
        <x:v>83</x:v>
      </x:c>
      <x:c r="I359" s="6">
        <x:v>28.2930827445944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20.219</x:v>
      </x:c>
      <x:c r="R359" s="8">
        <x:v>115019.609840206</x:v>
      </x:c>
      <x:c r="S359" s="12">
        <x:v>328803.350847373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294422</x:v>
      </x:c>
      <x:c r="B360" s="1">
        <x:v>43203.542865081</x:v>
      </x:c>
      <x:c r="C360" s="6">
        <x:v>5.969095465</x:v>
      </x:c>
      <x:c r="D360" s="14" t="s">
        <x:v>77</x:v>
      </x:c>
      <x:c r="E360" s="15">
        <x:v>43194.5249513079</x:v>
      </x:c>
      <x:c r="F360" t="s">
        <x:v>82</x:v>
      </x:c>
      <x:c r="G360" s="6">
        <x:v>205.623918175074</x:v>
      </x:c>
      <x:c r="H360" t="s">
        <x:v>83</x:v>
      </x:c>
      <x:c r="I360" s="6">
        <x:v>28.2896542917711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20.22</x:v>
      </x:c>
      <x:c r="R360" s="8">
        <x:v>115026.532670831</x:v>
      </x:c>
      <x:c r="S360" s="12">
        <x:v>328794.7445381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294429</x:v>
      </x:c>
      <x:c r="B361" s="1">
        <x:v>43203.5428767014</x:v>
      </x:c>
      <x:c r="C361" s="6">
        <x:v>5.98582977166667</x:v>
      </x:c>
      <x:c r="D361" s="14" t="s">
        <x:v>77</x:v>
      </x:c>
      <x:c r="E361" s="15">
        <x:v>43194.5249513079</x:v>
      </x:c>
      <x:c r="F361" t="s">
        <x:v>82</x:v>
      </x:c>
      <x:c r="G361" s="6">
        <x:v>205.513853903865</x:v>
      </x:c>
      <x:c r="H361" t="s">
        <x:v>83</x:v>
      </x:c>
      <x:c r="I361" s="6">
        <x:v>28.2924211130749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20.225</x:v>
      </x:c>
      <x:c r="R361" s="8">
        <x:v>115020.169108027</x:v>
      </x:c>
      <x:c r="S361" s="12">
        <x:v>328798.653037308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294441</x:v>
      </x:c>
      <x:c r="B362" s="1">
        <x:v>43203.5428879282</x:v>
      </x:c>
      <x:c r="C362" s="6">
        <x:v>6.001980665</x:v>
      </x:c>
      <x:c r="D362" s="14" t="s">
        <x:v>77</x:v>
      </x:c>
      <x:c r="E362" s="15">
        <x:v>43194.5249513079</x:v>
      </x:c>
      <x:c r="F362" t="s">
        <x:v>82</x:v>
      </x:c>
      <x:c r="G362" s="6">
        <x:v>205.572500180066</x:v>
      </x:c>
      <x:c r="H362" t="s">
        <x:v>83</x:v>
      </x:c>
      <x:c r="I362" s="6">
        <x:v>28.2980149109417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20.22</x:v>
      </x:c>
      <x:c r="R362" s="8">
        <x:v>115027.320081133</x:v>
      </x:c>
      <x:c r="S362" s="12">
        <x:v>328804.32820467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294447</x:v>
      </x:c>
      <x:c r="B363" s="1">
        <x:v>43203.542899456</x:v>
      </x:c>
      <x:c r="C363" s="6">
        <x:v>6.01859828</x:v>
      </x:c>
      <x:c r="D363" s="14" t="s">
        <x:v>77</x:v>
      </x:c>
      <x:c r="E363" s="15">
        <x:v>43194.5249513079</x:v>
      </x:c>
      <x:c r="F363" t="s">
        <x:v>82</x:v>
      </x:c>
      <x:c r="G363" s="6">
        <x:v>205.655612220515</x:v>
      </x:c>
      <x:c r="H363" t="s">
        <x:v>83</x:v>
      </x:c>
      <x:c r="I363" s="6">
        <x:v>28.2814741377806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20.221</x:v>
      </x:c>
      <x:c r="R363" s="8">
        <x:v>115028.069663379</x:v>
      </x:c>
      <x:c r="S363" s="12">
        <x:v>328802.36087279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294462</x:v>
      </x:c>
      <x:c r="B364" s="1">
        <x:v>43203.5429112616</x:v>
      </x:c>
      <x:c r="C364" s="6">
        <x:v>6.03559927666667</x:v>
      </x:c>
      <x:c r="D364" s="14" t="s">
        <x:v>77</x:v>
      </x:c>
      <x:c r="E364" s="15">
        <x:v>43194.5249513079</x:v>
      </x:c>
      <x:c r="F364" t="s">
        <x:v>82</x:v>
      </x:c>
      <x:c r="G364" s="6">
        <x:v>205.556176364056</x:v>
      </x:c>
      <x:c r="H364" t="s">
        <x:v>83</x:v>
      </x:c>
      <x:c r="I364" s="6">
        <x:v>28.2946165272551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20.222</x:v>
      </x:c>
      <x:c r="R364" s="8">
        <x:v>115030.816081512</x:v>
      </x:c>
      <x:c r="S364" s="12">
        <x:v>328806.278756733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294469</x:v>
      </x:c>
      <x:c r="B365" s="1">
        <x:v>43203.5429225347</x:v>
      </x:c>
      <x:c r="C365" s="6">
        <x:v>6.05183356666667</x:v>
      </x:c>
      <x:c r="D365" s="14" t="s">
        <x:v>77</x:v>
      </x:c>
      <x:c r="E365" s="15">
        <x:v>43194.5249513079</x:v>
      </x:c>
      <x:c r="F365" t="s">
        <x:v>82</x:v>
      </x:c>
      <x:c r="G365" s="6">
        <x:v>205.504101517148</x:v>
      </x:c>
      <x:c r="H365" t="s">
        <x:v>83</x:v>
      </x:c>
      <x:c r="I365" s="6">
        <x:v>28.3000599576503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20.223</x:v>
      </x:c>
      <x:c r="R365" s="8">
        <x:v>115024.71197935</x:v>
      </x:c>
      <x:c r="S365" s="12">
        <x:v>328799.857107565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294479</x:v>
      </x:c>
      <x:c r="B366" s="1">
        <x:v>43203.5429343403</x:v>
      </x:c>
      <x:c r="C366" s="6">
        <x:v>6.06885123333333</x:v>
      </x:c>
      <x:c r="D366" s="14" t="s">
        <x:v>77</x:v>
      </x:c>
      <x:c r="E366" s="15">
        <x:v>43194.5249513079</x:v>
      </x:c>
      <x:c r="F366" t="s">
        <x:v>82</x:v>
      </x:c>
      <x:c r="G366" s="6">
        <x:v>205.609566509598</x:v>
      </x:c>
      <x:c r="H366" t="s">
        <x:v>83</x:v>
      </x:c>
      <x:c r="I366" s="6">
        <x:v>28.2798802130374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20.224</x:v>
      </x:c>
      <x:c r="R366" s="8">
        <x:v>115033.749238125</x:v>
      </x:c>
      <x:c r="S366" s="12">
        <x:v>328810.737111925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294491</x:v>
      </x:c>
      <x:c r="B367" s="1">
        <x:v>43203.5429460995</x:v>
      </x:c>
      <x:c r="C367" s="6">
        <x:v>6.08576887833333</x:v>
      </x:c>
      <x:c r="D367" s="14" t="s">
        <x:v>77</x:v>
      </x:c>
      <x:c r="E367" s="15">
        <x:v>43194.5249513079</x:v>
      </x:c>
      <x:c r="F367" t="s">
        <x:v>82</x:v>
      </x:c>
      <x:c r="G367" s="6">
        <x:v>205.63155655833</x:v>
      </x:c>
      <x:c r="H367" t="s">
        <x:v>83</x:v>
      </x:c>
      <x:c r="I367" s="6">
        <x:v>28.2944661563747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20.218</x:v>
      </x:c>
      <x:c r="R367" s="8">
        <x:v>115040.182656209</x:v>
      </x:c>
      <x:c r="S367" s="12">
        <x:v>328809.170785533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294500</x:v>
      </x:c>
      <x:c r="B368" s="1">
        <x:v>43203.5429574421</x:v>
      </x:c>
      <x:c r="C368" s="6">
        <x:v>6.10213642833333</x:v>
      </x:c>
      <x:c r="D368" s="14" t="s">
        <x:v>77</x:v>
      </x:c>
      <x:c r="E368" s="15">
        <x:v>43194.5249513079</x:v>
      </x:c>
      <x:c r="F368" t="s">
        <x:v>82</x:v>
      </x:c>
      <x:c r="G368" s="6">
        <x:v>205.515749806886</x:v>
      </x:c>
      <x:c r="H368" t="s">
        <x:v>83</x:v>
      </x:c>
      <x:c r="I368" s="6">
        <x:v>28.2981652819799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20.223</x:v>
      </x:c>
      <x:c r="R368" s="8">
        <x:v>115029.069460898</x:v>
      </x:c>
      <x:c r="S368" s="12">
        <x:v>328798.66007907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294510</x:v>
      </x:c>
      <x:c r="B369" s="1">
        <x:v>43203.542969213</x:v>
      </x:c>
      <x:c r="C369" s="6">
        <x:v>6.11903747166667</x:v>
      </x:c>
      <x:c r="D369" s="14" t="s">
        <x:v>77</x:v>
      </x:c>
      <x:c r="E369" s="15">
        <x:v>43194.5249513079</x:v>
      </x:c>
      <x:c r="F369" t="s">
        <x:v>82</x:v>
      </x:c>
      <x:c r="G369" s="6">
        <x:v>205.619978896323</x:v>
      </x:c>
      <x:c r="H369" t="s">
        <x:v>83</x:v>
      </x:c>
      <x:c r="I369" s="6">
        <x:v>28.2842409523396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20.222</x:v>
      </x:c>
      <x:c r="R369" s="8">
        <x:v>115045.894573759</x:v>
      </x:c>
      <x:c r="S369" s="12">
        <x:v>328793.615100953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294519</x:v>
      </x:c>
      <x:c r="B370" s="1">
        <x:v>43203.5429805556</x:v>
      </x:c>
      <x:c r="C370" s="6">
        <x:v>6.13538842</x:v>
      </x:c>
      <x:c r="D370" s="14" t="s">
        <x:v>77</x:v>
      </x:c>
      <x:c r="E370" s="15">
        <x:v>43194.5249513079</x:v>
      </x:c>
      <x:c r="F370" t="s">
        <x:v>82</x:v>
      </x:c>
      <x:c r="G370" s="6">
        <x:v>205.40098198935</x:v>
      </x:c>
      <x:c r="H370" t="s">
        <x:v>83</x:v>
      </x:c>
      <x:c r="I370" s="6">
        <x:v>28.3077589682034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20.226</x:v>
      </x:c>
      <x:c r="R370" s="8">
        <x:v>115039.591207659</x:v>
      </x:c>
      <x:c r="S370" s="12">
        <x:v>328817.736110529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294533</x:v>
      </x:c>
      <x:c r="B371" s="1">
        <x:v>43203.5429924421</x:v>
      </x:c>
      <x:c r="C371" s="6">
        <x:v>6.15248940333333</x:v>
      </x:c>
      <x:c r="D371" s="14" t="s">
        <x:v>77</x:v>
      </x:c>
      <x:c r="E371" s="15">
        <x:v>43194.5249513079</x:v>
      </x:c>
      <x:c r="F371" t="s">
        <x:v>82</x:v>
      </x:c>
      <x:c r="G371" s="6">
        <x:v>205.433326944949</x:v>
      </x:c>
      <x:c r="H371" t="s">
        <x:v>83</x:v>
      </x:c>
      <x:c r="I371" s="6">
        <x:v>28.3024959707977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20.226</x:v>
      </x:c>
      <x:c r="R371" s="8">
        <x:v>115035.239720096</x:v>
      </x:c>
      <x:c r="S371" s="12">
        <x:v>328797.025527849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294541</x:v>
      </x:c>
      <x:c r="B372" s="1">
        <x:v>43203.543003588</x:v>
      </x:c>
      <x:c r="C372" s="6">
        <x:v>6.16855696833333</x:v>
      </x:c>
      <x:c r="D372" s="14" t="s">
        <x:v>77</x:v>
      </x:c>
      <x:c r="E372" s="15">
        <x:v>43194.5249513079</x:v>
      </x:c>
      <x:c r="F372" t="s">
        <x:v>82</x:v>
      </x:c>
      <x:c r="G372" s="6">
        <x:v>205.484731084672</x:v>
      </x:c>
      <x:c r="H372" t="s">
        <x:v>83</x:v>
      </x:c>
      <x:c r="I372" s="6">
        <x:v>28.3092626832645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20.221</x:v>
      </x:c>
      <x:c r="R372" s="8">
        <x:v>115049.828534051</x:v>
      </x:c>
      <x:c r="S372" s="12">
        <x:v>328793.511951353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294548</x:v>
      </x:c>
      <x:c r="B373" s="1">
        <x:v>43203.5430153935</x:v>
      </x:c>
      <x:c r="C373" s="6">
        <x:v>6.185574635</x:v>
      </x:c>
      <x:c r="D373" s="14" t="s">
        <x:v>77</x:v>
      </x:c>
      <x:c r="E373" s="15">
        <x:v>43194.5249513079</x:v>
      </x:c>
      <x:c r="F373" t="s">
        <x:v>82</x:v>
      </x:c>
      <x:c r="G373" s="6">
        <x:v>205.393736435678</x:v>
      </x:c>
      <x:c r="H373" t="s">
        <x:v>83</x:v>
      </x:c>
      <x:c r="I373" s="6">
        <x:v>28.3028869360355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20.228</x:v>
      </x:c>
      <x:c r="R373" s="8">
        <x:v>115043.282543244</x:v>
      </x:c>
      <x:c r="S373" s="12">
        <x:v>328798.258803415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294563</x:v>
      </x:c>
      <x:c r="B374" s="1">
        <x:v>43203.5430270833</x:v>
      </x:c>
      <x:c r="C374" s="6">
        <x:v>6.20239229333333</x:v>
      </x:c>
      <x:c r="D374" s="14" t="s">
        <x:v>77</x:v>
      </x:c>
      <x:c r="E374" s="15">
        <x:v>43194.5249513079</x:v>
      </x:c>
      <x:c r="F374" t="s">
        <x:v>82</x:v>
      </x:c>
      <x:c r="G374" s="6">
        <x:v>205.473831655486</x:v>
      </x:c>
      <x:c r="H374" t="s">
        <x:v>83</x:v>
      </x:c>
      <x:c r="I374" s="6">
        <x:v>28.2868273245344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20.229</x:v>
      </x:c>
      <x:c r="R374" s="8">
        <x:v>115056.561508683</x:v>
      </x:c>
      <x:c r="S374" s="12">
        <x:v>328814.258591335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294574</x:v>
      </x:c>
      <x:c r="B375" s="1">
        <x:v>43203.5430383912</x:v>
      </x:c>
      <x:c r="C375" s="6">
        <x:v>6.21867658333333</x:v>
      </x:c>
      <x:c r="D375" s="14" t="s">
        <x:v>77</x:v>
      </x:c>
      <x:c r="E375" s="15">
        <x:v>43194.5249513079</x:v>
      </x:c>
      <x:c r="F375" t="s">
        <x:v>82</x:v>
      </x:c>
      <x:c r="G375" s="6">
        <x:v>205.47761941228</x:v>
      </x:c>
      <x:c r="H375" t="s">
        <x:v>83</x:v>
      </x:c>
      <x:c r="I375" s="6">
        <x:v>28.2983156530258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20.225</x:v>
      </x:c>
      <x:c r="R375" s="8">
        <x:v>115057.283694566</x:v>
      </x:c>
      <x:c r="S375" s="12">
        <x:v>328802.079928938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294576</x:v>
      </x:c>
      <x:c r="B376" s="1">
        <x:v>43203.5430501157</x:v>
      </x:c>
      <x:c r="C376" s="6">
        <x:v>6.235577535</x:v>
      </x:c>
      <x:c r="D376" s="14" t="s">
        <x:v>77</x:v>
      </x:c>
      <x:c r="E376" s="15">
        <x:v>43194.5249513079</x:v>
      </x:c>
      <x:c r="F376" t="s">
        <x:v>82</x:v>
      </x:c>
      <x:c r="G376" s="6">
        <x:v>205.519632637941</x:v>
      </x:c>
      <x:c r="H376" t="s">
        <x:v>83</x:v>
      </x:c>
      <x:c r="I376" s="6">
        <x:v>28.2975337236617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20.223</x:v>
      </x:c>
      <x:c r="R376" s="8">
        <x:v>115054.123408461</x:v>
      </x:c>
      <x:c r="S376" s="12">
        <x:v>328810.913585019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294587</x:v>
      </x:c>
      <x:c r="B377" s="1">
        <x:v>43203.5430666319</x:v>
      </x:c>
      <x:c r="C377" s="6">
        <x:v>6.25934559833333</x:v>
      </x:c>
      <x:c r="D377" s="14" t="s">
        <x:v>77</x:v>
      </x:c>
      <x:c r="E377" s="15">
        <x:v>43194.5249513079</x:v>
      </x:c>
      <x:c r="F377" t="s">
        <x:v>82</x:v>
      </x:c>
      <x:c r="G377" s="6">
        <x:v>205.584721334014</x:v>
      </x:c>
      <x:c r="H377" t="s">
        <x:v>83</x:v>
      </x:c>
      <x:c r="I377" s="6">
        <x:v>28.2869476209639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20.223</x:v>
      </x:c>
      <x:c r="R377" s="8">
        <x:v>115084.589173361</x:v>
      </x:c>
      <x:c r="S377" s="12">
        <x:v>328831.238463703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294604</x:v>
      </x:c>
      <x:c r="B378" s="1">
        <x:v>43203.5430741088</x:v>
      </x:c>
      <x:c r="C378" s="6">
        <x:v>6.27009621333333</x:v>
      </x:c>
      <x:c r="D378" s="14" t="s">
        <x:v>77</x:v>
      </x:c>
      <x:c r="E378" s="15">
        <x:v>43194.5249513079</x:v>
      </x:c>
      <x:c r="F378" t="s">
        <x:v>82</x:v>
      </x:c>
      <x:c r="G378" s="6">
        <x:v>205.517249974347</x:v>
      </x:c>
      <x:c r="H378" t="s">
        <x:v>83</x:v>
      </x:c>
      <x:c r="I378" s="6">
        <x:v>28.2888422902997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20.226</x:v>
      </x:c>
      <x:c r="R378" s="8">
        <x:v>115045.172057871</x:v>
      </x:c>
      <x:c r="S378" s="12">
        <x:v>328796.093899202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294613</x:v>
      </x:c>
      <x:c r="B379" s="1">
        <x:v>43203.5430856134</x:v>
      </x:c>
      <x:c r="C379" s="6">
        <x:v>6.28668047666667</x:v>
      </x:c>
      <x:c r="D379" s="14" t="s">
        <x:v>77</x:v>
      </x:c>
      <x:c r="E379" s="15">
        <x:v>43194.5249513079</x:v>
      </x:c>
      <x:c r="F379" t="s">
        <x:v>82</x:v>
      </x:c>
      <x:c r="G379" s="6">
        <x:v>205.548745379457</x:v>
      </x:c>
      <x:c r="H379" t="s">
        <x:v>83</x:v>
      </x:c>
      <x:c r="I379" s="6">
        <x:v>28.2806922123405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20.227</x:v>
      </x:c>
      <x:c r="R379" s="8">
        <x:v>115059.442374041</x:v>
      </x:c>
      <x:c r="S379" s="12">
        <x:v>328794.939309207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294617</x:v>
      </x:c>
      <x:c r="B380" s="1">
        <x:v>43203.5430965625</x:v>
      </x:c>
      <x:c r="C380" s="6">
        <x:v>6.30244808</x:v>
      </x:c>
      <x:c r="D380" s="14" t="s">
        <x:v>77</x:v>
      </x:c>
      <x:c r="E380" s="15">
        <x:v>43194.5249513079</x:v>
      </x:c>
      <x:c r="F380" t="s">
        <x:v>82</x:v>
      </x:c>
      <x:c r="G380" s="6">
        <x:v>205.352936536657</x:v>
      </x:c>
      <x:c r="H380" t="s">
        <x:v>83</x:v>
      </x:c>
      <x:c r="I380" s="6">
        <x:v>28.3004509226043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20.231</x:v>
      </x:c>
      <x:c r="R380" s="8">
        <x:v>115052.244672139</x:v>
      </x:c>
      <x:c r="S380" s="12">
        <x:v>328803.520503841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294626</x:v>
      </x:c>
      <x:c r="B381" s="1">
        <x:v>43203.5431083333</x:v>
      </x:c>
      <x:c r="C381" s="6">
        <x:v>6.31941570166667</x:v>
      </x:c>
      <x:c r="D381" s="14" t="s">
        <x:v>77</x:v>
      </x:c>
      <x:c r="E381" s="15">
        <x:v>43194.5249513079</x:v>
      </x:c>
      <x:c r="F381" t="s">
        <x:v>82</x:v>
      </x:c>
      <x:c r="G381" s="6">
        <x:v>205.421671566536</x:v>
      </x:c>
      <x:c r="H381" t="s">
        <x:v>83</x:v>
      </x:c>
      <x:c r="I381" s="6">
        <x:v>28.2892633280753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20.231</x:v>
      </x:c>
      <x:c r="R381" s="8">
        <x:v>115062.413464449</x:v>
      </x:c>
      <x:c r="S381" s="12">
        <x:v>328787.272880604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294643</x:v>
      </x:c>
      <x:c r="B382" s="1">
        <x:v>43203.5431200579</x:v>
      </x:c>
      <x:c r="C382" s="6">
        <x:v>6.33630005166667</x:v>
      </x:c>
      <x:c r="D382" s="14" t="s">
        <x:v>77</x:v>
      </x:c>
      <x:c r="E382" s="15">
        <x:v>43194.5249513079</x:v>
      </x:c>
      <x:c r="F382" t="s">
        <x:v>82</x:v>
      </x:c>
      <x:c r="G382" s="6">
        <x:v>205.491876521298</x:v>
      </x:c>
      <x:c r="H382" t="s">
        <x:v>83</x:v>
      </x:c>
      <x:c r="I382" s="6">
        <x:v>28.2869175468554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20.228</x:v>
      </x:c>
      <x:c r="R382" s="8">
        <x:v>115063.731460407</x:v>
      </x:c>
      <x:c r="S382" s="12">
        <x:v>328802.904840535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294649</x:v>
      </x:c>
      <x:c r="B383" s="1">
        <x:v>43203.5431313657</x:v>
      </x:c>
      <x:c r="C383" s="6">
        <x:v>6.352584285</x:v>
      </x:c>
      <x:c r="D383" s="14" t="s">
        <x:v>77</x:v>
      </x:c>
      <x:c r="E383" s="15">
        <x:v>43194.5249513079</x:v>
      </x:c>
      <x:c r="F383" t="s">
        <x:v>82</x:v>
      </x:c>
      <x:c r="G383" s="6">
        <x:v>205.497859597529</x:v>
      </x:c>
      <x:c r="H383" t="s">
        <x:v>83</x:v>
      </x:c>
      <x:c r="I383" s="6">
        <x:v>28.2829176929181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20.229</x:v>
      </x:c>
      <x:c r="R383" s="8">
        <x:v>115066.976121051</x:v>
      </x:c>
      <x:c r="S383" s="12">
        <x:v>328795.606305889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294662</x:v>
      </x:c>
      <x:c r="B384" s="1">
        <x:v>43203.5431435185</x:v>
      </x:c>
      <x:c r="C384" s="6">
        <x:v>6.370068615</x:v>
      </x:c>
      <x:c r="D384" s="14" t="s">
        <x:v>77</x:v>
      </x:c>
      <x:c r="E384" s="15">
        <x:v>43194.5249513079</x:v>
      </x:c>
      <x:c r="F384" t="s">
        <x:v>82</x:v>
      </x:c>
      <x:c r="G384" s="6">
        <x:v>205.426731222826</x:v>
      </x:c>
      <x:c r="H384" t="s">
        <x:v>83</x:v>
      </x:c>
      <x:c r="I384" s="6">
        <x:v>28.2854138418088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20.232</x:v>
      </x:c>
      <x:c r="R384" s="8">
        <x:v>115068.774928718</x:v>
      </x:c>
      <x:c r="S384" s="12">
        <x:v>328794.371212857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294670</x:v>
      </x:c>
      <x:c r="B385" s="1">
        <x:v>43203.5431539699</x:v>
      </x:c>
      <x:c r="C385" s="6">
        <x:v>6.38511952333333</x:v>
      </x:c>
      <x:c r="D385" s="14" t="s">
        <x:v>77</x:v>
      </x:c>
      <x:c r="E385" s="15">
        <x:v>43194.5249513079</x:v>
      </x:c>
      <x:c r="F385" t="s">
        <x:v>82</x:v>
      </x:c>
      <x:c r="G385" s="6">
        <x:v>205.457821795117</x:v>
      </x:c>
      <x:c r="H385" t="s">
        <x:v>83</x:v>
      </x:c>
      <x:c r="I385" s="6">
        <x:v>28.286406287064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20.23</x:v>
      </x:c>
      <x:c r="R385" s="8">
        <x:v>115056.672757839</x:v>
      </x:c>
      <x:c r="S385" s="12">
        <x:v>328804.067865569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294684</x:v>
      </x:c>
      <x:c r="B386" s="1">
        <x:v>43203.5431665509</x:v>
      </x:c>
      <x:c r="C386" s="6">
        <x:v>6.40323720833333</x:v>
      </x:c>
      <x:c r="D386" s="14" t="s">
        <x:v>77</x:v>
      </x:c>
      <x:c r="E386" s="15">
        <x:v>43194.5249513079</x:v>
      </x:c>
      <x:c r="F386" t="s">
        <x:v>82</x:v>
      </x:c>
      <x:c r="G386" s="6">
        <x:v>205.453709800554</x:v>
      </x:c>
      <x:c r="H386" t="s">
        <x:v>83</x:v>
      </x:c>
      <x:c r="I386" s="6">
        <x:v>28.2810230269274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20.232</x:v>
      </x:c>
      <x:c r="R386" s="8">
        <x:v>115076.876574993</x:v>
      </x:c>
      <x:c r="S386" s="12">
        <x:v>328809.214403032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294695</x:v>
      </x:c>
      <x:c r="B387" s="1">
        <x:v>43203.5431773958</x:v>
      </x:c>
      <x:c r="C387" s="6">
        <x:v>6.41882145166667</x:v>
      </x:c>
      <x:c r="D387" s="14" t="s">
        <x:v>77</x:v>
      </x:c>
      <x:c r="E387" s="15">
        <x:v>43194.5249513079</x:v>
      </x:c>
      <x:c r="F387" t="s">
        <x:v>82</x:v>
      </x:c>
      <x:c r="G387" s="6">
        <x:v>205.42499772506</x:v>
      </x:c>
      <x:c r="H387" t="s">
        <x:v>83</x:v>
      </x:c>
      <x:c r="I387" s="6">
        <x:v>28.2887219938016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20.231</x:v>
      </x:c>
      <x:c r="R387" s="8">
        <x:v>115077.664447583</x:v>
      </x:c>
      <x:c r="S387" s="12">
        <x:v>328799.14852415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294696</x:v>
      </x:c>
      <x:c r="B388" s="1">
        <x:v>43203.5431888542</x:v>
      </x:c>
      <x:c r="C388" s="6">
        <x:v>6.435305785</x:v>
      </x:c>
      <x:c r="D388" s="14" t="s">
        <x:v>77</x:v>
      </x:c>
      <x:c r="E388" s="15">
        <x:v>43194.5249513079</x:v>
      </x:c>
      <x:c r="F388" t="s">
        <x:v>82</x:v>
      </x:c>
      <x:c r="G388" s="6">
        <x:v>205.361139472434</x:v>
      </x:c>
      <x:c r="H388" t="s">
        <x:v>83</x:v>
      </x:c>
      <x:c r="I388" s="6">
        <x:v>28.2960901622359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20.232</x:v>
      </x:c>
      <x:c r="R388" s="8">
        <x:v>115071.516601075</x:v>
      </x:c>
      <x:c r="S388" s="12">
        <x:v>328802.876257221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294710</x:v>
      </x:c>
      <x:c r="B389" s="1">
        <x:v>43203.5432004977</x:v>
      </x:c>
      <x:c r="C389" s="6">
        <x:v>6.452090045</x:v>
      </x:c>
      <x:c r="D389" s="14" t="s">
        <x:v>77</x:v>
      </x:c>
      <x:c r="E389" s="15">
        <x:v>43194.5249513079</x:v>
      </x:c>
      <x:c r="F389" t="s">
        <x:v>82</x:v>
      </x:c>
      <x:c r="G389" s="6">
        <x:v>205.389077875007</x:v>
      </x:c>
      <x:c r="H389" t="s">
        <x:v>83</x:v>
      </x:c>
      <x:c r="I389" s="6">
        <x:v>28.2975938720679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20.23</x:v>
      </x:c>
      <x:c r="R389" s="8">
        <x:v>115063.333802464</x:v>
      </x:c>
      <x:c r="S389" s="12">
        <x:v>328798.633630654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294717</x:v>
      </x:c>
      <x:c r="B390" s="1">
        <x:v>43203.543212581</x:v>
      </x:c>
      <x:c r="C390" s="6">
        <x:v>6.46949107</x:v>
      </x:c>
      <x:c r="D390" s="14" t="s">
        <x:v>77</x:v>
      </x:c>
      <x:c r="E390" s="15">
        <x:v>43194.5249513079</x:v>
      </x:c>
      <x:c r="F390" t="s">
        <x:v>82</x:v>
      </x:c>
      <x:c r="G390" s="6">
        <x:v>205.379911919774</x:v>
      </x:c>
      <x:c r="H390" t="s">
        <x:v>83</x:v>
      </x:c>
      <x:c r="I390" s="6">
        <x:v>28.2960600880465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20.231</x:v>
      </x:c>
      <x:c r="R390" s="8">
        <x:v>115068.342464237</x:v>
      </x:c>
      <x:c r="S390" s="12">
        <x:v>328807.726729487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294728</x:v>
      </x:c>
      <x:c r="B391" s="1">
        <x:v>43203.5432253472</x:v>
      </x:c>
      <x:c r="C391" s="6">
        <x:v>6.48789210333333</x:v>
      </x:c>
      <x:c r="D391" s="14" t="s">
        <x:v>77</x:v>
      </x:c>
      <x:c r="E391" s="15">
        <x:v>43194.5249513079</x:v>
      </x:c>
      <x:c r="F391" t="s">
        <x:v>82</x:v>
      </x:c>
      <x:c r="G391" s="6">
        <x:v>205.364353288287</x:v>
      </x:c>
      <x:c r="H391" t="s">
        <x:v>83</x:v>
      </x:c>
      <x:c r="I391" s="6">
        <x:v>28.2925414097053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20.233</x:v>
      </x:c>
      <x:c r="R391" s="8">
        <x:v>115084.521277961</x:v>
      </x:c>
      <x:c r="S391" s="12">
        <x:v>328802.672996854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294744</x:v>
      </x:c>
      <x:c r="B392" s="1">
        <x:v>43203.5432352662</x:v>
      </x:c>
      <x:c r="C392" s="6">
        <x:v>6.50214292</x:v>
      </x:c>
      <x:c r="D392" s="14" t="s">
        <x:v>77</x:v>
      </x:c>
      <x:c r="E392" s="15">
        <x:v>43194.5249513079</x:v>
      </x:c>
      <x:c r="F392" t="s">
        <x:v>82</x:v>
      </x:c>
      <x:c r="G392" s="6">
        <x:v>205.328883794646</x:v>
      </x:c>
      <x:c r="H392" t="s">
        <x:v>83</x:v>
      </x:c>
      <x:c r="I392" s="6">
        <x:v>28.2983156530258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20.233</x:v>
      </x:c>
      <x:c r="R392" s="8">
        <x:v>115080.117283775</x:v>
      </x:c>
      <x:c r="S392" s="12">
        <x:v>328801.928860044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294753</x:v>
      </x:c>
      <x:c r="B393" s="1">
        <x:v>43203.5432466435</x:v>
      </x:c>
      <x:c r="C393" s="6">
        <x:v>6.51856057333333</x:v>
      </x:c>
      <x:c r="D393" s="14" t="s">
        <x:v>77</x:v>
      </x:c>
      <x:c r="E393" s="15">
        <x:v>43194.5249513079</x:v>
      </x:c>
      <x:c r="F393" t="s">
        <x:v>82</x:v>
      </x:c>
      <x:c r="G393" s="6">
        <x:v>205.33250386</x:v>
      </x:c>
      <x:c r="H393" t="s">
        <x:v>83</x:v>
      </x:c>
      <x:c r="I393" s="6">
        <x:v>28.3007516649072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20.232</x:v>
      </x:c>
      <x:c r="R393" s="8">
        <x:v>115083.434807591</x:v>
      </x:c>
      <x:c r="S393" s="12">
        <x:v>328803.450259604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294759</x:v>
      </x:c>
      <x:c r="B394" s="1">
        <x:v>43203.5432585301</x:v>
      </x:c>
      <x:c r="C394" s="6">
        <x:v>6.53569486166667</x:v>
      </x:c>
      <x:c r="D394" s="14" t="s">
        <x:v>77</x:v>
      </x:c>
      <x:c r="E394" s="15">
        <x:v>43194.5249513079</x:v>
      </x:c>
      <x:c r="F394" t="s">
        <x:v>82</x:v>
      </x:c>
      <x:c r="G394" s="6">
        <x:v>205.306720821143</x:v>
      </x:c>
      <x:c r="H394" t="s">
        <x:v>83</x:v>
      </x:c>
      <x:c r="I394" s="6">
        <x:v>28.2867972504278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20.238</x:v>
      </x:c>
      <x:c r="R394" s="8">
        <x:v>115079.796592187</x:v>
      </x:c>
      <x:c r="S394" s="12">
        <x:v>328802.603679231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294769</x:v>
      </x:c>
      <x:c r="B395" s="1">
        <x:v>43203.5432698727</x:v>
      </x:c>
      <x:c r="C395" s="6">
        <x:v>6.551995845</x:v>
      </x:c>
      <x:c r="D395" s="14" t="s">
        <x:v>77</x:v>
      </x:c>
      <x:c r="E395" s="15">
        <x:v>43194.5249513079</x:v>
      </x:c>
      <x:c r="F395" t="s">
        <x:v>82</x:v>
      </x:c>
      <x:c r="G395" s="6">
        <x:v>205.332024208406</x:v>
      </x:c>
      <x:c r="H395" t="s">
        <x:v>83</x:v>
      </x:c>
      <x:c r="I395" s="6">
        <x:v>28.2978043914977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20.233</x:v>
      </x:c>
      <x:c r="R395" s="8">
        <x:v>115092.171827867</x:v>
      </x:c>
      <x:c r="S395" s="12">
        <x:v>328809.84537071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294784</x:v>
      </x:c>
      <x:c r="B396" s="1">
        <x:v>43203.5432815972</x:v>
      </x:c>
      <x:c r="C396" s="6">
        <x:v>6.56889682</x:v>
      </x:c>
      <x:c r="D396" s="14" t="s">
        <x:v>77</x:v>
      </x:c>
      <x:c r="E396" s="15">
        <x:v>43194.5249513079</x:v>
      </x:c>
      <x:c r="F396" t="s">
        <x:v>82</x:v>
      </x:c>
      <x:c r="G396" s="6">
        <x:v>205.332467852943</x:v>
      </x:c>
      <x:c r="H396" t="s">
        <x:v>83</x:v>
      </x:c>
      <x:c r="I396" s="6">
        <x:v>28.2947067497862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20.234</x:v>
      </x:c>
      <x:c r="R396" s="8">
        <x:v>115085.680298588</x:v>
      </x:c>
      <x:c r="S396" s="12">
        <x:v>328805.614959737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294795</x:v>
      </x:c>
      <x:c r="B397" s="1">
        <x:v>43203.5432930208</x:v>
      </x:c>
      <x:c r="C397" s="6">
        <x:v>6.58531446166667</x:v>
      </x:c>
      <x:c r="D397" s="14" t="s">
        <x:v>77</x:v>
      </x:c>
      <x:c r="E397" s="15">
        <x:v>43194.5249513079</x:v>
      </x:c>
      <x:c r="F397" t="s">
        <x:v>82</x:v>
      </x:c>
      <x:c r="G397" s="6">
        <x:v>205.371660720629</x:v>
      </x:c>
      <x:c r="H397" t="s">
        <x:v>83</x:v>
      </x:c>
      <x:c r="I397" s="6">
        <x:v>28.2792486581598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20.237</x:v>
      </x:c>
      <x:c r="R397" s="8">
        <x:v>115085.439781114</x:v>
      </x:c>
      <x:c r="S397" s="12">
        <x:v>328786.009699588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294804</x:v>
      </x:c>
      <x:c r="B398" s="1">
        <x:v>43203.5433047106</x:v>
      </x:c>
      <x:c r="C398" s="6">
        <x:v>6.60218207166667</x:v>
      </x:c>
      <x:c r="D398" s="14" t="s">
        <x:v>77</x:v>
      </x:c>
      <x:c r="E398" s="15">
        <x:v>43194.5249513079</x:v>
      </x:c>
      <x:c r="F398" t="s">
        <x:v>82</x:v>
      </x:c>
      <x:c r="G398" s="6">
        <x:v>205.348982167904</x:v>
      </x:c>
      <x:c r="H398" t="s">
        <x:v>83</x:v>
      </x:c>
      <x:c r="I398" s="6">
        <x:v>28.3041199805452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20.23</x:v>
      </x:c>
      <x:c r="R398" s="8">
        <x:v>115091.103260113</x:v>
      </x:c>
      <x:c r="S398" s="12">
        <x:v>328796.581983355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294812</x:v>
      </x:c>
      <x:c r="B399" s="1">
        <x:v>43203.5433160532</x:v>
      </x:c>
      <x:c r="C399" s="6">
        <x:v>6.61853302</x:v>
      </x:c>
      <x:c r="D399" s="14" t="s">
        <x:v>77</x:v>
      </x:c>
      <x:c r="E399" s="15">
        <x:v>43194.5249513079</x:v>
      </x:c>
      <x:c r="F399" t="s">
        <x:v>82</x:v>
      </x:c>
      <x:c r="G399" s="6">
        <x:v>205.25921651027</x:v>
      </x:c>
      <x:c r="H399" t="s">
        <x:v>83</x:v>
      </x:c>
      <x:c r="I399" s="6">
        <x:v>28.3036087181331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20.235</x:v>
      </x:c>
      <x:c r="R399" s="8">
        <x:v>115085.871416745</x:v>
      </x:c>
      <x:c r="S399" s="12">
        <x:v>328795.753300692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294820</x:v>
      </x:c>
      <x:c r="B400" s="1">
        <x:v>43203.5433279745</x:v>
      </x:c>
      <x:c r="C400" s="6">
        <x:v>6.63565067333333</x:v>
      </x:c>
      <x:c r="D400" s="14" t="s">
        <x:v>77</x:v>
      </x:c>
      <x:c r="E400" s="15">
        <x:v>43194.5249513079</x:v>
      </x:c>
      <x:c r="F400" t="s">
        <x:v>82</x:v>
      </x:c>
      <x:c r="G400" s="6">
        <x:v>205.35212171955</x:v>
      </x:c>
      <x:c r="H400" t="s">
        <x:v>83</x:v>
      </x:c>
      <x:c r="I400" s="6">
        <x:v>28.2884814008198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20.235</x:v>
      </x:c>
      <x:c r="R400" s="8">
        <x:v>115096.589054788</x:v>
      </x:c>
      <x:c r="S400" s="12">
        <x:v>328797.868715452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294833</x:v>
      </x:c>
      <x:c r="B401" s="1">
        <x:v>43203.5433397338</x:v>
      </x:c>
      <x:c r="C401" s="6">
        <x:v>6.65260168166667</x:v>
      </x:c>
      <x:c r="D401" s="14" t="s">
        <x:v>77</x:v>
      </x:c>
      <x:c r="E401" s="15">
        <x:v>43194.5249513079</x:v>
      </x:c>
      <x:c r="F401" t="s">
        <x:v>82</x:v>
      </x:c>
      <x:c r="G401" s="6">
        <x:v>205.425577616227</x:v>
      </x:c>
      <x:c r="H401" t="s">
        <x:v>83</x:v>
      </x:c>
      <x:c r="I401" s="6">
        <x:v>28.2795493985632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20.234</x:v>
      </x:c>
      <x:c r="R401" s="8">
        <x:v>115090.10771431</x:v>
      </x:c>
      <x:c r="S401" s="12">
        <x:v>328783.243232587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294838</x:v>
      </x:c>
      <x:c r="B402" s="1">
        <x:v>43203.5433510069</x:v>
      </x:c>
      <x:c r="C402" s="6">
        <x:v>6.66883593833333</x:v>
      </x:c>
      <x:c r="D402" s="14" t="s">
        <x:v>77</x:v>
      </x:c>
      <x:c r="E402" s="15">
        <x:v>43194.5249513079</x:v>
      </x:c>
      <x:c r="F402" t="s">
        <x:v>82</x:v>
      </x:c>
      <x:c r="G402" s="6">
        <x:v>205.346468176768</x:v>
      </x:c>
      <x:c r="H402" t="s">
        <x:v>83</x:v>
      </x:c>
      <x:c r="I402" s="6">
        <x:v>28.2863762129609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20.236</x:v>
      </x:c>
      <x:c r="R402" s="8">
        <x:v>115098.664236313</x:v>
      </x:c>
      <x:c r="S402" s="12">
        <x:v>328792.86232239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294854</x:v>
      </x:c>
      <x:c r="B403" s="1">
        <x:v>43203.5433625347</x:v>
      </x:c>
      <x:c r="C403" s="6">
        <x:v>6.68547021166667</x:v>
      </x:c>
      <x:c r="D403" s="14" t="s">
        <x:v>77</x:v>
      </x:c>
      <x:c r="E403" s="15">
        <x:v>43194.5249513079</x:v>
      </x:c>
      <x:c r="F403" t="s">
        <x:v>82</x:v>
      </x:c>
      <x:c r="G403" s="6">
        <x:v>205.296933095627</x:v>
      </x:c>
      <x:c r="H403" t="s">
        <x:v>83</x:v>
      </x:c>
      <x:c r="I403" s="6">
        <x:v>28.2883911784556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20.238</x:v>
      </x:c>
      <x:c r="R403" s="8">
        <x:v>115101.802609869</x:v>
      </x:c>
      <x:c r="S403" s="12">
        <x:v>328800.158184643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294858</x:v>
      </x:c>
      <x:c r="B404" s="1">
        <x:v>43203.5433739583</x:v>
      </x:c>
      <x:c r="C404" s="6">
        <x:v>6.70188783</x:v>
      </x:c>
      <x:c r="D404" s="14" t="s">
        <x:v>77</x:v>
      </x:c>
      <x:c r="E404" s="15">
        <x:v>43194.5249513079</x:v>
      </x:c>
      <x:c r="F404" t="s">
        <x:v>82</x:v>
      </x:c>
      <x:c r="G404" s="6">
        <x:v>205.309971203336</x:v>
      </x:c>
      <x:c r="H404" t="s">
        <x:v>83</x:v>
      </x:c>
      <x:c r="I404" s="6">
        <x:v>28.2892934022043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20.237</x:v>
      </x:c>
      <x:c r="R404" s="8">
        <x:v>115098.339433529</x:v>
      </x:c>
      <x:c r="S404" s="12">
        <x:v>328787.630245307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294872</x:v>
      </x:c>
      <x:c r="B405" s="1">
        <x:v>43203.5433856481</x:v>
      </x:c>
      <x:c r="C405" s="6">
        <x:v>6.71873881666667</x:v>
      </x:c>
      <x:c r="D405" s="14" t="s">
        <x:v>77</x:v>
      </x:c>
      <x:c r="E405" s="15">
        <x:v>43194.5249513079</x:v>
      </x:c>
      <x:c r="F405" t="s">
        <x:v>82</x:v>
      </x:c>
      <x:c r="G405" s="6">
        <x:v>205.329733077767</x:v>
      </x:c>
      <x:c r="H405" t="s">
        <x:v>83</x:v>
      </x:c>
      <x:c r="I405" s="6">
        <x:v>28.2860754719468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20.237</x:v>
      </x:c>
      <x:c r="R405" s="8">
        <x:v>115103.328040741</x:v>
      </x:c>
      <x:c r="S405" s="12">
        <x:v>328796.343763953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294876</x:v>
      </x:c>
      <x:c r="B406" s="1">
        <x:v>43203.543397338</x:v>
      </x:c>
      <x:c r="C406" s="6">
        <x:v>6.73553977</x:v>
      </x:c>
      <x:c r="D406" s="14" t="s">
        <x:v>77</x:v>
      </x:c>
      <x:c r="E406" s="15">
        <x:v>43194.5249513079</x:v>
      </x:c>
      <x:c r="F406" t="s">
        <x:v>82</x:v>
      </x:c>
      <x:c r="G406" s="6">
        <x:v>205.363277136883</x:v>
      </x:c>
      <x:c r="H406" t="s">
        <x:v>83</x:v>
      </x:c>
      <x:c r="I406" s="6">
        <x:v>28.2836394707197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20.236</x:v>
      </x:c>
      <x:c r="R406" s="8">
        <x:v>115105.002199503</x:v>
      </x:c>
      <x:c r="S406" s="12">
        <x:v>328803.826325067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294886</x:v>
      </x:c>
      <x:c r="B407" s="1">
        <x:v>43203.5434085995</x:v>
      </x:c>
      <x:c r="C407" s="6">
        <x:v>6.75179074166667</x:v>
      </x:c>
      <x:c r="D407" s="14" t="s">
        <x:v>77</x:v>
      </x:c>
      <x:c r="E407" s="15">
        <x:v>43194.5249513079</x:v>
      </x:c>
      <x:c r="F407" t="s">
        <x:v>82</x:v>
      </x:c>
      <x:c r="G407" s="6">
        <x:v>205.355591066836</x:v>
      </x:c>
      <x:c r="H407" t="s">
        <x:v>83</x:v>
      </x:c>
      <x:c r="I407" s="6">
        <x:v>28.2818651005691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20.237</x:v>
      </x:c>
      <x:c r="R407" s="8">
        <x:v>115099.489901831</x:v>
      </x:c>
      <x:c r="S407" s="12">
        <x:v>328790.925085212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294898</x:v>
      </x:c>
      <x:c r="B408" s="1">
        <x:v>43203.5434203704</x:v>
      </x:c>
      <x:c r="C408" s="6">
        <x:v>6.76870835333333</x:v>
      </x:c>
      <x:c r="D408" s="14" t="s">
        <x:v>77</x:v>
      </x:c>
      <x:c r="E408" s="15">
        <x:v>43194.5249513079</x:v>
      </x:c>
      <x:c r="F408" t="s">
        <x:v>82</x:v>
      </x:c>
      <x:c r="G408" s="6">
        <x:v>205.321089586342</x:v>
      </x:c>
      <x:c r="H408" t="s">
        <x:v>83</x:v>
      </x:c>
      <x:c r="I408" s="6">
        <x:v>28.2935338570687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20.235</x:v>
      </x:c>
      <x:c r="R408" s="8">
        <x:v>115111.410430532</x:v>
      </x:c>
      <x:c r="S408" s="12">
        <x:v>328793.211633522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294912</x:v>
      </x:c>
      <x:c r="B409" s="1">
        <x:v>43203.5434320255</x:v>
      </x:c>
      <x:c r="C409" s="6">
        <x:v>6.78550938666667</x:v>
      </x:c>
      <x:c r="D409" s="14" t="s">
        <x:v>77</x:v>
      </x:c>
      <x:c r="E409" s="15">
        <x:v>43194.5249513079</x:v>
      </x:c>
      <x:c r="F409" t="s">
        <x:v>82</x:v>
      </x:c>
      <x:c r="G409" s="6">
        <x:v>205.278800438427</x:v>
      </x:c>
      <x:c r="H409" t="s">
        <x:v>83</x:v>
      </x:c>
      <x:c r="I409" s="6">
        <x:v>28.2852935454339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20.24</x:v>
      </x:c>
      <x:c r="R409" s="8">
        <x:v>115109.095303226</x:v>
      </x:c>
      <x:c r="S409" s="12">
        <x:v>328813.241454546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294919</x:v>
      </x:c>
      <x:c r="B410" s="1">
        <x:v>43203.5434433681</x:v>
      </x:c>
      <x:c r="C410" s="6">
        <x:v>6.80186034666667</x:v>
      </x:c>
      <x:c r="D410" s="14" t="s">
        <x:v>77</x:v>
      </x:c>
      <x:c r="E410" s="15">
        <x:v>43194.5249513079</x:v>
      </x:c>
      <x:c r="F410" t="s">
        <x:v>82</x:v>
      </x:c>
      <x:c r="G410" s="6">
        <x:v>205.301770342021</x:v>
      </x:c>
      <x:c r="H410" t="s">
        <x:v>83</x:v>
      </x:c>
      <x:c r="I410" s="6">
        <x:v>28.2785268813032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20.241</x:v>
      </x:c>
      <x:c r="R410" s="8">
        <x:v>115118.605275949</x:v>
      </x:c>
      <x:c r="S410" s="12">
        <x:v>328798.224000998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294926</x:v>
      </x:c>
      <x:c r="B411" s="1">
        <x:v>43203.5434552083</x:v>
      </x:c>
      <x:c r="C411" s="6">
        <x:v>6.81891128333333</x:v>
      </x:c>
      <x:c r="D411" s="14" t="s">
        <x:v>77</x:v>
      </x:c>
      <x:c r="E411" s="15">
        <x:v>43194.5249513079</x:v>
      </x:c>
      <x:c r="F411" t="s">
        <x:v>82</x:v>
      </x:c>
      <x:c r="G411" s="6">
        <x:v>205.269123885826</x:v>
      </x:c>
      <x:c r="H411" t="s">
        <x:v>83</x:v>
      </x:c>
      <x:c r="I411" s="6">
        <x:v>28.2898948848374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20.239</x:v>
      </x:c>
      <x:c r="R411" s="8">
        <x:v>115123.535422323</x:v>
      </x:c>
      <x:c r="S411" s="12">
        <x:v>328780.281715381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294937</x:v>
      </x:c>
      <x:c r="B412" s="1">
        <x:v>43203.5434667824</x:v>
      </x:c>
      <x:c r="C412" s="6">
        <x:v>6.83557891</x:v>
      </x:c>
      <x:c r="D412" s="14" t="s">
        <x:v>77</x:v>
      </x:c>
      <x:c r="E412" s="15">
        <x:v>43194.5249513079</x:v>
      </x:c>
      <x:c r="F412" t="s">
        <x:v>82</x:v>
      </x:c>
      <x:c r="G412" s="6">
        <x:v>205.259008967012</x:v>
      </x:c>
      <x:c r="H412" t="s">
        <x:v>83</x:v>
      </x:c>
      <x:c r="I412" s="6">
        <x:v>28.2824665818707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20.242</x:v>
      </x:c>
      <x:c r="R412" s="8">
        <x:v>115118.965253336</x:v>
      </x:c>
      <x:c r="S412" s="12">
        <x:v>328783.914621813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294953</x:v>
      </x:c>
      <x:c r="B413" s="1">
        <x:v>43203.543478588</x:v>
      </x:c>
      <x:c r="C413" s="6">
        <x:v>6.85254653</x:v>
      </x:c>
      <x:c r="D413" s="14" t="s">
        <x:v>77</x:v>
      </x:c>
      <x:c r="E413" s="15">
        <x:v>43194.5249513079</x:v>
      </x:c>
      <x:c r="F413" t="s">
        <x:v>82</x:v>
      </x:c>
      <x:c r="G413" s="6">
        <x:v>205.279539026242</x:v>
      </x:c>
      <x:c r="H413" t="s">
        <x:v>83</x:v>
      </x:c>
      <x:c r="I413" s="6">
        <x:v>28.2851732490635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20.24</x:v>
      </x:c>
      <x:c r="R413" s="8">
        <x:v>115128.013428328</x:v>
      </x:c>
      <x:c r="S413" s="12">
        <x:v>328795.76897845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294956</x:v>
      </x:c>
      <x:c r="B414" s="1">
        <x:v>43203.5434897801</x:v>
      </x:c>
      <x:c r="C414" s="6">
        <x:v>6.86869748166667</x:v>
      </x:c>
      <x:c r="D414" s="14" t="s">
        <x:v>77</x:v>
      </x:c>
      <x:c r="E414" s="15">
        <x:v>43194.5249513079</x:v>
      </x:c>
      <x:c r="F414" t="s">
        <x:v>82</x:v>
      </x:c>
      <x:c r="G414" s="6">
        <x:v>205.320387063691</x:v>
      </x:c>
      <x:c r="H414" t="s">
        <x:v>83</x:v>
      </x:c>
      <x:c r="I414" s="6">
        <x:v>28.2845717672762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20.238</x:v>
      </x:c>
      <x:c r="R414" s="8">
        <x:v>115119.5513115</x:v>
      </x:c>
      <x:c r="S414" s="12">
        <x:v>328786.804847677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294971</x:v>
      </x:c>
      <x:c r="B415" s="1">
        <x:v>43203.5435017014</x:v>
      </x:c>
      <x:c r="C415" s="6">
        <x:v>6.88581519333333</x:v>
      </x:c>
      <x:c r="D415" s="14" t="s">
        <x:v>77</x:v>
      </x:c>
      <x:c r="E415" s="15">
        <x:v>43194.5249513079</x:v>
      </x:c>
      <x:c r="F415" t="s">
        <x:v>82</x:v>
      </x:c>
      <x:c r="G415" s="6">
        <x:v>205.305243414763</x:v>
      </x:c>
      <x:c r="H415" t="s">
        <x:v>83</x:v>
      </x:c>
      <x:c r="I415" s="6">
        <x:v>28.287037843289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20.238</x:v>
      </x:c>
      <x:c r="R415" s="8">
        <x:v>115124.672122914</x:v>
      </x:c>
      <x:c r="S415" s="12">
        <x:v>328802.348377446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294976</x:v>
      </x:c>
      <x:c r="B416" s="1">
        <x:v>43203.5435128472</x:v>
      </x:c>
      <x:c r="C416" s="6">
        <x:v>6.90191608666667</x:v>
      </x:c>
      <x:c r="D416" s="14" t="s">
        <x:v>77</x:v>
      </x:c>
      <x:c r="E416" s="15">
        <x:v>43194.5249513079</x:v>
      </x:c>
      <x:c r="F416" t="s">
        <x:v>82</x:v>
      </x:c>
      <x:c r="G416" s="6">
        <x:v>205.371986771569</x:v>
      </x:c>
      <x:c r="H416" t="s">
        <x:v>83</x:v>
      </x:c>
      <x:c r="I416" s="6">
        <x:v>28.2731436338076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20.239</x:v>
      </x:c>
      <x:c r="R416" s="8">
        <x:v>115132.129064454</x:v>
      </x:c>
      <x:c r="S416" s="12">
        <x:v>328795.474828282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294994</x:v>
      </x:c>
      <x:c r="B417" s="1">
        <x:v>43203.543524537</x:v>
      </x:c>
      <x:c r="C417" s="6">
        <x:v>6.91873380333333</x:v>
      </x:c>
      <x:c r="D417" s="14" t="s">
        <x:v>77</x:v>
      </x:c>
      <x:c r="E417" s="15">
        <x:v>43194.5249513079</x:v>
      </x:c>
      <x:c r="F417" t="s">
        <x:v>82</x:v>
      </x:c>
      <x:c r="G417" s="6">
        <x:v>205.309637527514</x:v>
      </x:c>
      <x:c r="H417" t="s">
        <x:v>83</x:v>
      </x:c>
      <x:c r="I417" s="6">
        <x:v>28.2802711756403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20.24</x:v>
      </x:c>
      <x:c r="R417" s="8">
        <x:v>115128.841587201</x:v>
      </x:c>
      <x:c r="S417" s="12">
        <x:v>328801.487328289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294997</x:v>
      </x:c>
      <x:c r="B418" s="1">
        <x:v>43203.5435359144</x:v>
      </x:c>
      <x:c r="C418" s="6">
        <x:v>6.93511799833333</x:v>
      </x:c>
      <x:c r="D418" s="14" t="s">
        <x:v>77</x:v>
      </x:c>
      <x:c r="E418" s="15">
        <x:v>43194.5249513079</x:v>
      </x:c>
      <x:c r="F418" t="s">
        <x:v>82</x:v>
      </x:c>
      <x:c r="G418" s="6">
        <x:v>205.239841676278</x:v>
      </x:c>
      <x:c r="H418" t="s">
        <x:v>83</x:v>
      </x:c>
      <x:c r="I418" s="6">
        <x:v>28.2916391850836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20.24</x:v>
      </x:c>
      <x:c r="R418" s="8">
        <x:v>115128.135133166</x:v>
      </x:c>
      <x:c r="S418" s="12">
        <x:v>328784.671770333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295011</x:v>
      </x:c>
      <x:c r="B419" s="1">
        <x:v>43203.5435478009</x:v>
      </x:c>
      <x:c r="C419" s="6">
        <x:v>6.95221904</x:v>
      </x:c>
      <x:c r="D419" s="14" t="s">
        <x:v>77</x:v>
      </x:c>
      <x:c r="E419" s="15">
        <x:v>43194.5249513079</x:v>
      </x:c>
      <x:c r="F419" t="s">
        <x:v>82</x:v>
      </x:c>
      <x:c r="G419" s="6">
        <x:v>205.154895018255</x:v>
      </x:c>
      <x:c r="H419" t="s">
        <x:v>83</x:v>
      </x:c>
      <x:c r="I419" s="6">
        <x:v>28.2994283989747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20.242</x:v>
      </x:c>
      <x:c r="R419" s="8">
        <x:v>115139.797250281</x:v>
      </x:c>
      <x:c r="S419" s="12">
        <x:v>328794.159596737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295016</x:v>
      </x:c>
      <x:c r="B420" s="1">
        <x:v>43203.5435592245</x:v>
      </x:c>
      <x:c r="C420" s="6">
        <x:v>6.96866996333333</x:v>
      </x:c>
      <x:c r="D420" s="14" t="s">
        <x:v>77</x:v>
      </x:c>
      <x:c r="E420" s="15">
        <x:v>43194.5249513079</x:v>
      </x:c>
      <x:c r="F420" t="s">
        <x:v>82</x:v>
      </x:c>
      <x:c r="G420" s="6">
        <x:v>205.227591400761</x:v>
      </x:c>
      <x:c r="H420" t="s">
        <x:v>83</x:v>
      </x:c>
      <x:c r="I420" s="6">
        <x:v>28.2815342858989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20.244</x:v>
      </x:c>
      <x:c r="R420" s="8">
        <x:v>115129.429108085</x:v>
      </x:c>
      <x:c r="S420" s="12">
        <x:v>328789.476869368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295026</x:v>
      </x:c>
      <x:c r="B421" s="1">
        <x:v>43203.5435713773</x:v>
      </x:c>
      <x:c r="C421" s="6">
        <x:v>6.98615429333333</x:v>
      </x:c>
      <x:c r="D421" s="14" t="s">
        <x:v>77</x:v>
      </x:c>
      <x:c r="E421" s="15">
        <x:v>43194.5249513079</x:v>
      </x:c>
      <x:c r="F421" t="s">
        <x:v>82</x:v>
      </x:c>
      <x:c r="G421" s="6">
        <x:v>205.268314086908</x:v>
      </x:c>
      <x:c r="H421" t="s">
        <x:v>83</x:v>
      </x:c>
      <x:c r="I421" s="6">
        <x:v>28.2779254007073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20.243</x:v>
      </x:c>
      <x:c r="R421" s="8">
        <x:v>115140.821635583</x:v>
      </x:c>
      <x:c r="S421" s="12">
        <x:v>328798.200334124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295037</x:v>
      </x:c>
      <x:c r="B422" s="1">
        <x:v>43203.5435826389</x:v>
      </x:c>
      <x:c r="C422" s="6">
        <x:v>7.00237188</x:v>
      </x:c>
      <x:c r="D422" s="14" t="s">
        <x:v>77</x:v>
      </x:c>
      <x:c r="E422" s="15">
        <x:v>43194.5249513079</x:v>
      </x:c>
      <x:c r="F422" t="s">
        <x:v>82</x:v>
      </x:c>
      <x:c r="G422" s="6">
        <x:v>205.289953056507</x:v>
      </x:c>
      <x:c r="H422" t="s">
        <x:v>83</x:v>
      </x:c>
      <x:c r="I422" s="6">
        <x:v>28.280451619934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20.241</x:v>
      </x:c>
      <x:c r="R422" s="8">
        <x:v>115137.456875179</x:v>
      </x:c>
      <x:c r="S422" s="12">
        <x:v>328803.053251801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295054</x:v>
      </x:c>
      <x:c r="B423" s="1">
        <x:v>43203.5435940625</x:v>
      </x:c>
      <x:c r="C423" s="6">
        <x:v>7.01880620166667</x:v>
      </x:c>
      <x:c r="D423" s="14" t="s">
        <x:v>77</x:v>
      </x:c>
      <x:c r="E423" s="15">
        <x:v>43194.5249513079</x:v>
      </x:c>
      <x:c r="F423" t="s">
        <x:v>82</x:v>
      </x:c>
      <x:c r="G423" s="6">
        <x:v>205.309933769208</x:v>
      </x:c>
      <x:c r="H423" t="s">
        <x:v>83</x:v>
      </x:c>
      <x:c r="I423" s="6">
        <x:v>28.2832485077242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20.239</x:v>
      </x:c>
      <x:c r="R423" s="8">
        <x:v>115142.007305083</x:v>
      </x:c>
      <x:c r="S423" s="12">
        <x:v>328795.313967474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295057</x:v>
      </x:c>
      <x:c r="B424" s="1">
        <x:v>43203.5436057523</x:v>
      </x:c>
      <x:c r="C424" s="6">
        <x:v>7.03567383666667</x:v>
      </x:c>
      <x:c r="D424" s="14" t="s">
        <x:v>77</x:v>
      </x:c>
      <x:c r="E424" s="15">
        <x:v>43194.5249513079</x:v>
      </x:c>
      <x:c r="F424" t="s">
        <x:v>82</x:v>
      </x:c>
      <x:c r="G424" s="6">
        <x:v>205.268424732455</x:v>
      </x:c>
      <x:c r="H424" t="s">
        <x:v>83</x:v>
      </x:c>
      <x:c r="I424" s="6">
        <x:v>28.2809328047642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20.242</x:v>
      </x:c>
      <x:c r="R424" s="8">
        <x:v>115149.373868413</x:v>
      </x:c>
      <x:c r="S424" s="12">
        <x:v>328802.745373553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295070</x:v>
      </x:c>
      <x:c r="B425" s="1">
        <x:v>43203.5436174768</x:v>
      </x:c>
      <x:c r="C425" s="6">
        <x:v>7.05254148166667</x:v>
      </x:c>
      <x:c r="D425" s="14" t="s">
        <x:v>77</x:v>
      </x:c>
      <x:c r="E425" s="15">
        <x:v>43194.5249513079</x:v>
      </x:c>
      <x:c r="F425" t="s">
        <x:v>82</x:v>
      </x:c>
      <x:c r="G425" s="6">
        <x:v>205.291279582164</x:v>
      </x:c>
      <x:c r="H425" t="s">
        <x:v>83</x:v>
      </x:c>
      <x:c r="I425" s="6">
        <x:v>28.2711587514345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20.244</x:v>
      </x:c>
      <x:c r="R425" s="8">
        <x:v>115157.264652942</x:v>
      </x:c>
      <x:c r="S425" s="12">
        <x:v>328793.467636112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295083</x:v>
      </x:c>
      <x:c r="B426" s="1">
        <x:v>43203.5436288542</x:v>
      </x:c>
      <x:c r="C426" s="6">
        <x:v>7.06895907666667</x:v>
      </x:c>
      <x:c r="D426" s="14" t="s">
        <x:v>77</x:v>
      </x:c>
      <x:c r="E426" s="15">
        <x:v>43194.5249513079</x:v>
      </x:c>
      <x:c r="F426" t="s">
        <x:v>82</x:v>
      </x:c>
      <x:c r="G426" s="6">
        <x:v>205.348629319427</x:v>
      </x:c>
      <x:c r="H426" t="s">
        <x:v>83</x:v>
      </x:c>
      <x:c r="I426" s="6">
        <x:v>28.264843224425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20.243</x:v>
      </x:c>
      <x:c r="R426" s="8">
        <x:v>115149.313001154</x:v>
      </x:c>
      <x:c r="S426" s="12">
        <x:v>328791.438470304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295093</x:v>
      </x:c>
      <x:c r="B427" s="1">
        <x:v>43203.5436404282</x:v>
      </x:c>
      <x:c r="C427" s="6">
        <x:v>7.08559342</x:v>
      </x:c>
      <x:c r="D427" s="14" t="s">
        <x:v>77</x:v>
      </x:c>
      <x:c r="E427" s="15">
        <x:v>43194.5249513079</x:v>
      </x:c>
      <x:c r="F427" t="s">
        <x:v>82</x:v>
      </x:c>
      <x:c r="G427" s="6">
        <x:v>205.220802515147</x:v>
      </x:c>
      <x:c r="H427" t="s">
        <x:v>83</x:v>
      </x:c>
      <x:c r="I427" s="6">
        <x:v>28.2735646696133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20.247</x:v>
      </x:c>
      <x:c r="R427" s="8">
        <x:v>115154.536859302</x:v>
      </x:c>
      <x:c r="S427" s="12">
        <x:v>328809.020389078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295104</x:v>
      </x:c>
      <x:c r="B428" s="1">
        <x:v>43203.5436517361</x:v>
      </x:c>
      <x:c r="C428" s="6">
        <x:v>7.10187764</x:v>
      </x:c>
      <x:c r="D428" s="14" t="s">
        <x:v>77</x:v>
      </x:c>
      <x:c r="E428" s="15">
        <x:v>43194.5249513079</x:v>
      </x:c>
      <x:c r="F428" t="s">
        <x:v>82</x:v>
      </x:c>
      <x:c r="G428" s="6">
        <x:v>205.139630046254</x:v>
      </x:c>
      <x:c r="H428" t="s">
        <x:v>83</x:v>
      </x:c>
      <x:c r="I428" s="6">
        <x:v>28.2928421512997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20.245</x:v>
      </x:c>
      <x:c r="R428" s="8">
        <x:v>115152.830920638</x:v>
      </x:c>
      <x:c r="S428" s="12">
        <x:v>328790.694846381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295111</x:v>
      </x:c>
      <x:c r="B429" s="1">
        <x:v>43203.5436633912</x:v>
      </x:c>
      <x:c r="C429" s="6">
        <x:v>7.11866194666667</x:v>
      </x:c>
      <x:c r="D429" s="14" t="s">
        <x:v>77</x:v>
      </x:c>
      <x:c r="E429" s="15">
        <x:v>43194.5249513079</x:v>
      </x:c>
      <x:c r="F429" t="s">
        <x:v>82</x:v>
      </x:c>
      <x:c r="G429" s="6">
        <x:v>205.09663322663</x:v>
      </x:c>
      <x:c r="H429" t="s">
        <x:v>83</x:v>
      </x:c>
      <x:c r="I429" s="6">
        <x:v>28.2998494380786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20.245</x:v>
      </x:c>
      <x:c r="R429" s="8">
        <x:v>115153.253862573</x:v>
      </x:c>
      <x:c r="S429" s="12">
        <x:v>328797.390409488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295123</x:v>
      </x:c>
      <x:c r="B430" s="1">
        <x:v>43203.5436753125</x:v>
      </x:c>
      <x:c r="C430" s="6">
        <x:v>7.13586292833333</x:v>
      </x:c>
      <x:c r="D430" s="14" t="s">
        <x:v>77</x:v>
      </x:c>
      <x:c r="E430" s="15">
        <x:v>43194.5249513079</x:v>
      </x:c>
      <x:c r="F430" t="s">
        <x:v>82</x:v>
      </x:c>
      <x:c r="G430" s="6">
        <x:v>205.132168580352</x:v>
      </x:c>
      <x:c r="H430" t="s">
        <x:v>83</x:v>
      </x:c>
      <x:c r="I430" s="6">
        <x:v>28.2970826106498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20.244</x:v>
      </x:c>
      <x:c r="R430" s="8">
        <x:v>115162.11472219</x:v>
      </x:c>
      <x:c r="S430" s="12">
        <x:v>328816.473177621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295126</x:v>
      </x:c>
      <x:c r="B431" s="1">
        <x:v>43203.5436864583</x:v>
      </x:c>
      <x:c r="C431" s="6">
        <x:v>7.15191389166667</x:v>
      </x:c>
      <x:c r="D431" s="14" t="s">
        <x:v>77</x:v>
      </x:c>
      <x:c r="E431" s="15">
        <x:v>43194.5249513079</x:v>
      </x:c>
      <x:c r="F431" t="s">
        <x:v>82</x:v>
      </x:c>
      <x:c r="G431" s="6">
        <x:v>205.170925855348</x:v>
      </x:c>
      <x:c r="H431" t="s">
        <x:v>83</x:v>
      </x:c>
      <x:c r="I431" s="6">
        <x:v>28.2907670348472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20.244</x:v>
      </x:c>
      <x:c r="R431" s="8">
        <x:v>115164.276850988</x:v>
      </x:c>
      <x:c r="S431" s="12">
        <x:v>328790.673427577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295143</x:v>
      </x:c>
      <x:c r="B432" s="1">
        <x:v>43203.5436982639</x:v>
      </x:c>
      <x:c r="C432" s="6">
        <x:v>7.168914865</x:v>
      </x:c>
      <x:c r="D432" s="14" t="s">
        <x:v>77</x:v>
      </x:c>
      <x:c r="E432" s="15">
        <x:v>43194.5249513079</x:v>
      </x:c>
      <x:c r="F432" t="s">
        <x:v>82</x:v>
      </x:c>
      <x:c r="G432" s="6">
        <x:v>205.024354678564</x:v>
      </x:c>
      <x:c r="H432" t="s">
        <x:v>83</x:v>
      </x:c>
      <x:c r="I432" s="6">
        <x:v>28.296511200921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20.25</x:v>
      </x:c>
      <x:c r="R432" s="8">
        <x:v>115168.472372785</x:v>
      </x:c>
      <x:c r="S432" s="12">
        <x:v>328801.996615201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295150</x:v>
      </x:c>
      <x:c r="B433" s="1">
        <x:v>43203.5437097222</x:v>
      </x:c>
      <x:c r="C433" s="6">
        <x:v>7.185415835</x:v>
      </x:c>
      <x:c r="D433" s="14" t="s">
        <x:v>77</x:v>
      </x:c>
      <x:c r="E433" s="15">
        <x:v>43194.5249513079</x:v>
      </x:c>
      <x:c r="F433" t="s">
        <x:v>82</x:v>
      </x:c>
      <x:c r="G433" s="6">
        <x:v>205.255465389125</x:v>
      </x:c>
      <x:c r="H433" t="s">
        <x:v>83</x:v>
      </x:c>
      <x:c r="I433" s="6">
        <x:v>28.2769931059975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20.244</x:v>
      </x:c>
      <x:c r="R433" s="8">
        <x:v>115172.965893367</x:v>
      </x:c>
      <x:c r="S433" s="12">
        <x:v>328800.333571895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295161</x:v>
      </x:c>
      <x:c r="B434" s="1">
        <x:v>43203.5437212963</x:v>
      </x:c>
      <x:c r="C434" s="6">
        <x:v>7.20205010833333</x:v>
      </x:c>
      <x:c r="D434" s="14" t="s">
        <x:v>77</x:v>
      </x:c>
      <x:c r="E434" s="15">
        <x:v>43194.5249513079</x:v>
      </x:c>
      <x:c r="F434" t="s">
        <x:v>82</x:v>
      </x:c>
      <x:c r="G434" s="6">
        <x:v>205.067376915649</x:v>
      </x:c>
      <x:c r="H434" t="s">
        <x:v>83</x:v>
      </x:c>
      <x:c r="I434" s="6">
        <x:v>28.3015937434998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20.246</x:v>
      </x:c>
      <x:c r="R434" s="8">
        <x:v>115169.016450369</x:v>
      </x:c>
      <x:c r="S434" s="12">
        <x:v>328798.281547245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295166</x:v>
      </x:c>
      <x:c r="B435" s="1">
        <x:v>43203.5437327894</x:v>
      </x:c>
      <x:c r="C435" s="6">
        <x:v>7.21861772333333</x:v>
      </x:c>
      <x:c r="D435" s="14" t="s">
        <x:v>77</x:v>
      </x:c>
      <x:c r="E435" s="15">
        <x:v>43194.5249513079</x:v>
      </x:c>
      <x:c r="F435" t="s">
        <x:v>82</x:v>
      </x:c>
      <x:c r="G435" s="6">
        <x:v>205.237264926963</x:v>
      </x:c>
      <x:c r="H435" t="s">
        <x:v>83</x:v>
      </x:c>
      <x:c r="I435" s="6">
        <x:v>28.2769329579596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20.245</x:v>
      </x:c>
      <x:c r="R435" s="8">
        <x:v>115167.948422715</x:v>
      </x:c>
      <x:c r="S435" s="12">
        <x:v>328796.404878655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295176</x:v>
      </x:c>
      <x:c r="B436" s="1">
        <x:v>43203.5437442477</x:v>
      </x:c>
      <x:c r="C436" s="6">
        <x:v>7.23513534</x:v>
      </x:c>
      <x:c r="D436" s="14" t="s">
        <x:v>77</x:v>
      </x:c>
      <x:c r="E436" s="15">
        <x:v>43194.5249513079</x:v>
      </x:c>
      <x:c r="F436" t="s">
        <x:v>82</x:v>
      </x:c>
      <x:c r="G436" s="6">
        <x:v>205.196658013489</x:v>
      </x:c>
      <x:c r="H436" t="s">
        <x:v>83</x:v>
      </x:c>
      <x:c r="I436" s="6">
        <x:v>28.2835492484865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20.245</x:v>
      </x:c>
      <x:c r="R436" s="8">
        <x:v>115167.260628452</x:v>
      </x:c>
      <x:c r="S436" s="12">
        <x:v>328790.410952972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295191</x:v>
      </x:c>
      <x:c r="B437" s="1">
        <x:v>43203.54375625</x:v>
      </x:c>
      <x:c r="C437" s="6">
        <x:v>7.25241973</x:v>
      </x:c>
      <x:c r="D437" s="14" t="s">
        <x:v>77</x:v>
      </x:c>
      <x:c r="E437" s="15">
        <x:v>43194.5249513079</x:v>
      </x:c>
      <x:c r="F437" t="s">
        <x:v>82</x:v>
      </x:c>
      <x:c r="G437" s="6">
        <x:v>205.116168890144</x:v>
      </x:c>
      <x:c r="H437" t="s">
        <x:v>83</x:v>
      </x:c>
      <x:c r="I437" s="6">
        <x:v>28.2906166641396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20.247</x:v>
      </x:c>
      <x:c r="R437" s="8">
        <x:v>115171.775735426</x:v>
      </x:c>
      <x:c r="S437" s="12">
        <x:v>328794.013919224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295204</x:v>
      </x:c>
      <x:c r="B438" s="1">
        <x:v>43203.5437674768</x:v>
      </x:c>
      <x:c r="C438" s="6">
        <x:v>7.26857065833333</x:v>
      </x:c>
      <x:c r="D438" s="14" t="s">
        <x:v>77</x:v>
      </x:c>
      <x:c r="E438" s="15">
        <x:v>43194.5249513079</x:v>
      </x:c>
      <x:c r="F438" t="s">
        <x:v>82</x:v>
      </x:c>
      <x:c r="G438" s="6">
        <x:v>205.083752361952</x:v>
      </x:c>
      <x:c r="H438" t="s">
        <x:v>83</x:v>
      </x:c>
      <x:c r="I438" s="6">
        <x:v>28.2868273245344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20.25</x:v>
      </x:c>
      <x:c r="R438" s="8">
        <x:v>115176.889236612</x:v>
      </x:c>
      <x:c r="S438" s="12">
        <x:v>328792.092794293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295211</x:v>
      </x:c>
      <x:c r="B439" s="1">
        <x:v>43203.5437793981</x:v>
      </x:c>
      <x:c r="C439" s="6">
        <x:v>7.28573828833333</x:v>
      </x:c>
      <x:c r="D439" s="14" t="s">
        <x:v>77</x:v>
      </x:c>
      <x:c r="E439" s="15">
        <x:v>43194.5249513079</x:v>
      </x:c>
      <x:c r="F439" t="s">
        <x:v>82</x:v>
      </x:c>
      <x:c r="G439" s="6">
        <x:v>205.181200033338</x:v>
      </x:c>
      <x:c r="H439" t="s">
        <x:v>83</x:v>
      </x:c>
      <x:c r="I439" s="6">
        <x:v>28.2769931059975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20.248</x:v>
      </x:c>
      <x:c r="R439" s="8">
        <x:v>115179.184489645</x:v>
      </x:c>
      <x:c r="S439" s="12">
        <x:v>328802.104763427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295224</x:v>
      </x:c>
      <x:c r="B440" s="1">
        <x:v>43203.5437911227</x:v>
      </x:c>
      <x:c r="C440" s="6">
        <x:v>7.302605945</x:v>
      </x:c>
      <x:c r="D440" s="14" t="s">
        <x:v>77</x:v>
      </x:c>
      <x:c r="E440" s="15">
        <x:v>43194.5249513079</x:v>
      </x:c>
      <x:c r="F440" t="s">
        <x:v>82</x:v>
      </x:c>
      <x:c r="G440" s="6">
        <x:v>205.110713086832</x:v>
      </x:c>
      <x:c r="H440" t="s">
        <x:v>83</x:v>
      </x:c>
      <x:c r="I440" s="6">
        <x:v>28.2884814008198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20.248</x:v>
      </x:c>
      <x:c r="R440" s="8">
        <x:v>115179.225306566</x:v>
      </x:c>
      <x:c r="S440" s="12">
        <x:v>328790.546138561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295231</x:v>
      </x:c>
      <x:c r="B441" s="1">
        <x:v>43203.5438022338</x:v>
      </x:c>
      <x:c r="C441" s="6">
        <x:v>7.31859022833333</x:v>
      </x:c>
      <x:c r="D441" s="14" t="s">
        <x:v>77</x:v>
      </x:c>
      <x:c r="E441" s="15">
        <x:v>43194.5249513079</x:v>
      </x:c>
      <x:c r="F441" t="s">
        <x:v>82</x:v>
      </x:c>
      <x:c r="G441" s="6">
        <x:v>205.16271566075</x:v>
      </x:c>
      <x:c r="H441" t="s">
        <x:v>83</x:v>
      </x:c>
      <x:c r="I441" s="6">
        <x:v>28.2739556314796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20.25</x:v>
      </x:c>
      <x:c r="R441" s="8">
        <x:v>115185.54159193</x:v>
      </x:c>
      <x:c r="S441" s="12">
        <x:v>328816.238305443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295242</x:v>
      </x:c>
      <x:c r="B442" s="1">
        <x:v>43203.5438140394</x:v>
      </x:c>
      <x:c r="C442" s="6">
        <x:v>7.33559119</x:v>
      </x:c>
      <x:c r="D442" s="14" t="s">
        <x:v>77</x:v>
      </x:c>
      <x:c r="E442" s="15">
        <x:v>43194.5249513079</x:v>
      </x:c>
      <x:c r="F442" t="s">
        <x:v>82</x:v>
      </x:c>
      <x:c r="G442" s="6">
        <x:v>205.218403230596</x:v>
      </x:c>
      <x:c r="H442" t="s">
        <x:v>83</x:v>
      </x:c>
      <x:c r="I442" s="6">
        <x:v>28.2739556314796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20.247</x:v>
      </x:c>
      <x:c r="R442" s="8">
        <x:v>115185.780297004</x:v>
      </x:c>
      <x:c r="S442" s="12">
        <x:v>328799.191502084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295251</x:v>
      </x:c>
      <x:c r="B443" s="1">
        <x:v>43203.5438253819</x:v>
      </x:c>
      <x:c r="C443" s="6">
        <x:v>7.35192553666667</x:v>
      </x:c>
      <x:c r="D443" s="14" t="s">
        <x:v>77</x:v>
      </x:c>
      <x:c r="E443" s="15">
        <x:v>43194.5249513079</x:v>
      </x:c>
      <x:c r="F443" t="s">
        <x:v>82</x:v>
      </x:c>
      <x:c r="G443" s="6">
        <x:v>205.201977709225</x:v>
      </x:c>
      <x:c r="H443" t="s">
        <x:v>83</x:v>
      </x:c>
      <x:c r="I443" s="6">
        <x:v>28.2766322177913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20.247</x:v>
      </x:c>
      <x:c r="R443" s="8">
        <x:v>115184.729601554</x:v>
      </x:c>
      <x:c r="S443" s="12">
        <x:v>328788.604184079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295264</x:v>
      </x:c>
      <x:c r="B444" s="1">
        <x:v>43203.5438372338</x:v>
      </x:c>
      <x:c r="C444" s="6">
        <x:v>7.36897644</x:v>
      </x:c>
      <x:c r="D444" s="14" t="s">
        <x:v>77</x:v>
      </x:c>
      <x:c r="E444" s="15">
        <x:v>43194.5249513079</x:v>
      </x:c>
      <x:c r="F444" t="s">
        <x:v>82</x:v>
      </x:c>
      <x:c r="G444" s="6">
        <x:v>205.239221182104</x:v>
      </x:c>
      <x:c r="H444" t="s">
        <x:v>83</x:v>
      </x:c>
      <x:c r="I444" s="6">
        <x:v>28.2645124114329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20.249</x:v>
      </x:c>
      <x:c r="R444" s="8">
        <x:v>115182.808411105</x:v>
      </x:c>
      <x:c r="S444" s="12">
        <x:v>328795.708181704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295271</x:v>
      </x:c>
      <x:c r="B445" s="1">
        <x:v>43203.5438488773</x:v>
      </x:c>
      <x:c r="C445" s="6">
        <x:v>7.38576075833333</x:v>
      </x:c>
      <x:c r="D445" s="14" t="s">
        <x:v>77</x:v>
      </x:c>
      <x:c r="E445" s="15">
        <x:v>43194.5249513079</x:v>
      </x:c>
      <x:c r="F445" t="s">
        <x:v>82</x:v>
      </x:c>
      <x:c r="G445" s="6">
        <x:v>205.205449651472</x:v>
      </x:c>
      <x:c r="H445" t="s">
        <x:v>83</x:v>
      </x:c>
      <x:c r="I445" s="6">
        <x:v>28.2700159409046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20.249</x:v>
      </x:c>
      <x:c r="R445" s="8">
        <x:v>115192.955657478</x:v>
      </x:c>
      <x:c r="S445" s="12">
        <x:v>328812.263181339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295284</x:v>
      </x:c>
      <x:c r="B446" s="1">
        <x:v>43203.5438605324</x:v>
      </x:c>
      <x:c r="C446" s="6">
        <x:v>7.40256175666667</x:v>
      </x:c>
      <x:c r="D446" s="14" t="s">
        <x:v>77</x:v>
      </x:c>
      <x:c r="E446" s="15">
        <x:v>43194.5249513079</x:v>
      </x:c>
      <x:c r="F446" t="s">
        <x:v>82</x:v>
      </x:c>
      <x:c r="G446" s="6">
        <x:v>204.997140556251</x:v>
      </x:c>
      <x:c r="H446" t="s">
        <x:v>83</x:v>
      </x:c>
      <x:c r="I446" s="6">
        <x:v>28.297924688321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20.251</x:v>
      </x:c>
      <x:c r="R446" s="8">
        <x:v>115193.866451122</x:v>
      </x:c>
      <x:c r="S446" s="12">
        <x:v>328803.052801098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295290</x:v>
      </x:c>
      <x:c r="B447" s="1">
        <x:v>43203.5438718403</x:v>
      </x:c>
      <x:c r="C447" s="6">
        <x:v>7.41881264833333</x:v>
      </x:c>
      <x:c r="D447" s="14" t="s">
        <x:v>77</x:v>
      </x:c>
      <x:c r="E447" s="15">
        <x:v>43194.5249513079</x:v>
      </x:c>
      <x:c r="F447" t="s">
        <x:v>82</x:v>
      </x:c>
      <x:c r="G447" s="6">
        <x:v>205.014191484611</x:v>
      </x:c>
      <x:c r="H447" t="s">
        <x:v>83</x:v>
      </x:c>
      <x:c r="I447" s="6">
        <x:v>28.2921203715182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20.252</x:v>
      </x:c>
      <x:c r="R447" s="8">
        <x:v>115198.169025741</x:v>
      </x:c>
      <x:c r="S447" s="12">
        <x:v>328811.28285993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295297</x:v>
      </x:c>
      <x:c r="B448" s="1">
        <x:v>43203.5438832986</x:v>
      </x:c>
      <x:c r="C448" s="6">
        <x:v>7.43533031166667</x:v>
      </x:c>
      <x:c r="D448" s="14" t="s">
        <x:v>77</x:v>
      </x:c>
      <x:c r="E448" s="15">
        <x:v>43194.5249513079</x:v>
      </x:c>
      <x:c r="F448" t="s">
        <x:v>82</x:v>
      </x:c>
      <x:c r="G448" s="6">
        <x:v>205.05479038485</x:v>
      </x:c>
      <x:c r="H448" t="s">
        <x:v>83</x:v>
      </x:c>
      <x:c r="I448" s="6">
        <x:v>28.2915489626357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20.25</x:v>
      </x:c>
      <x:c r="R448" s="8">
        <x:v>115198.062102609</x:v>
      </x:c>
      <x:c r="S448" s="12">
        <x:v>328793.470308663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295310</x:v>
      </x:c>
      <x:c r="B449" s="1">
        <x:v>43203.5438949884</x:v>
      </x:c>
      <x:c r="C449" s="6">
        <x:v>7.45214792333333</x:v>
      </x:c>
      <x:c r="D449" s="14" t="s">
        <x:v>77</x:v>
      </x:c>
      <x:c r="E449" s="15">
        <x:v>43194.5249513079</x:v>
      </x:c>
      <x:c r="F449" t="s">
        <x:v>82</x:v>
      </x:c>
      <x:c r="G449" s="6">
        <x:v>205.080038104117</x:v>
      </x:c>
      <x:c r="H449" t="s">
        <x:v>83</x:v>
      </x:c>
      <x:c r="I449" s="6">
        <x:v>28.2813839156051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20.252</x:v>
      </x:c>
      <x:c r="R449" s="8">
        <x:v>115203.028633966</x:v>
      </x:c>
      <x:c r="S449" s="12">
        <x:v>328800.450437179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295323</x:v>
      </x:c>
      <x:c r="B450" s="1">
        <x:v>43203.543906794</x:v>
      </x:c>
      <x:c r="C450" s="6">
        <x:v>7.46918224833333</x:v>
      </x:c>
      <x:c r="D450" s="14" t="s">
        <x:v>77</x:v>
      </x:c>
      <x:c r="E450" s="15">
        <x:v>43194.5249513079</x:v>
      </x:c>
      <x:c r="F450" t="s">
        <x:v>82</x:v>
      </x:c>
      <x:c r="G450" s="6">
        <x:v>205.011856117639</x:v>
      </x:c>
      <x:c r="H450" t="s">
        <x:v>83</x:v>
      </x:c>
      <x:c r="I450" s="6">
        <x:v>28.2834289521784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20.255</x:v>
      </x:c>
      <x:c r="R450" s="8">
        <x:v>115203.73513983</x:v>
      </x:c>
      <x:c r="S450" s="12">
        <x:v>328799.7426486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295334</x:v>
      </x:c>
      <x:c r="B451" s="1">
        <x:v>43203.5439183681</x:v>
      </x:c>
      <x:c r="C451" s="6">
        <x:v>7.48586656666667</x:v>
      </x:c>
      <x:c r="D451" s="14" t="s">
        <x:v>77</x:v>
      </x:c>
      <x:c r="E451" s="15">
        <x:v>43194.5249513079</x:v>
      </x:c>
      <x:c r="F451" t="s">
        <x:v>82</x:v>
      </x:c>
      <x:c r="G451" s="6">
        <x:v>205.036958409395</x:v>
      </x:c>
      <x:c r="H451" t="s">
        <x:v>83</x:v>
      </x:c>
      <x:c r="I451" s="6">
        <x:v>28.2853837677144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20.253</x:v>
      </x:c>
      <x:c r="R451" s="8">
        <x:v>115198.156075356</x:v>
      </x:c>
      <x:c r="S451" s="12">
        <x:v>328805.456573018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295337</x:v>
      </x:c>
      <x:c r="B452" s="1">
        <x:v>43203.5439296296</x:v>
      </x:c>
      <x:c r="C452" s="6">
        <x:v>7.502050835</x:v>
      </x:c>
      <x:c r="D452" s="14" t="s">
        <x:v>77</x:v>
      </x:c>
      <x:c r="E452" s="15">
        <x:v>43194.5249513079</x:v>
      </x:c>
      <x:c r="F452" t="s">
        <x:v>82</x:v>
      </x:c>
      <x:c r="G452" s="6">
        <x:v>205.007614865338</x:v>
      </x:c>
      <x:c r="H452" t="s">
        <x:v>83</x:v>
      </x:c>
      <x:c r="I452" s="6">
        <x:v>28.284120656007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20.255</x:v>
      </x:c>
      <x:c r="R452" s="8">
        <x:v>115200.875299029</x:v>
      </x:c>
      <x:c r="S452" s="12">
        <x:v>328780.356518062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295350</x:v>
      </x:c>
      <x:c r="B453" s="1">
        <x:v>43203.5439415162</x:v>
      </x:c>
      <x:c r="C453" s="6">
        <x:v>7.51918516</x:v>
      </x:c>
      <x:c r="D453" s="14" t="s">
        <x:v>77</x:v>
      </x:c>
      <x:c r="E453" s="15">
        <x:v>43194.5249513079</x:v>
      </x:c>
      <x:c r="F453" t="s">
        <x:v>82</x:v>
      </x:c>
      <x:c r="G453" s="6">
        <x:v>205.176402136262</x:v>
      </x:c>
      <x:c r="H453" t="s">
        <x:v>83</x:v>
      </x:c>
      <x:c r="I453" s="6">
        <x:v>28.2777750305754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20.248</x:v>
      </x:c>
      <x:c r="R453" s="8">
        <x:v>115201.177681877</x:v>
      </x:c>
      <x:c r="S453" s="12">
        <x:v>328790.254090586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295361</x:v>
      </x:c>
      <x:c r="B454" s="1">
        <x:v>43203.5439531597</x:v>
      </x:c>
      <x:c r="C454" s="6">
        <x:v>7.53595276</x:v>
      </x:c>
      <x:c r="D454" s="14" t="s">
        <x:v>77</x:v>
      </x:c>
      <x:c r="E454" s="15">
        <x:v>43194.5249513079</x:v>
      </x:c>
      <x:c r="F454" t="s">
        <x:v>82</x:v>
      </x:c>
      <x:c r="G454" s="6">
        <x:v>205.14260451032</x:v>
      </x:c>
      <x:c r="H454" t="s">
        <x:v>83</x:v>
      </x:c>
      <x:c r="I454" s="6">
        <x:v>28.2772336981557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20.25</x:v>
      </x:c>
      <x:c r="R454" s="8">
        <x:v>115205.843819847</x:v>
      </x:c>
      <x:c r="S454" s="12">
        <x:v>328791.404577461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295374</x:v>
      </x:c>
      <x:c r="B455" s="1">
        <x:v>43203.5439644676</x:v>
      </x:c>
      <x:c r="C455" s="6">
        <x:v>7.552203745</x:v>
      </x:c>
      <x:c r="D455" s="14" t="s">
        <x:v>77</x:v>
      </x:c>
      <x:c r="E455" s="15">
        <x:v>43194.5249513079</x:v>
      </x:c>
      <x:c r="F455" t="s">
        <x:v>82</x:v>
      </x:c>
      <x:c r="G455" s="6">
        <x:v>205.147262061688</x:v>
      </x:c>
      <x:c r="H455" t="s">
        <x:v>83</x:v>
      </x:c>
      <x:c r="I455" s="6">
        <x:v>28.2673995077353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20.253</x:v>
      </x:c>
      <x:c r="R455" s="8">
        <x:v>115208.626611688</x:v>
      </x:c>
      <x:c r="S455" s="12">
        <x:v>328796.149302856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295377</x:v>
      </x:c>
      <x:c r="B456" s="1">
        <x:v>43203.5439760069</x:v>
      </x:c>
      <x:c r="C456" s="6">
        <x:v>7.568804665</x:v>
      </x:c>
      <x:c r="D456" s="14" t="s">
        <x:v>77</x:v>
      </x:c>
      <x:c r="E456" s="15">
        <x:v>43194.5249513079</x:v>
      </x:c>
      <x:c r="F456" t="s">
        <x:v>82</x:v>
      </x:c>
      <x:c r="G456" s="6">
        <x:v>205.04275655724</x:v>
      </x:c>
      <x:c r="H456" t="s">
        <x:v>83</x:v>
      </x:c>
      <x:c r="I456" s="6">
        <x:v>28.2814139896632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20.254</x:v>
      </x:c>
      <x:c r="R456" s="8">
        <x:v>115210.524907475</x:v>
      </x:c>
      <x:c r="S456" s="12">
        <x:v>328796.915286868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295388</x:v>
      </x:c>
      <x:c r="B457" s="1">
        <x:v>43203.5439875</x:v>
      </x:c>
      <x:c r="C457" s="6">
        <x:v>7.585388975</x:v>
      </x:c>
      <x:c r="D457" s="14" t="s">
        <x:v>77</x:v>
      </x:c>
      <x:c r="E457" s="15">
        <x:v>43194.5249513079</x:v>
      </x:c>
      <x:c r="F457" t="s">
        <x:v>82</x:v>
      </x:c>
      <x:c r="G457" s="6">
        <x:v>204.963460974076</x:v>
      </x:c>
      <x:c r="H457" t="s">
        <x:v>83</x:v>
      </x:c>
      <x:c r="I457" s="6">
        <x:v>28.2943458596756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20.254</x:v>
      </x:c>
      <x:c r="R457" s="8">
        <x:v>115209.882944706</x:v>
      </x:c>
      <x:c r="S457" s="12">
        <x:v>328787.916558473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295402</x:v>
      </x:c>
      <x:c r="B458" s="1">
        <x:v>43203.5439991088</x:v>
      </x:c>
      <x:c r="C458" s="6">
        <x:v>7.60212331666667</x:v>
      </x:c>
      <x:c r="D458" s="14" t="s">
        <x:v>77</x:v>
      </x:c>
      <x:c r="E458" s="15">
        <x:v>43194.5249513079</x:v>
      </x:c>
      <x:c r="F458" t="s">
        <x:v>82</x:v>
      </x:c>
      <x:c r="G458" s="6">
        <x:v>205.10291149231</x:v>
      </x:c>
      <x:c r="H458" t="s">
        <x:v>83</x:v>
      </x:c>
      <x:c r="I458" s="6">
        <x:v>28.2776547344747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20.252</x:v>
      </x:c>
      <x:c r="R458" s="8">
        <x:v>115212.201589953</x:v>
      </x:c>
      <x:c r="S458" s="12">
        <x:v>328799.954767527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295412</x:v>
      </x:c>
      <x:c r="B459" s="1">
        <x:v>43203.5440106481</x:v>
      </x:c>
      <x:c r="C459" s="6">
        <x:v>7.61872423666667</x:v>
      </x:c>
      <x:c r="D459" s="14" t="s">
        <x:v>77</x:v>
      </x:c>
      <x:c r="E459" s="15">
        <x:v>43194.5249513079</x:v>
      </x:c>
      <x:c r="F459" t="s">
        <x:v>82</x:v>
      </x:c>
      <x:c r="G459" s="6">
        <x:v>205.092475702155</x:v>
      </x:c>
      <x:c r="H459" t="s">
        <x:v>83</x:v>
      </x:c>
      <x:c r="I459" s="6">
        <x:v>28.2763314776503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20.253</x:v>
      </x:c>
      <x:c r="R459" s="8">
        <x:v>115221.734990382</x:v>
      </x:c>
      <x:c r="S459" s="12">
        <x:v>328804.388402797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295421</x:v>
      </x:c>
      <x:c r="B460" s="1">
        <x:v>43203.5440222569</x:v>
      </x:c>
      <x:c r="C460" s="6">
        <x:v>7.635458555</x:v>
      </x:c>
      <x:c r="D460" s="14" t="s">
        <x:v>77</x:v>
      </x:c>
      <x:c r="E460" s="15">
        <x:v>43194.5249513079</x:v>
      </x:c>
      <x:c r="F460" t="s">
        <x:v>82</x:v>
      </x:c>
      <x:c r="G460" s="6">
        <x:v>204.991101529194</x:v>
      </x:c>
      <x:c r="H460" t="s">
        <x:v>83</x:v>
      </x:c>
      <x:c r="I460" s="6">
        <x:v>28.2837898411144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20.256</x:v>
      </x:c>
      <x:c r="R460" s="8">
        <x:v>115219.305543307</x:v>
      </x:c>
      <x:c r="S460" s="12">
        <x:v>328807.982102872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295430</x:v>
      </x:c>
      <x:c r="B461" s="1">
        <x:v>43203.5440338773</x:v>
      </x:c>
      <x:c r="C461" s="6">
        <x:v>7.65219286166667</x:v>
      </x:c>
      <x:c r="D461" s="14" t="s">
        <x:v>77</x:v>
      </x:c>
      <x:c r="E461" s="15">
        <x:v>43194.5249513079</x:v>
      </x:c>
      <x:c r="F461" t="s">
        <x:v>82</x:v>
      </x:c>
      <x:c r="G461" s="6">
        <x:v>205.035379624435</x:v>
      </x:c>
      <x:c r="H461" t="s">
        <x:v>83</x:v>
      </x:c>
      <x:c r="I461" s="6">
        <x:v>28.2826169522132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20.254</x:v>
      </x:c>
      <x:c r="R461" s="8">
        <x:v>115231.168224039</x:v>
      </x:c>
      <x:c r="S461" s="12">
        <x:v>328793.870129749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295441</x:v>
      </x:c>
      <x:c r="B462" s="1">
        <x:v>43203.5440457176</x:v>
      </x:c>
      <x:c r="C462" s="6">
        <x:v>7.669227165</x:v>
      </x:c>
      <x:c r="D462" s="14" t="s">
        <x:v>77</x:v>
      </x:c>
      <x:c r="E462" s="15">
        <x:v>43194.5249513079</x:v>
      </x:c>
      <x:c r="F462" t="s">
        <x:v>82</x:v>
      </x:c>
      <x:c r="G462" s="6">
        <x:v>204.95265054515</x:v>
      </x:c>
      <x:c r="H462" t="s">
        <x:v>83</x:v>
      </x:c>
      <x:c r="I462" s="6">
        <x:v>28.287037843289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20.257</x:v>
      </x:c>
      <x:c r="R462" s="8">
        <x:v>115229.947904774</x:v>
      </x:c>
      <x:c r="S462" s="12">
        <x:v>328808.143134535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295452</x:v>
      </x:c>
      <x:c r="B463" s="1">
        <x:v>43203.5440571412</x:v>
      </x:c>
      <x:c r="C463" s="6">
        <x:v>7.685644805</x:v>
      </x:c>
      <x:c r="D463" s="14" t="s">
        <x:v>77</x:v>
      </x:c>
      <x:c r="E463" s="15">
        <x:v>43194.5249513079</x:v>
      </x:c>
      <x:c r="F463" t="s">
        <x:v>82</x:v>
      </x:c>
      <x:c r="G463" s="6">
        <x:v>205.046525270648</x:v>
      </x:c>
      <x:c r="H463" t="s">
        <x:v>83</x:v>
      </x:c>
      <x:c r="I463" s="6">
        <x:v>28.2777750305754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20.255</x:v>
      </x:c>
      <x:c r="R463" s="8">
        <x:v>115230.229551619</x:v>
      </x:c>
      <x:c r="S463" s="12">
        <x:v>328804.027061566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295458</x:v>
      </x:c>
      <x:c r="B464" s="1">
        <x:v>43203.544068669</x:v>
      </x:c>
      <x:c r="C464" s="6">
        <x:v>7.70226236166667</x:v>
      </x:c>
      <x:c r="D464" s="14" t="s">
        <x:v>77</x:v>
      </x:c>
      <x:c r="E464" s="15">
        <x:v>43194.5249513079</x:v>
      </x:c>
      <x:c r="F464" t="s">
        <x:v>82</x:v>
      </x:c>
      <x:c r="G464" s="6">
        <x:v>205.202350713157</x:v>
      </x:c>
      <x:c r="H464" t="s">
        <x:v>83</x:v>
      </x:c>
      <x:c r="I464" s="6">
        <x:v>28.2614448743338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20.252</x:v>
      </x:c>
      <x:c r="R464" s="8">
        <x:v>115230.914866821</x:v>
      </x:c>
      <x:c r="S464" s="12">
        <x:v>328809.496657305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295470</x:v>
      </x:c>
      <x:c r="B465" s="1">
        <x:v>43203.5440799421</x:v>
      </x:c>
      <x:c r="C465" s="6">
        <x:v>7.71849667666667</x:v>
      </x:c>
      <x:c r="D465" s="14" t="s">
        <x:v>77</x:v>
      </x:c>
      <x:c r="E465" s="15">
        <x:v>43194.5249513079</x:v>
      </x:c>
      <x:c r="F465" t="s">
        <x:v>82</x:v>
      </x:c>
      <x:c r="G465" s="6">
        <x:v>205.035700344538</x:v>
      </x:c>
      <x:c r="H465" t="s">
        <x:v>83</x:v>
      </x:c>
      <x:c r="I465" s="6">
        <x:v>28.2704670502781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20.258</x:v>
      </x:c>
      <x:c r="R465" s="8">
        <x:v>115227.922962139</x:v>
      </x:c>
      <x:c r="S465" s="12">
        <x:v>328789.718967501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295481</x:v>
      </x:c>
      <x:c r="B466" s="1">
        <x:v>43203.5440915856</x:v>
      </x:c>
      <x:c r="C466" s="6">
        <x:v>7.735264335</x:v>
      </x:c>
      <x:c r="D466" s="14" t="s">
        <x:v>77</x:v>
      </x:c>
      <x:c r="E466" s="15">
        <x:v>43194.5249513079</x:v>
      </x:c>
      <x:c r="F466" t="s">
        <x:v>82</x:v>
      </x:c>
      <x:c r="G466" s="6">
        <x:v>205.008618516746</x:v>
      </x:c>
      <x:c r="H466" t="s">
        <x:v>83</x:v>
      </x:c>
      <x:c r="I466" s="6">
        <x:v>28.2809328047642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20.256</x:v>
      </x:c>
      <x:c r="R466" s="8">
        <x:v>115226.704611644</x:v>
      </x:c>
      <x:c r="S466" s="12">
        <x:v>328794.255263602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295489</x:v>
      </x:c>
      <x:c r="B467" s="1">
        <x:v>43203.5441034375</x:v>
      </x:c>
      <x:c r="C467" s="6">
        <x:v>7.752348625</x:v>
      </x:c>
      <x:c r="D467" s="14" t="s">
        <x:v>77</x:v>
      </x:c>
      <x:c r="E467" s="15">
        <x:v>43194.5249513079</x:v>
      </x:c>
      <x:c r="F467" t="s">
        <x:v>82</x:v>
      </x:c>
      <x:c r="G467" s="6">
        <x:v>204.956354248175</x:v>
      </x:c>
      <x:c r="H467" t="s">
        <x:v>83</x:v>
      </x:c>
      <x:c r="I467" s="6">
        <x:v>28.2924812613896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20.255</x:v>
      </x:c>
      <x:c r="R467" s="8">
        <x:v>115228.315897386</x:v>
      </x:c>
      <x:c r="S467" s="12">
        <x:v>328803.029540783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295502</x:v>
      </x:c>
      <x:c r="B468" s="1">
        <x:v>43203.5441148958</x:v>
      </x:c>
      <x:c r="C468" s="6">
        <x:v>7.76886621833333</x:v>
      </x:c>
      <x:c r="D468" s="14" t="s">
        <x:v>77</x:v>
      </x:c>
      <x:c r="E468" s="15">
        <x:v>43194.5249513079</x:v>
      </x:c>
      <x:c r="F468" t="s">
        <x:v>82</x:v>
      </x:c>
      <x:c r="G468" s="6">
        <x:v>205.092660156608</x:v>
      </x:c>
      <x:c r="H468" t="s">
        <x:v>83</x:v>
      </x:c>
      <x:c r="I468" s="6">
        <x:v>28.2763014036377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20.253</x:v>
      </x:c>
      <x:c r="R468" s="8">
        <x:v>115230.677691425</x:v>
      </x:c>
      <x:c r="S468" s="12">
        <x:v>328789.465706375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295506</x:v>
      </x:c>
      <x:c r="B469" s="1">
        <x:v>43203.5441261574</x:v>
      </x:c>
      <x:c r="C469" s="6">
        <x:v>7.78508387333333</x:v>
      </x:c>
      <x:c r="D469" s="14" t="s">
        <x:v>77</x:v>
      </x:c>
      <x:c r="E469" s="15">
        <x:v>43194.5249513079</x:v>
      </x:c>
      <x:c r="F469" t="s">
        <x:v>82</x:v>
      </x:c>
      <x:c r="G469" s="6">
        <x:v>204.889026264482</x:v>
      </x:c>
      <x:c r="H469" t="s">
        <x:v>83</x:v>
      </x:c>
      <x:c r="I469" s="6">
        <x:v>28.2853236195269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20.261</x:v>
      </x:c>
      <x:c r="R469" s="8">
        <x:v>115235.923752709</x:v>
      </x:c>
      <x:c r="S469" s="12">
        <x:v>328790.580921636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295517</x:v>
      </x:c>
      <x:c r="B470" s="1">
        <x:v>43203.5441381134</x:v>
      </x:c>
      <x:c r="C470" s="6">
        <x:v>7.80226819666667</x:v>
      </x:c>
      <x:c r="D470" s="14" t="s">
        <x:v>77</x:v>
      </x:c>
      <x:c r="E470" s="15">
        <x:v>43194.5249513079</x:v>
      </x:c>
      <x:c r="F470" t="s">
        <x:v>82</x:v>
      </x:c>
      <x:c r="G470" s="6">
        <x:v>204.960845690814</x:v>
      </x:c>
      <x:c r="H470" t="s">
        <x:v>83</x:v>
      </x:c>
      <x:c r="I470" s="6">
        <x:v>28.282677100352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20.258</x:v>
      </x:c>
      <x:c r="R470" s="8">
        <x:v>115237.172798173</x:v>
      </x:c>
      <x:c r="S470" s="12">
        <x:v>328802.991052259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295529</x:v>
      </x:c>
      <x:c r="B471" s="1">
        <x:v>43203.5441496181</x:v>
      </x:c>
      <x:c r="C471" s="6">
        <x:v>7.81885249333333</x:v>
      </x:c>
      <x:c r="D471" s="14" t="s">
        <x:v>77</x:v>
      </x:c>
      <x:c r="E471" s="15">
        <x:v>43194.5249513079</x:v>
      </x:c>
      <x:c r="F471" t="s">
        <x:v>82</x:v>
      </x:c>
      <x:c r="G471" s="6">
        <x:v>204.955969052854</x:v>
      </x:c>
      <x:c r="H471" t="s">
        <x:v>83</x:v>
      </x:c>
      <x:c r="I471" s="6">
        <x:v>28.2864965093745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20.257</x:v>
      </x:c>
      <x:c r="R471" s="8">
        <x:v>115233.726015616</x:v>
      </x:c>
      <x:c r="S471" s="12">
        <x:v>328787.076294247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295540</x:v>
      </x:c>
      <x:c r="B472" s="1">
        <x:v>43203.5441610301</x:v>
      </x:c>
      <x:c r="C472" s="6">
        <x:v>7.83527013333333</x:v>
      </x:c>
      <x:c r="D472" s="14" t="s">
        <x:v>77</x:v>
      </x:c>
      <x:c r="E472" s="15">
        <x:v>43194.5249513079</x:v>
      </x:c>
      <x:c r="F472" t="s">
        <x:v>82</x:v>
      </x:c>
      <x:c r="G472" s="6">
        <x:v>204.907924853678</x:v>
      </x:c>
      <x:c r="H472" t="s">
        <x:v>83</x:v>
      </x:c>
      <x:c r="I472" s="6">
        <x:v>28.2852634713413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20.26</x:v>
      </x:c>
      <x:c r="R472" s="8">
        <x:v>115245.994140563</x:v>
      </x:c>
      <x:c r="S472" s="12">
        <x:v>328769.479531273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295550</x:v>
      </x:c>
      <x:c r="B473" s="1">
        <x:v>43203.5441731829</x:v>
      </x:c>
      <x:c r="C473" s="6">
        <x:v>7.852787805</x:v>
      </x:c>
      <x:c r="D473" s="14" t="s">
        <x:v>77</x:v>
      </x:c>
      <x:c r="E473" s="15">
        <x:v>43194.5249513079</x:v>
      </x:c>
      <x:c r="F473" t="s">
        <x:v>82</x:v>
      </x:c>
      <x:c r="G473" s="6">
        <x:v>204.980079389708</x:v>
      </x:c>
      <x:c r="H473" t="s">
        <x:v>83</x:v>
      </x:c>
      <x:c r="I473" s="6">
        <x:v>28.2704670502781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20.261</x:v>
      </x:c>
      <x:c r="R473" s="8">
        <x:v>115243.730639233</x:v>
      </x:c>
      <x:c r="S473" s="12">
        <x:v>328796.77485889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295562</x:v>
      </x:c>
      <x:c r="B474" s="1">
        <x:v>43203.5441842245</x:v>
      </x:c>
      <x:c r="C474" s="6">
        <x:v>7.86868870166667</x:v>
      </x:c>
      <x:c r="D474" s="14" t="s">
        <x:v>77</x:v>
      </x:c>
      <x:c r="E474" s="15">
        <x:v>43194.5249513079</x:v>
      </x:c>
      <x:c r="F474" t="s">
        <x:v>82</x:v>
      </x:c>
      <x:c r="G474" s="6">
        <x:v>205.087147233906</x:v>
      </x:c>
      <x:c r="H474" t="s">
        <x:v>83</x:v>
      </x:c>
      <x:c r="I474" s="6">
        <x:v>28.26207642586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20.258</x:v>
      </x:c>
      <x:c r="R474" s="8">
        <x:v>115253.335250403</x:v>
      </x:c>
      <x:c r="S474" s="12">
        <x:v>328793.654431792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295573</x:v>
      </x:c>
      <x:c r="B475" s="1">
        <x:v>43203.5441957176</x:v>
      </x:c>
      <x:c r="C475" s="6">
        <x:v>7.88522301166667</x:v>
      </x:c>
      <x:c r="D475" s="14" t="s">
        <x:v>77</x:v>
      </x:c>
      <x:c r="E475" s="15">
        <x:v>43194.5249513079</x:v>
      </x:c>
      <x:c r="F475" t="s">
        <x:v>82</x:v>
      </x:c>
      <x:c r="G475" s="6">
        <x:v>204.908093733945</x:v>
      </x:c>
      <x:c r="H475" t="s">
        <x:v>83</x:v>
      </x:c>
      <x:c r="I475" s="6">
        <x:v>28.2791885100828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20.262</x:v>
      </x:c>
      <x:c r="R475" s="8">
        <x:v>115244.51190999</x:v>
      </x:c>
      <x:c r="S475" s="12">
        <x:v>328791.499239956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295578</x:v>
      </x:c>
      <x:c r="B476" s="1">
        <x:v>43203.5442076389</x:v>
      </x:c>
      <x:c r="C476" s="6">
        <x:v>7.90237398166667</x:v>
      </x:c>
      <x:c r="D476" s="14" t="s">
        <x:v>77</x:v>
      </x:c>
      <x:c r="E476" s="15">
        <x:v>43194.5249513079</x:v>
      </x:c>
      <x:c r="F476" t="s">
        <x:v>82</x:v>
      </x:c>
      <x:c r="G476" s="6">
        <x:v>204.928099395369</x:v>
      </x:c>
      <x:c r="H476" t="s">
        <x:v>83</x:v>
      </x:c>
      <x:c r="I476" s="6">
        <x:v>28.2789479177845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20.261</x:v>
      </x:c>
      <x:c r="R476" s="8">
        <x:v>115250.798350635</x:v>
      </x:c>
      <x:c r="S476" s="12">
        <x:v>328792.057283838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295594</x:v>
      </x:c>
      <x:c r="B477" s="1">
        <x:v>43203.5442190625</x:v>
      </x:c>
      <x:c r="C477" s="6">
        <x:v>7.9188416</x:v>
      </x:c>
      <x:c r="D477" s="14" t="s">
        <x:v>77</x:v>
      </x:c>
      <x:c r="E477" s="15">
        <x:v>43194.5249513079</x:v>
      </x:c>
      <x:c r="F477" t="s">
        <x:v>82</x:v>
      </x:c>
      <x:c r="G477" s="6">
        <x:v>205.003802598417</x:v>
      </x:c>
      <x:c r="H477" t="s">
        <x:v>83</x:v>
      </x:c>
      <x:c r="I477" s="6">
        <x:v>28.2756698494336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20.258</x:v>
      </x:c>
      <x:c r="R477" s="8">
        <x:v>115249.089706092</x:v>
      </x:c>
      <x:c r="S477" s="12">
        <x:v>328802.377829675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295601</x:v>
      </x:c>
      <x:c r="B478" s="1">
        <x:v>43203.5442308681</x:v>
      </x:c>
      <x:c r="C478" s="6">
        <x:v>7.93582593666667</x:v>
      </x:c>
      <x:c r="D478" s="14" t="s">
        <x:v>77</x:v>
      </x:c>
      <x:c r="E478" s="15">
        <x:v>43194.5249513079</x:v>
      </x:c>
      <x:c r="F478" t="s">
        <x:v>82</x:v>
      </x:c>
      <x:c r="G478" s="6">
        <x:v>204.99374344627</x:v>
      </x:c>
      <x:c r="H478" t="s">
        <x:v>83</x:v>
      </x:c>
      <x:c r="I478" s="6">
        <x:v>28.2742864454026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20.259</x:v>
      </x:c>
      <x:c r="R478" s="8">
        <x:v>115252.637302275</x:v>
      </x:c>
      <x:c r="S478" s="12">
        <x:v>328795.777216229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295609</x:v>
      </x:c>
      <x:c r="B479" s="1">
        <x:v>43203.5442422801</x:v>
      </x:c>
      <x:c r="C479" s="6">
        <x:v>7.95226020166667</x:v>
      </x:c>
      <x:c r="D479" s="14" t="s">
        <x:v>77</x:v>
      </x:c>
      <x:c r="E479" s="15">
        <x:v>43194.5249513079</x:v>
      </x:c>
      <x:c r="F479" t="s">
        <x:v>82</x:v>
      </x:c>
      <x:c r="G479" s="6">
        <x:v>204.89380328205</x:v>
      </x:c>
      <x:c r="H479" t="s">
        <x:v>83</x:v>
      </x:c>
      <x:c r="I479" s="6">
        <x:v>28.2784968072706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20.263</x:v>
      </x:c>
      <x:c r="R479" s="8">
        <x:v>115255.725870602</x:v>
      </x:c>
      <x:c r="S479" s="12">
        <x:v>328790.680052554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295623</x:v>
      </x:c>
      <x:c r="B480" s="1">
        <x:v>43203.5442539352</x:v>
      </x:c>
      <x:c r="C480" s="6">
        <x:v>7.96904449666667</x:v>
      </x:c>
      <x:c r="D480" s="14" t="s">
        <x:v>77</x:v>
      </x:c>
      <x:c r="E480" s="15">
        <x:v>43194.5249513079</x:v>
      </x:c>
      <x:c r="F480" t="s">
        <x:v>82</x:v>
      </x:c>
      <x:c r="G480" s="6">
        <x:v>204.888374264455</x:v>
      </x:c>
      <x:c r="H480" t="s">
        <x:v>83</x:v>
      </x:c>
      <x:c r="I480" s="6">
        <x:v>28.282406433736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20.262</x:v>
      </x:c>
      <x:c r="R480" s="8">
        <x:v>115252.661721503</x:v>
      </x:c>
      <x:c r="S480" s="12">
        <x:v>328804.770121171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295628</x:v>
      </x:c>
      <x:c r="B481" s="1">
        <x:v>43203.5442658912</x:v>
      </x:c>
      <x:c r="C481" s="6">
        <x:v>7.98626216</x:v>
      </x:c>
      <x:c r="D481" s="14" t="s">
        <x:v>77</x:v>
      </x:c>
      <x:c r="E481" s="15">
        <x:v>43194.5249513079</x:v>
      </x:c>
      <x:c r="F481" t="s">
        <x:v>82</x:v>
      </x:c>
      <x:c r="G481" s="6">
        <x:v>204.912064249149</x:v>
      </x:c>
      <x:c r="H481" t="s">
        <x:v>83</x:v>
      </x:c>
      <x:c r="I481" s="6">
        <x:v>28.2815643599583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20.261</x:v>
      </x:c>
      <x:c r="R481" s="8">
        <x:v>115255.690357964</x:v>
      </x:c>
      <x:c r="S481" s="12">
        <x:v>328788.192018733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295638</x:v>
      </x:c>
      <x:c r="B482" s="1">
        <x:v>43203.5442783218</x:v>
      </x:c>
      <x:c r="C482" s="6">
        <x:v>8.00419653</x:v>
      </x:c>
      <x:c r="D482" s="14" t="s">
        <x:v>77</x:v>
      </x:c>
      <x:c r="E482" s="15">
        <x:v>43194.5249513079</x:v>
      </x:c>
      <x:c r="F482" t="s">
        <x:v>82</x:v>
      </x:c>
      <x:c r="G482" s="6">
        <x:v>204.974077428335</x:v>
      </x:c>
      <x:c r="H482" t="s">
        <x:v>83</x:v>
      </x:c>
      <x:c r="I482" s="6">
        <x:v>28.2684220216047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20.262</x:v>
      </x:c>
      <x:c r="R482" s="8">
        <x:v>115268.937367888</x:v>
      </x:c>
      <x:c r="S482" s="12">
        <x:v>328794.648340619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295654</x:v>
      </x:c>
      <x:c r="B483" s="1">
        <x:v>43203.5442882292</x:v>
      </x:c>
      <x:c r="C483" s="6">
        <x:v>8.0184307</x:v>
      </x:c>
      <x:c r="D483" s="14" t="s">
        <x:v>77</x:v>
      </x:c>
      <x:c r="E483" s="15">
        <x:v>43194.5249513079</x:v>
      </x:c>
      <x:c r="F483" t="s">
        <x:v>82</x:v>
      </x:c>
      <x:c r="G483" s="6">
        <x:v>204.910221166182</x:v>
      </x:c>
      <x:c r="H483" t="s">
        <x:v>83</x:v>
      </x:c>
      <x:c r="I483" s="6">
        <x:v>28.2818651005691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20.261</x:v>
      </x:c>
      <x:c r="R483" s="8">
        <x:v>115262.735369104</x:v>
      </x:c>
      <x:c r="S483" s="12">
        <x:v>328792.712890227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295658</x:v>
      </x:c>
      <x:c r="B484" s="1">
        <x:v>43203.5443001968</x:v>
      </x:c>
      <x:c r="C484" s="6">
        <x:v>8.03564834</x:v>
      </x:c>
      <x:c r="D484" s="14" t="s">
        <x:v>77</x:v>
      </x:c>
      <x:c r="E484" s="15">
        <x:v>43194.5249513079</x:v>
      </x:c>
      <x:c r="F484" t="s">
        <x:v>82</x:v>
      </x:c>
      <x:c r="G484" s="6">
        <x:v>204.956198190184</x:v>
      </x:c>
      <x:c r="H484" t="s">
        <x:v>83</x:v>
      </x:c>
      <x:c r="I484" s="6">
        <x:v>28.2713391952384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20.262</x:v>
      </x:c>
      <x:c r="R484" s="8">
        <x:v>115262.201281333</x:v>
      </x:c>
      <x:c r="S484" s="12">
        <x:v>328782.789559883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295672</x:v>
      </x:c>
      <x:c r="B485" s="1">
        <x:v>43203.5443118866</x:v>
      </x:c>
      <x:c r="C485" s="6">
        <x:v>8.05251600833333</x:v>
      </x:c>
      <x:c r="D485" s="14" t="s">
        <x:v>77</x:v>
      </x:c>
      <x:c r="E485" s="15">
        <x:v>43194.5249513079</x:v>
      </x:c>
      <x:c r="F485" t="s">
        <x:v>82</x:v>
      </x:c>
      <x:c r="G485" s="6">
        <x:v>204.83731878453</x:v>
      </x:c>
      <x:c r="H485" t="s">
        <x:v>83</x:v>
      </x:c>
      <x:c r="I485" s="6">
        <x:v>28.2846920636257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20.264</x:v>
      </x:c>
      <x:c r="R485" s="8">
        <x:v>115296.683529165</x:v>
      </x:c>
      <x:c r="S485" s="12">
        <x:v>328809.425580903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295679</x:v>
      </x:c>
      <x:c r="B486" s="1">
        <x:v>43203.5443253472</x:v>
      </x:c>
      <x:c r="C486" s="6">
        <x:v>8.07191713166667</x:v>
      </x:c>
      <x:c r="D486" s="14" t="s">
        <x:v>77</x:v>
      </x:c>
      <x:c r="E486" s="15">
        <x:v>43194.5249513079</x:v>
      </x:c>
      <x:c r="F486" t="s">
        <x:v>82</x:v>
      </x:c>
      <x:c r="G486" s="6">
        <x:v>204.863138390427</x:v>
      </x:c>
      <x:c r="H486" t="s">
        <x:v>83</x:v>
      </x:c>
      <x:c r="I486" s="6">
        <x:v>28.2925714838634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20.26</x:v>
      </x:c>
      <x:c r="R486" s="8">
        <x:v>115299.165271967</x:v>
      </x:c>
      <x:c r="S486" s="12">
        <x:v>328798.237620783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295691</x:v>
      </x:c>
      <x:c r="B487" s="1">
        <x:v>43203.5443351852</x:v>
      </x:c>
      <x:c r="C487" s="6">
        <x:v>8.08608466666667</x:v>
      </x:c>
      <x:c r="D487" s="14" t="s">
        <x:v>77</x:v>
      </x:c>
      <x:c r="E487" s="15">
        <x:v>43194.5249513079</x:v>
      </x:c>
      <x:c r="F487" t="s">
        <x:v>82</x:v>
      </x:c>
      <x:c r="G487" s="6">
        <x:v>204.805908814484</x:v>
      </x:c>
      <x:c r="H487" t="s">
        <x:v>83</x:v>
      </x:c>
      <x:c r="I487" s="6">
        <x:v>28.2928421512997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20.263</x:v>
      </x:c>
      <x:c r="R487" s="8">
        <x:v>115288.63251578</x:v>
      </x:c>
      <x:c r="S487" s="12">
        <x:v>328794.898635555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295704</x:v>
      </x:c>
      <x:c r="B488" s="1">
        <x:v>43203.5443466088</x:v>
      </x:c>
      <x:c r="C488" s="6">
        <x:v>8.10250225</x:v>
      </x:c>
      <x:c r="D488" s="14" t="s">
        <x:v>77</x:v>
      </x:c>
      <x:c r="E488" s="15">
        <x:v>43194.5249513079</x:v>
      </x:c>
      <x:c r="F488" t="s">
        <x:v>82</x:v>
      </x:c>
      <x:c r="G488" s="6">
        <x:v>204.840180050552</x:v>
      </x:c>
      <x:c r="H488" t="s">
        <x:v>83</x:v>
      </x:c>
      <x:c r="I488" s="6">
        <x:v>28.2872483620567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20.263</x:v>
      </x:c>
      <x:c r="R488" s="8">
        <x:v>115292.94670408</x:v>
      </x:c>
      <x:c r="S488" s="12">
        <x:v>328790.631201856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295713</x:v>
      </x:c>
      <x:c r="B489" s="1">
        <x:v>43203.5443579861</x:v>
      </x:c>
      <x:c r="C489" s="6">
        <x:v>8.118903185</x:v>
      </x:c>
      <x:c r="D489" s="14" t="s">
        <x:v>77</x:v>
      </x:c>
      <x:c r="E489" s="15">
        <x:v>43194.5249513079</x:v>
      </x:c>
      <x:c r="F489" t="s">
        <x:v>82</x:v>
      </x:c>
      <x:c r="G489" s="6">
        <x:v>204.895629733828</x:v>
      </x:c>
      <x:c r="H489" t="s">
        <x:v>83</x:v>
      </x:c>
      <x:c r="I489" s="6">
        <x:v>28.2721511924742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20.265</x:v>
      </x:c>
      <x:c r="R489" s="8">
        <x:v>115286.627811393</x:v>
      </x:c>
      <x:c r="S489" s="12">
        <x:v>328796.924810757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295723</x:v>
      </x:c>
      <x:c r="B490" s="1">
        <x:v>43203.5443698264</x:v>
      </x:c>
      <x:c r="C490" s="6">
        <x:v>8.1359375</x:v>
      </x:c>
      <x:c r="D490" s="14" t="s">
        <x:v>77</x:v>
      </x:c>
      <x:c r="E490" s="15">
        <x:v>43194.5249513079</x:v>
      </x:c>
      <x:c r="F490" t="s">
        <x:v>82</x:v>
      </x:c>
      <x:c r="G490" s="6">
        <x:v>204.869195373592</x:v>
      </x:c>
      <x:c r="H490" t="s">
        <x:v>83</x:v>
      </x:c>
      <x:c r="I490" s="6">
        <x:v>28.2794892504803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20.264</x:v>
      </x:c>
      <x:c r="R490" s="8">
        <x:v>115306.705736163</x:v>
      </x:c>
      <x:c r="S490" s="12">
        <x:v>328805.58036115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295727</x:v>
      </x:c>
      <x:c r="B491" s="1">
        <x:v>43203.5443810532</x:v>
      </x:c>
      <x:c r="C491" s="6">
        <x:v>8.15210508666667</x:v>
      </x:c>
      <x:c r="D491" s="14" t="s">
        <x:v>77</x:v>
      </x:c>
      <x:c r="E491" s="15">
        <x:v>43194.5249513079</x:v>
      </x:c>
      <x:c r="F491" t="s">
        <x:v>82</x:v>
      </x:c>
      <x:c r="G491" s="6">
        <x:v>204.943931228653</x:v>
      </x:c>
      <x:c r="H491" t="s">
        <x:v>83</x:v>
      </x:c>
      <x:c r="I491" s="6">
        <x:v>28.2703166804799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20.263</x:v>
      </x:c>
      <x:c r="R491" s="8">
        <x:v>115282.762593348</x:v>
      </x:c>
      <x:c r="S491" s="12">
        <x:v>328792.996572934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295736</x:v>
      </x:c>
      <x:c r="B492" s="1">
        <x:v>43203.5443925926</x:v>
      </x:c>
      <x:c r="C492" s="6">
        <x:v>8.16872269</x:v>
      </x:c>
      <x:c r="D492" s="14" t="s">
        <x:v>77</x:v>
      </x:c>
      <x:c r="E492" s="15">
        <x:v>43194.5249513079</x:v>
      </x:c>
      <x:c r="F492" t="s">
        <x:v>82</x:v>
      </x:c>
      <x:c r="G492" s="6">
        <x:v>204.950176030874</x:v>
      </x:c>
      <x:c r="H492" t="s">
        <x:v>83</x:v>
      </x:c>
      <x:c r="I492" s="6">
        <x:v>28.2632493075821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20.265</x:v>
      </x:c>
      <x:c r="R492" s="8">
        <x:v>115259.901962743</x:v>
      </x:c>
      <x:c r="S492" s="12">
        <x:v>328805.107475072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295757</x:v>
      </x:c>
      <x:c r="B493" s="1">
        <x:v>43203.5444115741</x:v>
      </x:c>
      <x:c r="C493" s="6">
        <x:v>8.196040955</x:v>
      </x:c>
      <x:c r="D493" s="14" t="s">
        <x:v>77</x:v>
      </x:c>
      <x:c r="E493" s="15">
        <x:v>43194.5249513079</x:v>
      </x:c>
      <x:c r="F493" t="s">
        <x:v>82</x:v>
      </x:c>
      <x:c r="G493" s="6">
        <x:v>204.857105554405</x:v>
      </x:c>
      <x:c r="H493" t="s">
        <x:v>83</x:v>
      </x:c>
      <x:c r="I493" s="6">
        <x:v>28.2723917842854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20.267</x:v>
      </x:c>
      <x:c r="R493" s="8">
        <x:v>115325.437619143</x:v>
      </x:c>
      <x:c r="S493" s="12">
        <x:v>328840.855280565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295755</x:v>
      </x:c>
      <x:c r="B494" s="1">
        <x:v>43203.5444168171</x:v>
      </x:c>
      <x:c r="C494" s="6">
        <x:v>8.20360810166667</x:v>
      </x:c>
      <x:c r="D494" s="14" t="s">
        <x:v>77</x:v>
      </x:c>
      <x:c r="E494" s="15">
        <x:v>43194.5249513079</x:v>
      </x:c>
      <x:c r="F494" t="s">
        <x:v>82</x:v>
      </x:c>
      <x:c r="G494" s="6">
        <x:v>204.815741566403</x:v>
      </x:c>
      <x:c r="H494" t="s">
        <x:v>83</x:v>
      </x:c>
      <x:c r="I494" s="6">
        <x:v>28.2761209595674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20.268</x:v>
      </x:c>
      <x:c r="R494" s="8">
        <x:v>115283.400987709</x:v>
      </x:c>
      <x:c r="S494" s="12">
        <x:v>328788.614916715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295774</x:v>
      </x:c>
      <x:c r="B495" s="1">
        <x:v>43203.544431713</x:v>
      </x:c>
      <x:c r="C495" s="6">
        <x:v>8.22507600333333</x:v>
      </x:c>
      <x:c r="D495" s="14" t="s">
        <x:v>77</x:v>
      </x:c>
      <x:c r="E495" s="15">
        <x:v>43194.5249513079</x:v>
      </x:c>
      <x:c r="F495" t="s">
        <x:v>82</x:v>
      </x:c>
      <x:c r="G495" s="6">
        <x:v>204.828930254099</x:v>
      </x:c>
      <x:c r="H495" t="s">
        <x:v>83</x:v>
      </x:c>
      <x:c r="I495" s="6">
        <x:v>28.2830379892075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20.265</x:v>
      </x:c>
      <x:c r="R495" s="8">
        <x:v>115340.038190547</x:v>
      </x:c>
      <x:c r="S495" s="12">
        <x:v>328815.453959046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295784</x:v>
      </x:c>
      <x:c r="B496" s="1">
        <x:v>43203.5444404745</x:v>
      </x:c>
      <x:c r="C496" s="6">
        <x:v>8.23769338833333</x:v>
      </x:c>
      <x:c r="D496" s="14" t="s">
        <x:v>77</x:v>
      </x:c>
      <x:c r="E496" s="15">
        <x:v>43194.5249513079</x:v>
      </x:c>
      <x:c r="F496" t="s">
        <x:v>82</x:v>
      </x:c>
      <x:c r="G496" s="6">
        <x:v>204.899766827773</x:v>
      </x:c>
      <x:c r="H496" t="s">
        <x:v>83</x:v>
      </x:c>
      <x:c r="I496" s="6">
        <x:v>28.2684520955463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20.266</x:v>
      </x:c>
      <x:c r="R496" s="8">
        <x:v>115301.244286484</x:v>
      </x:c>
      <x:c r="S496" s="12">
        <x:v>328797.308975377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295788</x:v>
      </x:c>
      <x:c r="B497" s="1">
        <x:v>43203.5444504282</x:v>
      </x:c>
      <x:c r="C497" s="6">
        <x:v>8.25201092166667</x:v>
      </x:c>
      <x:c r="D497" s="14" t="s">
        <x:v>77</x:v>
      </x:c>
      <x:c r="E497" s="15">
        <x:v>43194.5249513079</x:v>
      </x:c>
      <x:c r="F497" t="s">
        <x:v>82</x:v>
      </x:c>
      <x:c r="G497" s="6">
        <x:v>204.876650679121</x:v>
      </x:c>
      <x:c r="H497" t="s">
        <x:v>83</x:v>
      </x:c>
      <x:c r="I497" s="6">
        <x:v>28.2752488133638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20.265</x:v>
      </x:c>
      <x:c r="R497" s="8">
        <x:v>115291.981906766</x:v>
      </x:c>
      <x:c r="S497" s="12">
        <x:v>328798.240014524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295803</x:v>
      </x:c>
      <x:c r="B498" s="1">
        <x:v>43203.544461956</x:v>
      </x:c>
      <x:c r="C498" s="6">
        <x:v>8.26862850166667</x:v>
      </x:c>
      <x:c r="D498" s="14" t="s">
        <x:v>77</x:v>
      </x:c>
      <x:c r="E498" s="15">
        <x:v>43194.5249513079</x:v>
      </x:c>
      <x:c r="F498" t="s">
        <x:v>82</x:v>
      </x:c>
      <x:c r="G498" s="6">
        <x:v>204.927877573415</x:v>
      </x:c>
      <x:c r="H498" t="s">
        <x:v>83</x:v>
      </x:c>
      <x:c r="I498" s="6">
        <x:v>28.266888250917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20.265</x:v>
      </x:c>
      <x:c r="R498" s="8">
        <x:v>115257.550314877</x:v>
      </x:c>
      <x:c r="S498" s="12">
        <x:v>328792.964993243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295812</x:v>
      </x:c>
      <x:c r="B499" s="1">
        <x:v>43203.5444738079</x:v>
      </x:c>
      <x:c r="C499" s="6">
        <x:v>8.28566285</x:v>
      </x:c>
      <x:c r="D499" s="14" t="s">
        <x:v>77</x:v>
      </x:c>
      <x:c r="E499" s="15">
        <x:v>43194.5249513079</x:v>
      </x:c>
      <x:c r="F499" t="s">
        <x:v>82</x:v>
      </x:c>
      <x:c r="G499" s="6">
        <x:v>204.778989591514</x:v>
      </x:c>
      <x:c r="H499" t="s">
        <x:v>83</x:v>
      </x:c>
      <x:c r="I499" s="6">
        <x:v>28.2790982879687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20.269</x:v>
      </x:c>
      <x:c r="R499" s="8">
        <x:v>115307.359081679</x:v>
      </x:c>
      <x:c r="S499" s="12">
        <x:v>328789.818627471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295825</x:v>
      </x:c>
      <x:c r="B500" s="1">
        <x:v>43203.5444851505</x:v>
      </x:c>
      <x:c r="C500" s="6">
        <x:v>8.30199709333333</x:v>
      </x:c>
      <x:c r="D500" s="14" t="s">
        <x:v>77</x:v>
      </x:c>
      <x:c r="E500" s="15">
        <x:v>43194.5249513079</x:v>
      </x:c>
      <x:c r="F500" t="s">
        <x:v>82</x:v>
      </x:c>
      <x:c r="G500" s="6">
        <x:v>204.8137152952</x:v>
      </x:c>
      <x:c r="H500" t="s">
        <x:v>83</x:v>
      </x:c>
      <x:c r="I500" s="6">
        <x:v>28.2764517737032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20.268</x:v>
      </x:c>
      <x:c r="R500" s="8">
        <x:v>115301.111767649</x:v>
      </x:c>
      <x:c r="S500" s="12">
        <x:v>328789.841558315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295826</x:v>
      </x:c>
      <x:c r="B501" s="1">
        <x:v>43203.5444970255</x:v>
      </x:c>
      <x:c r="C501" s="6">
        <x:v>8.319098135</x:v>
      </x:c>
      <x:c r="D501" s="14" t="s">
        <x:v>77</x:v>
      </x:c>
      <x:c r="E501" s="15">
        <x:v>43194.5249513079</x:v>
      </x:c>
      <x:c r="F501" t="s">
        <x:v>82</x:v>
      </x:c>
      <x:c r="G501" s="6">
        <x:v>204.85479515733</x:v>
      </x:c>
      <x:c r="H501" t="s">
        <x:v>83</x:v>
      </x:c>
      <x:c r="I501" s="6">
        <x:v>28.2697452753096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20.268</x:v>
      </x:c>
      <x:c r="R501" s="8">
        <x:v>115304.704845048</x:v>
      </x:c>
      <x:c r="S501" s="12">
        <x:v>328792.052816281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295837</x:v>
      </x:c>
      <x:c r="B502" s="1">
        <x:v>43203.5445085648</x:v>
      </x:c>
      <x:c r="C502" s="6">
        <x:v>8.335749055</x:v>
      </x:c>
      <x:c r="D502" s="14" t="s">
        <x:v>77</x:v>
      </x:c>
      <x:c r="E502" s="15">
        <x:v>43194.5249513079</x:v>
      </x:c>
      <x:c r="F502" t="s">
        <x:v>82</x:v>
      </x:c>
      <x:c r="G502" s="6">
        <x:v>204.750994699025</x:v>
      </x:c>
      <x:c r="H502" t="s">
        <x:v>83</x:v>
      </x:c>
      <x:c r="I502" s="6">
        <x:v>28.2836695447977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20.269</x:v>
      </x:c>
      <x:c r="R502" s="8">
        <x:v>115315.123292886</x:v>
      </x:c>
      <x:c r="S502" s="12">
        <x:v>328801.553463894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295851</x:v>
      </x:c>
      <x:c r="B503" s="1">
        <x:v>43203.5445200231</x:v>
      </x:c>
      <x:c r="C503" s="6">
        <x:v>8.35223331833333</x:v>
      </x:c>
      <x:c r="D503" s="14" t="s">
        <x:v>77</x:v>
      </x:c>
      <x:c r="E503" s="15">
        <x:v>43194.5249513079</x:v>
      </x:c>
      <x:c r="F503" t="s">
        <x:v>82</x:v>
      </x:c>
      <x:c r="G503" s="6">
        <x:v>204.691048851664</x:v>
      </x:c>
      <x:c r="H503" t="s">
        <x:v>83</x:v>
      </x:c>
      <x:c r="I503" s="6">
        <x:v>28.2843913227621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20.272</x:v>
      </x:c>
      <x:c r="R503" s="8">
        <x:v>115308.759854057</x:v>
      </x:c>
      <x:c r="S503" s="12">
        <x:v>328786.36429003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295856</x:v>
      </x:c>
      <x:c r="B504" s="1">
        <x:v>43203.5445314468</x:v>
      </x:c>
      <x:c r="C504" s="6">
        <x:v>8.36865093666667</x:v>
      </x:c>
      <x:c r="D504" s="14" t="s">
        <x:v>77</x:v>
      </x:c>
      <x:c r="E504" s="15">
        <x:v>43194.5249513079</x:v>
      </x:c>
      <x:c r="F504" t="s">
        <x:v>82</x:v>
      </x:c>
      <x:c r="G504" s="6">
        <x:v>204.784803832901</x:v>
      </x:c>
      <x:c r="H504" t="s">
        <x:v>83</x:v>
      </x:c>
      <x:c r="I504" s="6">
        <x:v>28.287218287946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20.266</x:v>
      </x:c>
      <x:c r="R504" s="8">
        <x:v>115310.453664493</x:v>
      </x:c>
      <x:c r="S504" s="12">
        <x:v>328797.469143059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295867</x:v>
      </x:c>
      <x:c r="B505" s="1">
        <x:v>43203.5445428588</x:v>
      </x:c>
      <x:c r="C505" s="6">
        <x:v>8.38511862333333</x:v>
      </x:c>
      <x:c r="D505" s="14" t="s">
        <x:v>77</x:v>
      </x:c>
      <x:c r="E505" s="15">
        <x:v>43194.5249513079</x:v>
      </x:c>
      <x:c r="F505" t="s">
        <x:v>82</x:v>
      </x:c>
      <x:c r="G505" s="6">
        <x:v>204.715725780391</x:v>
      </x:c>
      <x:c r="H505" t="s">
        <x:v>83</x:v>
      </x:c>
      <x:c r="I505" s="6">
        <x:v>28.286406287064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20.27</x:v>
      </x:c>
      <x:c r="R505" s="8">
        <x:v>115318.525325512</x:v>
      </x:c>
      <x:c r="S505" s="12">
        <x:v>328789.421171332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295881</x:v>
      </x:c>
      <x:c r="B506" s="1">
        <x:v>43203.5445547801</x:v>
      </x:c>
      <x:c r="C506" s="6">
        <x:v>8.40230288833333</x:v>
      </x:c>
      <x:c r="D506" s="14" t="s">
        <x:v>77</x:v>
      </x:c>
      <x:c r="E506" s="15">
        <x:v>43194.5249513079</x:v>
      </x:c>
      <x:c r="F506" t="s">
        <x:v>82</x:v>
      </x:c>
      <x:c r="G506" s="6">
        <x:v>204.806899723967</x:v>
      </x:c>
      <x:c r="H506" t="s">
        <x:v>83</x:v>
      </x:c>
      <x:c r="I506" s="6">
        <x:v>28.277564512402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20.268</x:v>
      </x:c>
      <x:c r="R506" s="8">
        <x:v>115317.377283533</x:v>
      </x:c>
      <x:c r="S506" s="12">
        <x:v>328795.595179667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295892</x:v>
      </x:c>
      <x:c r="B507" s="1">
        <x:v>43203.5445666319</x:v>
      </x:c>
      <x:c r="C507" s="6">
        <x:v>8.41930393</x:v>
      </x:c>
      <x:c r="D507" s="14" t="s">
        <x:v>77</x:v>
      </x:c>
      <x:c r="E507" s="15">
        <x:v>43194.5249513079</x:v>
      </x:c>
      <x:c r="F507" t="s">
        <x:v>82</x:v>
      </x:c>
      <x:c r="G507" s="6">
        <x:v>204.667113491668</x:v>
      </x:c>
      <x:c r="H507" t="s">
        <x:v>83</x:v>
      </x:c>
      <x:c r="I507" s="6">
        <x:v>28.2943458596756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20.27</x:v>
      </x:c>
      <x:c r="R507" s="8">
        <x:v>115334.899083169</x:v>
      </x:c>
      <x:c r="S507" s="12">
        <x:v>328799.363048819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295896</x:v>
      </x:c>
      <x:c r="B508" s="1">
        <x:v>43203.5445778588</x:v>
      </x:c>
      <x:c r="C508" s="6">
        <x:v>8.435471495</x:v>
      </x:c>
      <x:c r="D508" s="14" t="s">
        <x:v>77</x:v>
      </x:c>
      <x:c r="E508" s="15">
        <x:v>43194.5249513079</x:v>
      </x:c>
      <x:c r="F508" t="s">
        <x:v>82</x:v>
      </x:c>
      <x:c r="G508" s="6">
        <x:v>204.733314628515</x:v>
      </x:c>
      <x:c r="H508" t="s">
        <x:v>83</x:v>
      </x:c>
      <x:c r="I508" s="6">
        <x:v>28.2865566575829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20.269</x:v>
      </x:c>
      <x:c r="R508" s="8">
        <x:v>115336.992581876</x:v>
      </x:c>
      <x:c r="S508" s="12">
        <x:v>328796.453024263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295908</x:v>
      </x:c>
      <x:c r="B509" s="1">
        <x:v>43203.5445892014</x:v>
      </x:c>
      <x:c r="C509" s="6">
        <x:v>8.45180581833333</x:v>
      </x:c>
      <x:c r="D509" s="14" t="s">
        <x:v>77</x:v>
      </x:c>
      <x:c r="E509" s="15">
        <x:v>43194.5249513079</x:v>
      </x:c>
      <x:c r="F509" t="s">
        <x:v>82</x:v>
      </x:c>
      <x:c r="G509" s="6">
        <x:v>204.650819705785</x:v>
      </x:c>
      <x:c r="H509" t="s">
        <x:v>83</x:v>
      </x:c>
      <x:c r="I509" s="6">
        <x:v>28.293984969604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20.271</x:v>
      </x:c>
      <x:c r="R509" s="8">
        <x:v>115333.362001624</x:v>
      </x:c>
      <x:c r="S509" s="12">
        <x:v>328796.480321632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295917</x:v>
      </x:c>
      <x:c r="B510" s="1">
        <x:v>43203.5446011227</x:v>
      </x:c>
      <x:c r="C510" s="6">
        <x:v>8.46900675333333</x:v>
      </x:c>
      <x:c r="D510" s="14" t="s">
        <x:v>77</x:v>
      </x:c>
      <x:c r="E510" s="15">
        <x:v>43194.5249513079</x:v>
      </x:c>
      <x:c r="F510" t="s">
        <x:v>82</x:v>
      </x:c>
      <x:c r="G510" s="6">
        <x:v>204.748505266339</x:v>
      </x:c>
      <x:c r="H510" t="s">
        <x:v>83</x:v>
      </x:c>
      <x:c r="I510" s="6">
        <x:v>28.2810531009823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20.27</x:v>
      </x:c>
      <x:c r="R510" s="8">
        <x:v>115323.933588677</x:v>
      </x:c>
      <x:c r="S510" s="12">
        <x:v>328790.93970479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295933</x:v>
      </x:c>
      <x:c r="B511" s="1">
        <x:v>43203.5446123032</x:v>
      </x:c>
      <x:c r="C511" s="6">
        <x:v>8.48512435333333</x:v>
      </x:c>
      <x:c r="D511" s="14" t="s">
        <x:v>77</x:v>
      </x:c>
      <x:c r="E511" s="15">
        <x:v>43194.5249513079</x:v>
      </x:c>
      <x:c r="F511" t="s">
        <x:v>82</x:v>
      </x:c>
      <x:c r="G511" s="6">
        <x:v>204.756319536652</x:v>
      </x:c>
      <x:c r="H511" t="s">
        <x:v>83</x:v>
      </x:c>
      <x:c r="I511" s="6">
        <x:v>28.2707076419683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20.273</x:v>
      </x:c>
      <x:c r="R511" s="8">
        <x:v>115328.967618048</x:v>
      </x:c>
      <x:c r="S511" s="12">
        <x:v>328788.132861358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295936</x:v>
      </x:c>
      <x:c r="B512" s="1">
        <x:v>43203.544624456</x:v>
      </x:c>
      <x:c r="C512" s="6">
        <x:v>8.50259205833333</x:v>
      </x:c>
      <x:c r="D512" s="14" t="s">
        <x:v>77</x:v>
      </x:c>
      <x:c r="E512" s="15">
        <x:v>43194.5249513079</x:v>
      </x:c>
      <x:c r="F512" t="s">
        <x:v>82</x:v>
      </x:c>
      <x:c r="G512" s="6">
        <x:v>204.742612145657</x:v>
      </x:c>
      <x:c r="H512" t="s">
        <x:v>83</x:v>
      </x:c>
      <x:c r="I512" s="6">
        <x:v>28.2820154708843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20.27</x:v>
      </x:c>
      <x:c r="R512" s="8">
        <x:v>115330.466241521</x:v>
      </x:c>
      <x:c r="S512" s="12">
        <x:v>328783.03132076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295954</x:v>
      </x:c>
      <x:c r="B513" s="1">
        <x:v>43203.5446356134</x:v>
      </x:c>
      <x:c r="C513" s="6">
        <x:v>8.51865962333333</x:v>
      </x:c>
      <x:c r="D513" s="14" t="s">
        <x:v>77</x:v>
      </x:c>
      <x:c r="E513" s="15">
        <x:v>43194.5249513079</x:v>
      </x:c>
      <x:c r="F513" t="s">
        <x:v>82</x:v>
      </x:c>
      <x:c r="G513" s="6">
        <x:v>204.642077134765</x:v>
      </x:c>
      <x:c r="H513" t="s">
        <x:v>83</x:v>
      </x:c>
      <x:c r="I513" s="6">
        <x:v>28.2863461388583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20.274</x:v>
      </x:c>
      <x:c r="R513" s="8">
        <x:v>115330.247476077</x:v>
      </x:c>
      <x:c r="S513" s="12">
        <x:v>328788.195568801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295957</x:v>
      </x:c>
      <x:c r="B514" s="1">
        <x:v>43203.5446476042</x:v>
      </x:c>
      <x:c r="C514" s="6">
        <x:v>8.53592731</x:v>
      </x:c>
      <x:c r="D514" s="14" t="s">
        <x:v>77</x:v>
      </x:c>
      <x:c r="E514" s="15">
        <x:v>43194.5249513079</x:v>
      </x:c>
      <x:c r="F514" t="s">
        <x:v>82</x:v>
      </x:c>
      <x:c r="G514" s="6">
        <x:v>204.807342413902</x:v>
      </x:c>
      <x:c r="H514" t="s">
        <x:v>83</x:v>
      </x:c>
      <x:c r="I514" s="6">
        <x:v>28.2684220216047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20.271</x:v>
      </x:c>
      <x:c r="R514" s="8">
        <x:v>115324.301825349</x:v>
      </x:c>
      <x:c r="S514" s="12">
        <x:v>328783.747736793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295973</x:v>
      </x:c>
      <x:c r="B515" s="1">
        <x:v>43203.544658912</x:v>
      </x:c>
      <x:c r="C515" s="6">
        <x:v>8.5522116</x:v>
      </x:c>
      <x:c r="D515" s="14" t="s">
        <x:v>77</x:v>
      </x:c>
      <x:c r="E515" s="15">
        <x:v>43194.5249513079</x:v>
      </x:c>
      <x:c r="F515" t="s">
        <x:v>82</x:v>
      </x:c>
      <x:c r="G515" s="6">
        <x:v>204.75925526229</x:v>
      </x:c>
      <x:c r="H515" t="s">
        <x:v>83</x:v>
      </x:c>
      <x:c r="I515" s="6">
        <x:v>28.2641815984734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20.275</x:v>
      </x:c>
      <x:c r="R515" s="8">
        <x:v>115322.042033265</x:v>
      </x:c>
      <x:c r="S515" s="12">
        <x:v>328772.274039564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295977</x:v>
      </x:c>
      <x:c r="B516" s="1">
        <x:v>43203.5446707176</x:v>
      </x:c>
      <x:c r="C516" s="6">
        <x:v>8.56922922</x:v>
      </x:c>
      <x:c r="D516" s="14" t="s">
        <x:v>77</x:v>
      </x:c>
      <x:c r="E516" s="15">
        <x:v>43194.5249513079</x:v>
      </x:c>
      <x:c r="F516" t="s">
        <x:v>82</x:v>
      </x:c>
      <x:c r="G516" s="6">
        <x:v>204.652109387628</x:v>
      </x:c>
      <x:c r="H516" t="s">
        <x:v>83</x:v>
      </x:c>
      <x:c r="I516" s="6">
        <x:v>28.2816846561991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20.275</x:v>
      </x:c>
      <x:c r="R516" s="8">
        <x:v>115331.819429821</x:v>
      </x:c>
      <x:c r="S516" s="12">
        <x:v>328787.857540893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295993</x:v>
      </x:c>
      <x:c r="B517" s="1">
        <x:v>43203.5446817477</x:v>
      </x:c>
      <x:c r="C517" s="6">
        <x:v>8.58511348166667</x:v>
      </x:c>
      <x:c r="D517" s="14" t="s">
        <x:v>77</x:v>
      </x:c>
      <x:c r="E517" s="15">
        <x:v>43194.5249513079</x:v>
      </x:c>
      <x:c r="F517" t="s">
        <x:v>82</x:v>
      </x:c>
      <x:c r="G517" s="6">
        <x:v>204.645390275904</x:v>
      </x:c>
      <x:c r="H517" t="s">
        <x:v>83</x:v>
      </x:c>
      <x:c r="I517" s="6">
        <x:v>28.2797599168616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20.276</x:v>
      </x:c>
      <x:c r="R517" s="8">
        <x:v>115334.368222202</x:v>
      </x:c>
      <x:c r="S517" s="12">
        <x:v>328783.87360096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295997</x:v>
      </x:c>
      <x:c r="B518" s="1">
        <x:v>43203.5446934375</x:v>
      </x:c>
      <x:c r="C518" s="6">
        <x:v>8.60193114</x:v>
      </x:c>
      <x:c r="D518" s="14" t="s">
        <x:v>77</x:v>
      </x:c>
      <x:c r="E518" s="15">
        <x:v>43194.5249513079</x:v>
      </x:c>
      <x:c r="F518" t="s">
        <x:v>82</x:v>
      </x:c>
      <x:c r="G518" s="6">
        <x:v>204.734215405293</x:v>
      </x:c>
      <x:c r="H518" t="s">
        <x:v>83</x:v>
      </x:c>
      <x:c r="I518" s="6">
        <x:v>28.2682716518984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20.275</x:v>
      </x:c>
      <x:c r="R518" s="8">
        <x:v>115340.285302197</x:v>
      </x:c>
      <x:c r="S518" s="12">
        <x:v>328782.319846889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296013</x:v>
      </x:c>
      <x:c r="B519" s="1">
        <x:v>43203.5447051736</x:v>
      </x:c>
      <x:c r="C519" s="6">
        <x:v>8.61886546666667</x:v>
      </x:c>
      <x:c r="D519" s="14" t="s">
        <x:v>77</x:v>
      </x:c>
      <x:c r="E519" s="15">
        <x:v>43194.5249513079</x:v>
      </x:c>
      <x:c r="F519" t="s">
        <x:v>82</x:v>
      </x:c>
      <x:c r="G519" s="6">
        <x:v>204.685060414324</x:v>
      </x:c>
      <x:c r="H519" t="s">
        <x:v>83</x:v>
      </x:c>
      <x:c r="I519" s="6">
        <x:v>28.2763014036377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20.275</x:v>
      </x:c>
      <x:c r="R519" s="8">
        <x:v>115349.257452752</x:v>
      </x:c>
      <x:c r="S519" s="12">
        <x:v>328796.832194463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296016</x:v>
      </x:c>
      <x:c r="B520" s="1">
        <x:v>43203.5447168171</x:v>
      </x:c>
      <x:c r="C520" s="6">
        <x:v>8.63559975</x:v>
      </x:c>
      <x:c r="D520" s="14" t="s">
        <x:v>77</x:v>
      </x:c>
      <x:c r="E520" s="15">
        <x:v>43194.5249513079</x:v>
      </x:c>
      <x:c r="F520" t="s">
        <x:v>82</x:v>
      </x:c>
      <x:c r="G520" s="6">
        <x:v>204.716179247377</x:v>
      </x:c>
      <x:c r="H520" t="s">
        <x:v>83</x:v>
      </x:c>
      <x:c r="I520" s="6">
        <x:v>28.2772637721764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20.273</x:v>
      </x:c>
      <x:c r="R520" s="8">
        <x:v>115341.093123078</x:v>
      </x:c>
      <x:c r="S520" s="12">
        <x:v>328777.320886355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296026</x:v>
      </x:c>
      <x:c r="B521" s="1">
        <x:v>43203.544728044</x:v>
      </x:c>
      <x:c r="C521" s="6">
        <x:v>8.65176738333333</x:v>
      </x:c>
      <x:c r="D521" s="14" t="s">
        <x:v>77</x:v>
      </x:c>
      <x:c r="E521" s="15">
        <x:v>43194.5249513079</x:v>
      </x:c>
      <x:c r="F521" t="s">
        <x:v>82</x:v>
      </x:c>
      <x:c r="G521" s="6">
        <x:v>204.722239941385</x:v>
      </x:c>
      <x:c r="H521" t="s">
        <x:v>83</x:v>
      </x:c>
      <x:c r="I521" s="6">
        <x:v>28.2641815984734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20.277</x:v>
      </x:c>
      <x:c r="R521" s="8">
        <x:v>115333.47523727</x:v>
      </x:c>
      <x:c r="S521" s="12">
        <x:v>328774.825875988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296042</x:v>
      </x:c>
      <x:c r="B522" s="1">
        <x:v>43203.5447397801</x:v>
      </x:c>
      <x:c r="C522" s="6">
        <x:v>8.66868501666667</x:v>
      </x:c>
      <x:c r="D522" s="14" t="s">
        <x:v>77</x:v>
      </x:c>
      <x:c r="E522" s="15">
        <x:v>43194.5249513079</x:v>
      </x:c>
      <x:c r="F522" t="s">
        <x:v>82</x:v>
      </x:c>
      <x:c r="G522" s="6">
        <x:v>204.566536982962</x:v>
      </x:c>
      <x:c r="H522" t="s">
        <x:v>83</x:v>
      </x:c>
      <x:c r="I522" s="6">
        <x:v>28.2775344383776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20.281</x:v>
      </x:c>
      <x:c r="R522" s="8">
        <x:v>115348.156131003</x:v>
      </x:c>
      <x:c r="S522" s="12">
        <x:v>328795.560521955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296049</x:v>
      </x:c>
      <x:c r="B523" s="1">
        <x:v>43203.5447517361</x:v>
      </x:c>
      <x:c r="C523" s="6">
        <x:v>8.68588601</x:v>
      </x:c>
      <x:c r="D523" s="14" t="s">
        <x:v>77</x:v>
      </x:c>
      <x:c r="E523" s="15">
        <x:v>43194.5249513079</x:v>
      </x:c>
      <x:c r="F523" t="s">
        <x:v>82</x:v>
      </x:c>
      <x:c r="G523" s="6">
        <x:v>204.611616458465</x:v>
      </x:c>
      <x:c r="H523" t="s">
        <x:v>83</x:v>
      </x:c>
      <x:c r="I523" s="6">
        <x:v>28.2822560634031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20.277</x:v>
      </x:c>
      <x:c r="R523" s="8">
        <x:v>115344.758356349</x:v>
      </x:c>
      <x:c r="S523" s="12">
        <x:v>328793.062086169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296060</x:v>
      </x:c>
      <x:c r="B524" s="1">
        <x:v>43203.5447631944</x:v>
      </x:c>
      <x:c r="C524" s="6">
        <x:v>8.70242026166667</x:v>
      </x:c>
      <x:c r="D524" s="14" t="s">
        <x:v>77</x:v>
      </x:c>
      <x:c r="E524" s="15">
        <x:v>43194.5249513079</x:v>
      </x:c>
      <x:c r="F524" t="s">
        <x:v>82</x:v>
      </x:c>
      <x:c r="G524" s="6">
        <x:v>204.623671386382</x:v>
      </x:c>
      <x:c r="H524" t="s">
        <x:v>83</x:v>
      </x:c>
      <x:c r="I524" s="6">
        <x:v>28.2772637721764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20.278</x:v>
      </x:c>
      <x:c r="R524" s="8">
        <x:v>115348.929246205</x:v>
      </x:c>
      <x:c r="S524" s="12">
        <x:v>328789.104241422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296067</x:v>
      </x:c>
      <x:c r="B525" s="1">
        <x:v>43203.5447745718</x:v>
      </x:c>
      <x:c r="C525" s="6">
        <x:v>8.71875455166667</x:v>
      </x:c>
      <x:c r="D525" s="14" t="s">
        <x:v>77</x:v>
      </x:c>
      <x:c r="E525" s="15">
        <x:v>43194.5249513079</x:v>
      </x:c>
      <x:c r="F525" t="s">
        <x:v>82</x:v>
      </x:c>
      <x:c r="G525" s="6">
        <x:v>204.689015952869</x:v>
      </x:c>
      <x:c r="H525" t="s">
        <x:v>83</x:v>
      </x:c>
      <x:c r="I525" s="6">
        <x:v>28.2726323761144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20.276</x:v>
      </x:c>
      <x:c r="R525" s="8">
        <x:v>115344.766862792</x:v>
      </x:c>
      <x:c r="S525" s="12">
        <x:v>328780.447819455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296082</x:v>
      </x:c>
      <x:c r="B526" s="1">
        <x:v>43203.5447863426</x:v>
      </x:c>
      <x:c r="C526" s="6">
        <x:v>8.73572223</x:v>
      </x:c>
      <x:c r="D526" s="14" t="s">
        <x:v>77</x:v>
      </x:c>
      <x:c r="E526" s="15">
        <x:v>43194.5249513079</x:v>
      </x:c>
      <x:c r="F526" t="s">
        <x:v>82</x:v>
      </x:c>
      <x:c r="G526" s="6">
        <x:v>204.584288831368</x:v>
      </x:c>
      <x:c r="H526" t="s">
        <x:v>83</x:v>
      </x:c>
      <x:c r="I526" s="6">
        <x:v>28.2836996188767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20.278</x:v>
      </x:c>
      <x:c r="R526" s="8">
        <x:v>115349.854135032</x:v>
      </x:c>
      <x:c r="S526" s="12">
        <x:v>328776.774955108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296088</x:v>
      </x:c>
      <x:c r="B527" s="1">
        <x:v>43203.5447976852</x:v>
      </x:c>
      <x:c r="C527" s="6">
        <x:v>8.752073155</x:v>
      </x:c>
      <x:c r="D527" s="14" t="s">
        <x:v>77</x:v>
      </x:c>
      <x:c r="E527" s="15">
        <x:v>43194.5249513079</x:v>
      </x:c>
      <x:c r="F527" t="s">
        <x:v>82</x:v>
      </x:c>
      <x:c r="G527" s="6">
        <x:v>204.61437710616</x:v>
      </x:c>
      <x:c r="H527" t="s">
        <x:v>83</x:v>
      </x:c>
      <x:c r="I527" s="6">
        <x:v>28.2818049524444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20.277</x:v>
      </x:c>
      <x:c r="R527" s="8">
        <x:v>115353.587026423</x:v>
      </x:c>
      <x:c r="S527" s="12">
        <x:v>328780.123581491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296098</x:v>
      </x:c>
      <x:c r="B528" s="1">
        <x:v>43203.5448094097</x:v>
      </x:c>
      <x:c r="C528" s="6">
        <x:v>8.768957425</x:v>
      </x:c>
      <x:c r="D528" s="14" t="s">
        <x:v>77</x:v>
      </x:c>
      <x:c r="E528" s="15">
        <x:v>43194.5249513079</x:v>
      </x:c>
      <x:c r="F528" t="s">
        <x:v>82</x:v>
      </x:c>
      <x:c r="G528" s="6">
        <x:v>204.594410180394</x:v>
      </x:c>
      <x:c r="H528" t="s">
        <x:v>83</x:v>
      </x:c>
      <x:c r="I528" s="6">
        <x:v>28.2820455449482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20.278</x:v>
      </x:c>
      <x:c r="R528" s="8">
        <x:v>115358.56467514</x:v>
      </x:c>
      <x:c r="S528" s="12">
        <x:v>328786.98342158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296111</x:v>
      </x:c>
      <x:c r="B529" s="1">
        <x:v>43203.5448210301</x:v>
      </x:c>
      <x:c r="C529" s="6">
        <x:v>8.78567510666667</x:v>
      </x:c>
      <x:c r="D529" s="14" t="s">
        <x:v>77</x:v>
      </x:c>
      <x:c r="E529" s="15">
        <x:v>43194.5249513079</x:v>
      </x:c>
      <x:c r="F529" t="s">
        <x:v>82</x:v>
      </x:c>
      <x:c r="G529" s="6">
        <x:v>204.742413059052</x:v>
      </x:c>
      <x:c r="H529" t="s">
        <x:v>83</x:v>
      </x:c>
      <x:c r="I529" s="6">
        <x:v>28.2699557929927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20.274</x:v>
      </x:c>
      <x:c r="R529" s="8">
        <x:v>115361.891582702</x:v>
      </x:c>
      <x:c r="S529" s="12">
        <x:v>328773.338484051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296124</x:v>
      </x:c>
      <x:c r="B530" s="1">
        <x:v>43203.5448324421</x:v>
      </x:c>
      <x:c r="C530" s="6">
        <x:v>8.802092725</x:v>
      </x:c>
      <x:c r="D530" s="14" t="s">
        <x:v>77</x:v>
      </x:c>
      <x:c r="E530" s="15">
        <x:v>43194.5249513079</x:v>
      </x:c>
      <x:c r="F530" t="s">
        <x:v>82</x:v>
      </x:c>
      <x:c r="G530" s="6">
        <x:v>204.611064330998</x:v>
      </x:c>
      <x:c r="H530" t="s">
        <x:v>83</x:v>
      </x:c>
      <x:c r="I530" s="6">
        <x:v>28.2823462856022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20.277</x:v>
      </x:c>
      <x:c r="R530" s="8">
        <x:v>115361.312377316</x:v>
      </x:c>
      <x:c r="S530" s="12">
        <x:v>328777.677370587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296130</x:v>
      </x:c>
      <x:c r="B531" s="1">
        <x:v>43203.5448439468</x:v>
      </x:c>
      <x:c r="C531" s="6">
        <x:v>8.81869368</x:v>
      </x:c>
      <x:c r="D531" s="14" t="s">
        <x:v>77</x:v>
      </x:c>
      <x:c r="E531" s="15">
        <x:v>43194.5249513079</x:v>
      </x:c>
      <x:c r="F531" t="s">
        <x:v>82</x:v>
      </x:c>
      <x:c r="G531" s="6">
        <x:v>204.60167995774</x:v>
      </x:c>
      <x:c r="H531" t="s">
        <x:v>83</x:v>
      </x:c>
      <x:c r="I531" s="6">
        <x:v>28.2778351786274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20.279</x:v>
      </x:c>
      <x:c r="R531" s="8">
        <x:v>115346.759683741</x:v>
      </x:c>
      <x:c r="S531" s="12">
        <x:v>328785.039788442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296136</x:v>
      </x:c>
      <x:c r="B532" s="1">
        <x:v>43203.5448558681</x:v>
      </x:c>
      <x:c r="C532" s="6">
        <x:v>8.83581131166667</x:v>
      </x:c>
      <x:c r="D532" s="14" t="s">
        <x:v>77</x:v>
      </x:c>
      <x:c r="E532" s="15">
        <x:v>43194.5249513079</x:v>
      </x:c>
      <x:c r="F532" t="s">
        <x:v>82</x:v>
      </x:c>
      <x:c r="G532" s="6">
        <x:v>204.744687405265</x:v>
      </x:c>
      <x:c r="H532" t="s">
        <x:v>83</x:v>
      </x:c>
      <x:c r="I532" s="6">
        <x:v>28.2544677415704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20.279</x:v>
      </x:c>
      <x:c r="R532" s="8">
        <x:v>115352.649134252</x:v>
      </x:c>
      <x:c r="S532" s="12">
        <x:v>328773.550798545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296153</x:v>
      </x:c>
      <x:c r="B533" s="1">
        <x:v>43203.5448673958</x:v>
      </x:c>
      <x:c r="C533" s="6">
        <x:v>8.85246229</x:v>
      </x:c>
      <x:c r="D533" s="14" t="s">
        <x:v>77</x:v>
      </x:c>
      <x:c r="E533" s="15">
        <x:v>43194.5249513079</x:v>
      </x:c>
      <x:c r="F533" t="s">
        <x:v>82</x:v>
      </x:c>
      <x:c r="G533" s="6">
        <x:v>204.490837033893</x:v>
      </x:c>
      <x:c r="H533" t="s">
        <x:v>83</x:v>
      </x:c>
      <x:c r="I533" s="6">
        <x:v>28.2868874727483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20.282</x:v>
      </x:c>
      <x:c r="R533" s="8">
        <x:v>115361.746907952</x:v>
      </x:c>
      <x:c r="S533" s="12">
        <x:v>328785.120388523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296158</x:v>
      </x:c>
      <x:c r="B534" s="1">
        <x:v>43203.5448789699</x:v>
      </x:c>
      <x:c r="C534" s="6">
        <x:v>8.86909656333333</x:v>
      </x:c>
      <x:c r="D534" s="14" t="s">
        <x:v>77</x:v>
      </x:c>
      <x:c r="E534" s="15">
        <x:v>43194.5249513079</x:v>
      </x:c>
      <x:c r="F534" t="s">
        <x:v>82</x:v>
      </x:c>
      <x:c r="G534" s="6">
        <x:v>204.584836886422</x:v>
      </x:c>
      <x:c r="H534" t="s">
        <x:v>83</x:v>
      </x:c>
      <x:c r="I534" s="6">
        <x:v>28.2896542917711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20.276</x:v>
      </x:c>
      <x:c r="R534" s="8">
        <x:v>115366.486371553</x:v>
      </x:c>
      <x:c r="S534" s="12">
        <x:v>328774.776537445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296172</x:v>
      </x:c>
      <x:c r="B535" s="1">
        <x:v>43203.544890162</x:v>
      </x:c>
      <x:c r="C535" s="6">
        <x:v>8.88524753666667</x:v>
      </x:c>
      <x:c r="D535" s="14" t="s">
        <x:v>77</x:v>
      </x:c>
      <x:c r="E535" s="15">
        <x:v>43194.5249513079</x:v>
      </x:c>
      <x:c r="F535" t="s">
        <x:v>82</x:v>
      </x:c>
      <x:c r="G535" s="6">
        <x:v>204.611156991402</x:v>
      </x:c>
      <x:c r="H535" t="s">
        <x:v>83</x:v>
      </x:c>
      <x:c r="I535" s="6">
        <x:v>28.273263929746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20.28</x:v>
      </x:c>
      <x:c r="R535" s="8">
        <x:v>115357.289521827</x:v>
      </x:c>
      <x:c r="S535" s="12">
        <x:v>328782.041041182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296177</x:v>
      </x:c>
      <x:c r="B536" s="1">
        <x:v>43203.5449018171</x:v>
      </x:c>
      <x:c r="C536" s="6">
        <x:v>8.902031855</x:v>
      </x:c>
      <x:c r="D536" s="14" t="s">
        <x:v>77</x:v>
      </x:c>
      <x:c r="E536" s="15">
        <x:v>43194.5249513079</x:v>
      </x:c>
      <x:c r="F536" t="s">
        <x:v>82</x:v>
      </x:c>
      <x:c r="G536" s="6">
        <x:v>204.625233274186</x:v>
      </x:c>
      <x:c r="H536" t="s">
        <x:v>83</x:v>
      </x:c>
      <x:c r="I536" s="6">
        <x:v>28.2679408385684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20.281</x:v>
      </x:c>
      <x:c r="R536" s="8">
        <x:v>115360.129017952</x:v>
      </x:c>
      <x:c r="S536" s="12">
        <x:v>328783.573906377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296187</x:v>
      </x:c>
      <x:c r="B537" s="1">
        <x:v>43203.5449136227</x:v>
      </x:c>
      <x:c r="C537" s="6">
        <x:v>8.919032805</x:v>
      </x:c>
      <x:c r="D537" s="14" t="s">
        <x:v>77</x:v>
      </x:c>
      <x:c r="E537" s="15">
        <x:v>43194.5249513079</x:v>
      </x:c>
      <x:c r="F537" t="s">
        <x:v>82</x:v>
      </x:c>
      <x:c r="G537" s="6">
        <x:v>204.635170097916</x:v>
      </x:c>
      <x:c r="H537" t="s">
        <x:v>83</x:v>
      </x:c>
      <x:c r="I537" s="6">
        <x:v>28.2663168463305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20.281</x:v>
      </x:c>
      <x:c r="R537" s="8">
        <x:v>115368.198675161</x:v>
      </x:c>
      <x:c r="S537" s="12">
        <x:v>328789.101310459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296202</x:v>
      </x:c>
      <x:c r="B538" s="1">
        <x:v>43203.5449253472</x:v>
      </x:c>
      <x:c r="C538" s="6">
        <x:v>8.93591710833333</x:v>
      </x:c>
      <x:c r="D538" s="14" t="s">
        <x:v>77</x:v>
      </x:c>
      <x:c r="E538" s="15">
        <x:v>43194.5249513079</x:v>
      </x:c>
      <x:c r="F538" t="s">
        <x:v>82</x:v>
      </x:c>
      <x:c r="G538" s="6">
        <x:v>204.545836128642</x:v>
      </x:c>
      <x:c r="H538" t="s">
        <x:v>83</x:v>
      </x:c>
      <x:c r="I538" s="6">
        <x:v>28.2839402115164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20.28</x:v>
      </x:c>
      <x:c r="R538" s="8">
        <x:v>115369.121723509</x:v>
      </x:c>
      <x:c r="S538" s="12">
        <x:v>328774.86932169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296206</x:v>
      </x:c>
      <x:c r="B539" s="1">
        <x:v>43203.5449367245</x:v>
      </x:c>
      <x:c r="C539" s="6">
        <x:v>8.95226810333333</x:v>
      </x:c>
      <x:c r="D539" s="14" t="s">
        <x:v>77</x:v>
      </x:c>
      <x:c r="E539" s="15">
        <x:v>43194.5249513079</x:v>
      </x:c>
      <x:c r="F539" t="s">
        <x:v>82</x:v>
      </x:c>
      <x:c r="G539" s="6">
        <x:v>204.691027208511</x:v>
      </x:c>
      <x:c r="H539" t="s">
        <x:v>83</x:v>
      </x:c>
      <x:c r="I539" s="6">
        <x:v>28.2602118455056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20.28</x:v>
      </x:c>
      <x:c r="R539" s="8">
        <x:v>115363.128089311</x:v>
      </x:c>
      <x:c r="S539" s="12">
        <x:v>328777.492395129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296223</x:v>
      </x:c>
      <x:c r="B540" s="1">
        <x:v>43203.5449479514</x:v>
      </x:c>
      <x:c r="C540" s="6">
        <x:v>8.968468985</x:v>
      </x:c>
      <x:c r="D540" s="14" t="s">
        <x:v>77</x:v>
      </x:c>
      <x:c r="E540" s="15">
        <x:v>43194.5249513079</x:v>
      </x:c>
      <x:c r="F540" t="s">
        <x:v>82</x:v>
      </x:c>
      <x:c r="G540" s="6">
        <x:v>204.704463024793</x:v>
      </x:c>
      <x:c r="H540" t="s">
        <x:v>83</x:v>
      </x:c>
      <x:c r="I540" s="6">
        <x:v>28.2580164538354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20.28</x:v>
      </x:c>
      <x:c r="R540" s="8">
        <x:v>115369.433885909</x:v>
      </x:c>
      <x:c r="S540" s="12">
        <x:v>328770.448327274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296229</x:v>
      </x:c>
      <x:c r="B541" s="1">
        <x:v>43203.5449597222</x:v>
      </x:c>
      <x:c r="C541" s="6">
        <x:v>8.985386675</x:v>
      </x:c>
      <x:c r="D541" s="14" t="s">
        <x:v>77</x:v>
      </x:c>
      <x:c r="E541" s="15">
        <x:v>43194.5249513079</x:v>
      </x:c>
      <x:c r="F541" t="s">
        <x:v>82</x:v>
      </x:c>
      <x:c r="G541" s="6">
        <x:v>204.621733962483</x:v>
      </x:c>
      <x:c r="H541" t="s">
        <x:v>83</x:v>
      </x:c>
      <x:c r="I541" s="6">
        <x:v>28.2624673863884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20.283</x:v>
      </x:c>
      <x:c r="R541" s="8">
        <x:v>115371.756156318</x:v>
      </x:c>
      <x:c r="S541" s="12">
        <x:v>328764.925907045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296242</x:v>
      </x:c>
      <x:c r="B542" s="1">
        <x:v>43203.5449715625</x:v>
      </x:c>
      <x:c r="C542" s="6">
        <x:v>9.00245431833333</x:v>
      </x:c>
      <x:c r="D542" s="14" t="s">
        <x:v>77</x:v>
      </x:c>
      <x:c r="E542" s="15">
        <x:v>43194.5249513079</x:v>
      </x:c>
      <x:c r="F542" t="s">
        <x:v>82</x:v>
      </x:c>
      <x:c r="G542" s="6">
        <x:v>204.641523516077</x:v>
      </x:c>
      <x:c r="H542" t="s">
        <x:v>83</x:v>
      </x:c>
      <x:c r="I542" s="6">
        <x:v>28.2743465933922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20.278</x:v>
      </x:c>
      <x:c r="R542" s="8">
        <x:v>115381.741659175</x:v>
      </x:c>
      <x:c r="S542" s="12">
        <x:v>328779.838953094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296250</x:v>
      </x:c>
      <x:c r="B543" s="1">
        <x:v>43203.5449831829</x:v>
      </x:c>
      <x:c r="C543" s="6">
        <x:v>9.01913859166667</x:v>
      </x:c>
      <x:c r="D543" s="14" t="s">
        <x:v>77</x:v>
      </x:c>
      <x:c r="E543" s="15">
        <x:v>43194.5249513079</x:v>
      </x:c>
      <x:c r="F543" t="s">
        <x:v>82</x:v>
      </x:c>
      <x:c r="G543" s="6">
        <x:v>204.571504704675</x:v>
      </x:c>
      <x:c r="H543" t="s">
        <x:v>83</x:v>
      </x:c>
      <x:c r="I543" s="6">
        <x:v>28.2767224398394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20.281</x:v>
      </x:c>
      <x:c r="R543" s="8">
        <x:v>115369.678680613</x:v>
      </x:c>
      <x:c r="S543" s="12">
        <x:v>328773.054331768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296259</x:v>
      </x:c>
      <x:c r="B544" s="1">
        <x:v>43203.5449944097</x:v>
      </x:c>
      <x:c r="C544" s="6">
        <x:v>9.03532284833333</x:v>
      </x:c>
      <x:c r="D544" s="14" t="s">
        <x:v>77</x:v>
      </x:c>
      <x:c r="E544" s="15">
        <x:v>43194.5249513079</x:v>
      </x:c>
      <x:c r="F544" t="s">
        <x:v>82</x:v>
      </x:c>
      <x:c r="G544" s="6">
        <x:v>204.520553938493</x:v>
      </x:c>
      <x:c r="H544" t="s">
        <x:v>83</x:v>
      </x:c>
      <x:c r="I544" s="6">
        <x:v>28.2729631899069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20.285</x:v>
      </x:c>
      <x:c r="R544" s="8">
        <x:v>115373.180174727</x:v>
      </x:c>
      <x:c r="S544" s="12">
        <x:v>328776.494093583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296268</x:v>
      </x:c>
      <x:c r="B545" s="1">
        <x:v>43203.5450060185</x:v>
      </x:c>
      <x:c r="C545" s="6">
        <x:v>9.05207384833333</x:v>
      </x:c>
      <x:c r="D545" s="14" t="s">
        <x:v>77</x:v>
      </x:c>
      <x:c r="E545" s="15">
        <x:v>43194.5249513079</x:v>
      </x:c>
      <x:c r="F545" t="s">
        <x:v>82</x:v>
      </x:c>
      <x:c r="G545" s="6">
        <x:v>204.561475454205</x:v>
      </x:c>
      <x:c r="H545" t="s">
        <x:v>83</x:v>
      </x:c>
      <x:c r="I545" s="6">
        <x:v>28.2813839156051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20.28</x:v>
      </x:c>
      <x:c r="R545" s="8">
        <x:v>115372.766358585</x:v>
      </x:c>
      <x:c r="S545" s="12">
        <x:v>328766.374298539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296283</x:v>
      </x:c>
      <x:c r="B546" s="1">
        <x:v>43203.5450179051</x:v>
      </x:c>
      <x:c r="C546" s="6">
        <x:v>9.06915816166667</x:v>
      </x:c>
      <x:c r="D546" s="14" t="s">
        <x:v>77</x:v>
      </x:c>
      <x:c r="E546" s="15">
        <x:v>43194.5249513079</x:v>
      </x:c>
      <x:c r="F546" t="s">
        <x:v>82</x:v>
      </x:c>
      <x:c r="G546" s="6">
        <x:v>204.49636368654</x:v>
      </x:c>
      <x:c r="H546" t="s">
        <x:v>83</x:v>
      </x:c>
      <x:c r="I546" s="6">
        <x:v>28.2799403611275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20.284</x:v>
      </x:c>
      <x:c r="R546" s="8">
        <x:v>115377.285675081</x:v>
      </x:c>
      <x:c r="S546" s="12">
        <x:v>328770.778158733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296293</x:v>
      </x:c>
      <x:c r="B547" s="1">
        <x:v>43203.5450290509</x:v>
      </x:c>
      <x:c r="C547" s="6">
        <x:v>9.08522575</x:v>
      </x:c>
      <x:c r="D547" s="14" t="s">
        <x:v>77</x:v>
      </x:c>
      <x:c r="E547" s="15">
        <x:v>43194.5249513079</x:v>
      </x:c>
      <x:c r="F547" t="s">
        <x:v>82</x:v>
      </x:c>
      <x:c r="G547" s="6">
        <x:v>204.58033721818</x:v>
      </x:c>
      <x:c r="H547" t="s">
        <x:v>83</x:v>
      </x:c>
      <x:c r="I547" s="6">
        <x:v>28.2692340181343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20.283</x:v>
      </x:c>
      <x:c r="R547" s="8">
        <x:v>115374.695503304</x:v>
      </x:c>
      <x:c r="S547" s="12">
        <x:v>328761.945154376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296300</x:v>
      </x:c>
      <x:c r="B548" s="1">
        <x:v>43203.5450410069</x:v>
      </x:c>
      <x:c r="C548" s="6">
        <x:v>9.10242674166667</x:v>
      </x:c>
      <x:c r="D548" s="14" t="s">
        <x:v>77</x:v>
      </x:c>
      <x:c r="E548" s="15">
        <x:v>43194.5249513079</x:v>
      </x:c>
      <x:c r="F548" t="s">
        <x:v>82</x:v>
      </x:c>
      <x:c r="G548" s="6">
        <x:v>204.485703456574</x:v>
      </x:c>
      <x:c r="H548" t="s">
        <x:v>83</x:v>
      </x:c>
      <x:c r="I548" s="6">
        <x:v>28.275639775427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20.286</x:v>
      </x:c>
      <x:c r="R548" s="8">
        <x:v>115383.406221841</x:v>
      </x:c>
      <x:c r="S548" s="12">
        <x:v>328774.677078684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296310</x:v>
      </x:c>
      <x:c r="B549" s="1">
        <x:v>43203.5450525463</x:v>
      </x:c>
      <x:c r="C549" s="6">
        <x:v>9.11907773166667</x:v>
      </x:c>
      <x:c r="D549" s="14" t="s">
        <x:v>77</x:v>
      </x:c>
      <x:c r="E549" s="15">
        <x:v>43194.5249513079</x:v>
      </x:c>
      <x:c r="F549" t="s">
        <x:v>82</x:v>
      </x:c>
      <x:c r="G549" s="6">
        <x:v>204.560926903569</x:v>
      </x:c>
      <x:c r="H549" t="s">
        <x:v>83</x:v>
      </x:c>
      <x:c r="I549" s="6">
        <x:v>28.2754292573873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20.282</x:v>
      </x:c>
      <x:c r="R549" s="8">
        <x:v>115380.564032679</x:v>
      </x:c>
      <x:c r="S549" s="12">
        <x:v>328776.278451247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296324</x:v>
      </x:c>
      <x:c r="B550" s="1">
        <x:v>43203.5450643866</x:v>
      </x:c>
      <x:c r="C550" s="6">
        <x:v>9.13612872833333</x:v>
      </x:c>
      <x:c r="D550" s="14" t="s">
        <x:v>77</x:v>
      </x:c>
      <x:c r="E550" s="15">
        <x:v>43194.5249513079</x:v>
      </x:c>
      <x:c r="F550" t="s">
        <x:v>82</x:v>
      </x:c>
      <x:c r="G550" s="6">
        <x:v>204.576013889947</x:v>
      </x:c>
      <x:c r="H550" t="s">
        <x:v>83</x:v>
      </x:c>
      <x:c r="I550" s="6">
        <x:v>28.2669183248454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20.284</x:v>
      </x:c>
      <x:c r="R550" s="8">
        <x:v>115382.436148941</x:v>
      </x:c>
      <x:c r="S550" s="12">
        <x:v>328781.915013397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296327</x:v>
      </x:c>
      <x:c r="B551" s="1">
        <x:v>43203.5450753472</x:v>
      </x:c>
      <x:c r="C551" s="6">
        <x:v>9.15189630833333</x:v>
      </x:c>
      <x:c r="D551" s="14" t="s">
        <x:v>77</x:v>
      </x:c>
      <x:c r="E551" s="15">
        <x:v>43194.5249513079</x:v>
      </x:c>
      <x:c r="F551" t="s">
        <x:v>82</x:v>
      </x:c>
      <x:c r="G551" s="6">
        <x:v>204.474852839307</x:v>
      </x:c>
      <x:c r="H551" t="s">
        <x:v>83</x:v>
      </x:c>
      <x:c r="I551" s="6">
        <x:v>28.277414142286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20.286</x:v>
      </x:c>
      <x:c r="R551" s="8">
        <x:v>115381.423658572</x:v>
      </x:c>
      <x:c r="S551" s="12">
        <x:v>328765.380784999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296344</x:v>
      </x:c>
      <x:c r="B552" s="1">
        <x:v>43203.5450872338</x:v>
      </x:c>
      <x:c r="C552" s="6">
        <x:v>9.168980645</x:v>
      </x:c>
      <x:c r="D552" s="14" t="s">
        <x:v>77</x:v>
      </x:c>
      <x:c r="E552" s="15">
        <x:v>43194.5249513079</x:v>
      </x:c>
      <x:c r="F552" t="s">
        <x:v>82</x:v>
      </x:c>
      <x:c r="G552" s="6">
        <x:v>204.453520201412</x:v>
      </x:c>
      <x:c r="H552" t="s">
        <x:v>83</x:v>
      </x:c>
      <x:c r="I552" s="6">
        <x:v>28.2809027307098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20.286</x:v>
      </x:c>
      <x:c r="R552" s="8">
        <x:v>115397.03469311</x:v>
      </x:c>
      <x:c r="S552" s="12">
        <x:v>328775.079031301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296351</x:v>
      </x:c>
      <x:c r="B553" s="1">
        <x:v>43203.5450985301</x:v>
      </x:c>
      <x:c r="C553" s="6">
        <x:v>9.18529823</x:v>
      </x:c>
      <x:c r="D553" s="14" t="s">
        <x:v>77</x:v>
      </x:c>
      <x:c r="E553" s="15">
        <x:v>43194.5249513079</x:v>
      </x:c>
      <x:c r="F553" t="s">
        <x:v>82</x:v>
      </x:c>
      <x:c r="G553" s="6">
        <x:v>204.538211990971</x:v>
      </x:c>
      <x:c r="H553" t="s">
        <x:v>83</x:v>
      </x:c>
      <x:c r="I553" s="6">
        <x:v>28.2700760888179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20.285</x:v>
      </x:c>
      <x:c r="R553" s="8">
        <x:v>115387.539322979</x:v>
      </x:c>
      <x:c r="S553" s="12">
        <x:v>328766.790790695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296365</x:v>
      </x:c>
      <x:c r="B554" s="1">
        <x:v>43203.5451101852</x:v>
      </x:c>
      <x:c r="C554" s="6">
        <x:v>9.20208258166667</x:v>
      </x:c>
      <x:c r="D554" s="14" t="s">
        <x:v>77</x:v>
      </x:c>
      <x:c r="E554" s="15">
        <x:v>43194.5249513079</x:v>
      </x:c>
      <x:c r="F554" t="s">
        <x:v>82</x:v>
      </x:c>
      <x:c r="G554" s="6">
        <x:v>204.590824024999</x:v>
      </x:c>
      <x:c r="H554" t="s">
        <x:v>83</x:v>
      </x:c>
      <x:c r="I554" s="6">
        <x:v>28.2675198034681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20.283</x:v>
      </x:c>
      <x:c r="R554" s="8">
        <x:v>115394.751038715</x:v>
      </x:c>
      <x:c r="S554" s="12">
        <x:v>328775.050451531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296370</x:v>
      </x:c>
      <x:c r="B555" s="1">
        <x:v>43203.5451216088</x:v>
      </x:c>
      <x:c r="C555" s="6">
        <x:v>9.21851681166667</x:v>
      </x:c>
      <x:c r="D555" s="14" t="s">
        <x:v>77</x:v>
      </x:c>
      <x:c r="E555" s="15">
        <x:v>43194.5249513079</x:v>
      </x:c>
      <x:c r="F555" t="s">
        <x:v>82</x:v>
      </x:c>
      <x:c r="G555" s="6">
        <x:v>204.541708602777</x:v>
      </x:c>
      <x:c r="H555" t="s">
        <x:v>83</x:v>
      </x:c>
      <x:c r="I555" s="6">
        <x:v>28.2634598248574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20.287</x:v>
      </x:c>
      <x:c r="R555" s="8">
        <x:v>115388.227310493</x:v>
      </x:c>
      <x:c r="S555" s="12">
        <x:v>328755.514022625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296376</x:v>
      </x:c>
      <x:c r="B556" s="1">
        <x:v>43203.5451333333</x:v>
      </x:c>
      <x:c r="C556" s="6">
        <x:v>9.23540109333333</x:v>
      </x:c>
      <x:c r="D556" s="14" t="s">
        <x:v>77</x:v>
      </x:c>
      <x:c r="E556" s="15">
        <x:v>43194.5249513079</x:v>
      </x:c>
      <x:c r="F556" t="s">
        <x:v>82</x:v>
      </x:c>
      <x:c r="G556" s="6">
        <x:v>204.513107053054</x:v>
      </x:c>
      <x:c r="H556" t="s">
        <x:v>83</x:v>
      </x:c>
      <x:c r="I556" s="6">
        <x:v>28.2711587514345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20.286</x:v>
      </x:c>
      <x:c r="R556" s="8">
        <x:v>115397.180284187</x:v>
      </x:c>
      <x:c r="S556" s="12">
        <x:v>328766.461870464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296391</x:v>
      </x:c>
      <x:c r="B557" s="1">
        <x:v>43203.5451449421</x:v>
      </x:c>
      <x:c r="C557" s="6">
        <x:v>9.252118775</x:v>
      </x:c>
      <x:c r="D557" s="14" t="s">
        <x:v>77</x:v>
      </x:c>
      <x:c r="E557" s="15">
        <x:v>43194.5249513079</x:v>
      </x:c>
      <x:c r="F557" t="s">
        <x:v>82</x:v>
      </x:c>
      <x:c r="G557" s="6">
        <x:v>204.459597683384</x:v>
      </x:c>
      <x:c r="H557" t="s">
        <x:v>83</x:v>
      </x:c>
      <x:c r="I557" s="6">
        <x:v>28.2738654095065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20.288</x:v>
      </x:c>
      <x:c r="R557" s="8">
        <x:v>115394.531284984</x:v>
      </x:c>
      <x:c r="S557" s="12">
        <x:v>328770.866919356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296405</x:v>
      </x:c>
      <x:c r="B558" s="1">
        <x:v>43203.5451565625</x:v>
      </x:c>
      <x:c r="C558" s="6">
        <x:v>9.2688364</x:v>
      </x:c>
      <x:c r="D558" s="14" t="s">
        <x:v>77</x:v>
      </x:c>
      <x:c r="E558" s="15">
        <x:v>43194.5249513079</x:v>
      </x:c>
      <x:c r="F558" t="s">
        <x:v>82</x:v>
      </x:c>
      <x:c r="G558" s="6">
        <x:v>204.524971684621</x:v>
      </x:c>
      <x:c r="H558" t="s">
        <x:v>83</x:v>
      </x:c>
      <x:c r="I558" s="6">
        <x:v>28.2661965506409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20.287</x:v>
      </x:c>
      <x:c r="R558" s="8">
        <x:v>115397.591703658</x:v>
      </x:c>
      <x:c r="S558" s="12">
        <x:v>328778.873881322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296413</x:v>
      </x:c>
      <x:c r="B559" s="1">
        <x:v>43203.5451684375</x:v>
      </x:c>
      <x:c r="C559" s="6">
        <x:v>9.28593741833333</x:v>
      </x:c>
      <x:c r="D559" s="14" t="s">
        <x:v>77</x:v>
      </x:c>
      <x:c r="E559" s="15">
        <x:v>43194.5249513079</x:v>
      </x:c>
      <x:c r="F559" t="s">
        <x:v>82</x:v>
      </x:c>
      <x:c r="G559" s="6">
        <x:v>204.58944150517</x:v>
      </x:c>
      <x:c r="H559" t="s">
        <x:v>83</x:v>
      </x:c>
      <x:c r="I559" s="6">
        <x:v>28.2586780785709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20.286</x:v>
      </x:c>
      <x:c r="R559" s="8">
        <x:v>115397.553534249</x:v>
      </x:c>
      <x:c r="S559" s="12">
        <x:v>328768.127007679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296419</x:v>
      </x:c>
      <x:c r="B560" s="1">
        <x:v>43203.5451799768</x:v>
      </x:c>
      <x:c r="C560" s="6">
        <x:v>9.302571715</x:v>
      </x:c>
      <x:c r="D560" s="14" t="s">
        <x:v>77</x:v>
      </x:c>
      <x:c r="E560" s="15">
        <x:v>43194.5249513079</x:v>
      </x:c>
      <x:c r="F560" t="s">
        <x:v>82</x:v>
      </x:c>
      <x:c r="G560" s="6">
        <x:v>204.588980044876</x:v>
      </x:c>
      <x:c r="H560" t="s">
        <x:v>83</x:v>
      </x:c>
      <x:c r="I560" s="6">
        <x:v>28.255730842116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20.287</x:v>
      </x:c>
      <x:c r="R560" s="8">
        <x:v>115394.087846823</x:v>
      </x:c>
      <x:c r="S560" s="12">
        <x:v>328772.793808947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296430</x:v>
      </x:c>
      <x:c r="B561" s="1">
        <x:v>43203.5451913542</x:v>
      </x:c>
      <x:c r="C561" s="6">
        <x:v>9.318922605</x:v>
      </x:c>
      <x:c r="D561" s="14" t="s">
        <x:v>77</x:v>
      </x:c>
      <x:c r="E561" s="15">
        <x:v>43194.5249513079</x:v>
      </x:c>
      <x:c r="F561" t="s">
        <x:v>82</x:v>
      </x:c>
      <x:c r="G561" s="6">
        <x:v>204.276926470214</x:v>
      </x:c>
      <x:c r="H561" t="s">
        <x:v>83</x:v>
      </x:c>
      <x:c r="I561" s="6">
        <x:v>28.2856243604747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20.294</x:v>
      </x:c>
      <x:c r="R561" s="8">
        <x:v>115412.277116042</x:v>
      </x:c>
      <x:c r="S561" s="12">
        <x:v>328770.065196339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296439</x:v>
      </x:c>
      <x:c r="B562" s="1">
        <x:v>43203.5452028125</x:v>
      </x:c>
      <x:c r="C562" s="6">
        <x:v>9.335456915</x:v>
      </x:c>
      <x:c r="D562" s="14" t="s">
        <x:v>77</x:v>
      </x:c>
      <x:c r="E562" s="15">
        <x:v>43194.5249513079</x:v>
      </x:c>
      <x:c r="F562" t="s">
        <x:v>82</x:v>
      </x:c>
      <x:c r="G562" s="6">
        <x:v>204.44957148717</x:v>
      </x:c>
      <x:c r="H562" t="s">
        <x:v>83</x:v>
      </x:c>
      <x:c r="I562" s="6">
        <x:v>28.2785268813032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20.287</x:v>
      </x:c>
      <x:c r="R562" s="8">
        <x:v>115409.306922458</x:v>
      </x:c>
      <x:c r="S562" s="12">
        <x:v>328760.453618453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296450</x:v>
      </x:c>
      <x:c r="B563" s="1">
        <x:v>43203.5452142708</x:v>
      </x:c>
      <x:c r="C563" s="6">
        <x:v>9.35195786</x:v>
      </x:c>
      <x:c r="D563" s="14" t="s">
        <x:v>77</x:v>
      </x:c>
      <x:c r="E563" s="15">
        <x:v>43194.5249513079</x:v>
      </x:c>
      <x:c r="F563" t="s">
        <x:v>82</x:v>
      </x:c>
      <x:c r="G563" s="6">
        <x:v>204.383602720581</x:v>
      </x:c>
      <x:c r="H563" t="s">
        <x:v>83</x:v>
      </x:c>
      <x:c r="I563" s="6">
        <x:v>28.2711888254016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20.293</x:v>
      </x:c>
      <x:c r="R563" s="8">
        <x:v>115401.91493044</x:v>
      </x:c>
      <x:c r="S563" s="12">
        <x:v>328772.784555066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296463</x:v>
      </x:c>
      <x:c r="B564" s="1">
        <x:v>43203.5452260069</x:v>
      </x:c>
      <x:c r="C564" s="6">
        <x:v>9.36885888166667</x:v>
      </x:c>
      <x:c r="D564" s="14" t="s">
        <x:v>77</x:v>
      </x:c>
      <x:c r="E564" s="15">
        <x:v>43194.5249513079</x:v>
      </x:c>
      <x:c r="F564" t="s">
        <x:v>82</x:v>
      </x:c>
      <x:c r="G564" s="6">
        <x:v>204.431832287454</x:v>
      </x:c>
      <x:c r="H564" t="s">
        <x:v>83</x:v>
      </x:c>
      <x:c r="I564" s="6">
        <x:v>28.2784065851752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20.288</x:v>
      </x:c>
      <x:c r="R564" s="8">
        <x:v>115415.308720691</x:v>
      </x:c>
      <x:c r="S564" s="12">
        <x:v>328777.738997349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296470</x:v>
      </x:c>
      <x:c r="B565" s="1">
        <x:v>43203.5452375</x:v>
      </x:c>
      <x:c r="C565" s="6">
        <x:v>9.385393145</x:v>
      </x:c>
      <x:c r="D565" s="14" t="s">
        <x:v>77</x:v>
      </x:c>
      <x:c r="E565" s="15">
        <x:v>43194.5249513079</x:v>
      </x:c>
      <x:c r="F565" t="s">
        <x:v>82</x:v>
      </x:c>
      <x:c r="G565" s="6">
        <x:v>204.493979530786</x:v>
      </x:c>
      <x:c r="H565" t="s">
        <x:v>83</x:v>
      </x:c>
      <x:c r="I565" s="6">
        <x:v>28.2742864454026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20.286</x:v>
      </x:c>
      <x:c r="R565" s="8">
        <x:v>115402.444145634</x:v>
      </x:c>
      <x:c r="S565" s="12">
        <x:v>328779.267023676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296481</x:v>
      </x:c>
      <x:c r="B566" s="1">
        <x:v>43203.5452491898</x:v>
      </x:c>
      <x:c r="C566" s="6">
        <x:v>9.40222746166667</x:v>
      </x:c>
      <x:c r="D566" s="14" t="s">
        <x:v>77</x:v>
      </x:c>
      <x:c r="E566" s="15">
        <x:v>43194.5249513079</x:v>
      </x:c>
      <x:c r="F566" t="s">
        <x:v>82</x:v>
      </x:c>
      <x:c r="G566" s="6">
        <x:v>204.491962209374</x:v>
      </x:c>
      <x:c r="H566" t="s">
        <x:v>83</x:v>
      </x:c>
      <x:c r="I566" s="6">
        <x:v>28.2685723913178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20.288</x:v>
      </x:c>
      <x:c r="R566" s="8">
        <x:v>115418.700171741</x:v>
      </x:c>
      <x:c r="S566" s="12">
        <x:v>328770.816028049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296493</x:v>
      </x:c>
      <x:c r="B567" s="1">
        <x:v>43203.5452604977</x:v>
      </x:c>
      <x:c r="C567" s="6">
        <x:v>9.41847841166667</x:v>
      </x:c>
      <x:c r="D567" s="14" t="s">
        <x:v>77</x:v>
      </x:c>
      <x:c r="E567" s="15">
        <x:v>43194.5249513079</x:v>
      </x:c>
      <x:c r="F567" t="s">
        <x:v>82</x:v>
      </x:c>
      <x:c r="G567" s="6">
        <x:v>204.426586189582</x:v>
      </x:c>
      <x:c r="H567" t="s">
        <x:v>83</x:v>
      </x:c>
      <x:c r="I567" s="6">
        <x:v>28.2822861374689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20.287</x:v>
      </x:c>
      <x:c r="R567" s="8">
        <x:v>115414.310522361</x:v>
      </x:c>
      <x:c r="S567" s="12">
        <x:v>328777.165966459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296501</x:v>
      </x:c>
      <x:c r="B568" s="1">
        <x:v>43203.5452721065</x:v>
      </x:c>
      <x:c r="C568" s="6">
        <x:v>9.43521267166667</x:v>
      </x:c>
      <x:c r="D568" s="14" t="s">
        <x:v>77</x:v>
      </x:c>
      <x:c r="E568" s="15">
        <x:v>43194.5249513079</x:v>
      </x:c>
      <x:c r="F568" t="s">
        <x:v>82</x:v>
      </x:c>
      <x:c r="G568" s="6">
        <x:v>204.471834853757</x:v>
      </x:c>
      <x:c r="H568" t="s">
        <x:v>83</x:v>
      </x:c>
      <x:c r="I568" s="6">
        <x:v>28.2627981991786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20.291</x:v>
      </x:c>
      <x:c r="R568" s="8">
        <x:v>115416.352017825</x:v>
      </x:c>
      <x:c r="S568" s="12">
        <x:v>328770.249871819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296506</x:v>
      </x:c>
      <x:c r="B569" s="1">
        <x:v>43203.5452839931</x:v>
      </x:c>
      <x:c r="C569" s="6">
        <x:v>9.45233033666667</x:v>
      </x:c>
      <x:c r="D569" s="14" t="s">
        <x:v>77</x:v>
      </x:c>
      <x:c r="E569" s="15">
        <x:v>43194.5249513079</x:v>
      </x:c>
      <x:c r="F569" t="s">
        <x:v>82</x:v>
      </x:c>
      <x:c r="G569" s="6">
        <x:v>204.445911156421</x:v>
      </x:c>
      <x:c r="H569" t="s">
        <x:v>83</x:v>
      </x:c>
      <x:c r="I569" s="6">
        <x:v>28.2670386205614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20.291</x:v>
      </x:c>
      <x:c r="R569" s="8">
        <x:v>115416.66375336</x:v>
      </x:c>
      <x:c r="S569" s="12">
        <x:v>328773.450370135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296520</x:v>
      </x:c>
      <x:c r="B570" s="1">
        <x:v>43203.5452954861</x:v>
      </x:c>
      <x:c r="C570" s="6">
        <x:v>9.46888131666667</x:v>
      </x:c>
      <x:c r="D570" s="14" t="s">
        <x:v>77</x:v>
      </x:c>
      <x:c r="E570" s="15">
        <x:v>43194.5249513079</x:v>
      </x:c>
      <x:c r="F570" t="s">
        <x:v>82</x:v>
      </x:c>
      <x:c r="G570" s="6">
        <x:v>204.409607352268</x:v>
      </x:c>
      <x:c r="H570" t="s">
        <x:v>83</x:v>
      </x:c>
      <x:c r="I570" s="6">
        <x:v>28.2699557929927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20.292</x:v>
      </x:c>
      <x:c r="R570" s="8">
        <x:v>115420.183035762</x:v>
      </x:c>
      <x:c r="S570" s="12">
        <x:v>328778.032916224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296527</x:v>
      </x:c>
      <x:c r="B571" s="1">
        <x:v>43203.5453072569</x:v>
      </x:c>
      <x:c r="C571" s="6">
        <x:v>9.48584897166667</x:v>
      </x:c>
      <x:c r="D571" s="14" t="s">
        <x:v>77</x:v>
      </x:c>
      <x:c r="E571" s="15">
        <x:v>43194.5249513079</x:v>
      </x:c>
      <x:c r="F571" t="s">
        <x:v>82</x:v>
      </x:c>
      <x:c r="G571" s="6">
        <x:v>204.406027749765</x:v>
      </x:c>
      <x:c r="H571" t="s">
        <x:v>83</x:v>
      </x:c>
      <x:c r="I571" s="6">
        <x:v>28.2675198034681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20.293</x:v>
      </x:c>
      <x:c r="R571" s="8">
        <x:v>115424.394617734</x:v>
      </x:c>
      <x:c r="S571" s="12">
        <x:v>328766.080896284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296544</x:v>
      </x:c>
      <x:c r="B572" s="1">
        <x:v>43203.5453187847</x:v>
      </x:c>
      <x:c r="C572" s="6">
        <x:v>9.50246659833333</x:v>
      </x:c>
      <x:c r="D572" s="14" t="s">
        <x:v>77</x:v>
      </x:c>
      <x:c r="E572" s="15">
        <x:v>43194.5249513079</x:v>
      </x:c>
      <x:c r="F572" t="s">
        <x:v>82</x:v>
      </x:c>
      <x:c r="G572" s="6">
        <x:v>204.37294204212</x:v>
      </x:c>
      <x:c r="H572" t="s">
        <x:v>83</x:v>
      </x:c>
      <x:c r="I572" s="6">
        <x:v>28.2729331159244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20.293</x:v>
      </x:c>
      <x:c r="R572" s="8">
        <x:v>115422.935855559</x:v>
      </x:c>
      <x:c r="S572" s="12">
        <x:v>328765.996366969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296546</x:v>
      </x:c>
      <x:c r="B573" s="1">
        <x:v>43203.5453298958</x:v>
      </x:c>
      <x:c r="C573" s="6">
        <x:v>9.51843414166667</x:v>
      </x:c>
      <x:c r="D573" s="14" t="s">
        <x:v>77</x:v>
      </x:c>
      <x:c r="E573" s="15">
        <x:v>43194.5249513079</x:v>
      </x:c>
      <x:c r="F573" t="s">
        <x:v>82</x:v>
      </x:c>
      <x:c r="G573" s="6">
        <x:v>204.432130453957</x:v>
      </x:c>
      <x:c r="H573" t="s">
        <x:v>83</x:v>
      </x:c>
      <x:c r="I573" s="6">
        <x:v>28.2632493075821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20.293</x:v>
      </x:c>
      <x:c r="R573" s="8">
        <x:v>115422.875248684</x:v>
      </x:c>
      <x:c r="S573" s="12">
        <x:v>328764.697516411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296562</x:v>
      </x:c>
      <x:c r="B574" s="1">
        <x:v>43203.5453419329</x:v>
      </x:c>
      <x:c r="C574" s="6">
        <x:v>9.53580180333333</x:v>
      </x:c>
      <x:c r="D574" s="14" t="s">
        <x:v>77</x:v>
      </x:c>
      <x:c r="E574" s="15">
        <x:v>43194.5249513079</x:v>
      </x:c>
      <x:c r="F574" t="s">
        <x:v>82</x:v>
      </x:c>
      <x:c r="G574" s="6">
        <x:v>204.375600735586</x:v>
      </x:c>
      <x:c r="H574" t="s">
        <x:v>83</x:v>
      </x:c>
      <x:c r="I574" s="6">
        <x:v>28.2755194794026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20.292</x:v>
      </x:c>
      <x:c r="R574" s="8">
        <x:v>115429.632451789</x:v>
      </x:c>
      <x:c r="S574" s="12">
        <x:v>328779.477171107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296567</x:v>
      </x:c>
      <x:c r="B575" s="1">
        <x:v>43203.545353044</x:v>
      </x:c>
      <x:c r="C575" s="6">
        <x:v>9.55180279166667</x:v>
      </x:c>
      <x:c r="D575" s="14" t="s">
        <x:v>77</x:v>
      </x:c>
      <x:c r="E575" s="15">
        <x:v>43194.5249513079</x:v>
      </x:c>
      <x:c r="F575" t="s">
        <x:v>82</x:v>
      </x:c>
      <x:c r="G575" s="6">
        <x:v>204.349161251644</x:v>
      </x:c>
      <x:c r="H575" t="s">
        <x:v>83</x:v>
      </x:c>
      <x:c r="I575" s="6">
        <x:v>28.2677603949473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20.296</x:v>
      </x:c>
      <x:c r="R575" s="8">
        <x:v>115432.187103695</x:v>
      </x:c>
      <x:c r="S575" s="12">
        <x:v>328764.322343238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296581</x:v>
      </x:c>
      <x:c r="B576" s="1">
        <x:v>43203.5453651968</x:v>
      </x:c>
      <x:c r="C576" s="6">
        <x:v>9.56925378166667</x:v>
      </x:c>
      <x:c r="D576" s="14" t="s">
        <x:v>77</x:v>
      </x:c>
      <x:c r="E576" s="15">
        <x:v>43194.5249513079</x:v>
      </x:c>
      <x:c r="F576" t="s">
        <x:v>82</x:v>
      </x:c>
      <x:c r="G576" s="6">
        <x:v>204.497850674291</x:v>
      </x:c>
      <x:c r="H576" t="s">
        <x:v>83</x:v>
      </x:c>
      <x:c r="I576" s="6">
        <x:v>28.2615651698538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20.29</x:v>
      </x:c>
      <x:c r="R576" s="8">
        <x:v>115440.308090342</x:v>
      </x:c>
      <x:c r="S576" s="12">
        <x:v>328771.920155238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296592</x:v>
      </x:c>
      <x:c r="B577" s="1">
        <x:v>43203.5453764236</x:v>
      </x:c>
      <x:c r="C577" s="6">
        <x:v>9.58543806166667</x:v>
      </x:c>
      <x:c r="D577" s="14" t="s">
        <x:v>77</x:v>
      </x:c>
      <x:c r="E577" s="15">
        <x:v>43194.5249513079</x:v>
      </x:c>
      <x:c r="F577" t="s">
        <x:v>82</x:v>
      </x:c>
      <x:c r="G577" s="6">
        <x:v>204.480386312432</x:v>
      </x:c>
      <x:c r="H577" t="s">
        <x:v>83</x:v>
      </x:c>
      <x:c r="I577" s="6">
        <x:v>28.2583773400388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20.292</x:v>
      </x:c>
      <x:c r="R577" s="8">
        <x:v>115427.329934951</x:v>
      </x:c>
      <x:c r="S577" s="12">
        <x:v>328774.457735198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296604</x:v>
      </x:c>
      <x:c r="B578" s="1">
        <x:v>43203.5453879977</x:v>
      </x:c>
      <x:c r="C578" s="6">
        <x:v>9.60208899333333</x:v>
      </x:c>
      <x:c r="D578" s="14" t="s">
        <x:v>77</x:v>
      </x:c>
      <x:c r="E578" s="15">
        <x:v>43194.5249513079</x:v>
      </x:c>
      <x:c r="F578" t="s">
        <x:v>82</x:v>
      </x:c>
      <x:c r="G578" s="6">
        <x:v>204.372304986501</x:v>
      </x:c>
      <x:c r="H578" t="s">
        <x:v>83</x:v>
      </x:c>
      <x:c r="I578" s="6">
        <x:v>28.2700159409046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20.294</x:v>
      </x:c>
      <x:c r="R578" s="8">
        <x:v>115433.074962213</x:v>
      </x:c>
      <x:c r="S578" s="12">
        <x:v>328776.420701105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296606</x:v>
      </x:c>
      <x:c r="B579" s="1">
        <x:v>43203.5453994213</x:v>
      </x:c>
      <x:c r="C579" s="6">
        <x:v>9.618556645</x:v>
      </x:c>
      <x:c r="D579" s="14" t="s">
        <x:v>77</x:v>
      </x:c>
      <x:c r="E579" s="15">
        <x:v>43194.5249513079</x:v>
      </x:c>
      <x:c r="F579" t="s">
        <x:v>82</x:v>
      </x:c>
      <x:c r="G579" s="6">
        <x:v>204.495278922631</x:v>
      </x:c>
      <x:c r="H579" t="s">
        <x:v>83</x:v>
      </x:c>
      <x:c r="I579" s="6">
        <x:v>28.2559413589197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20.292</x:v>
      </x:c>
      <x:c r="R579" s="8">
        <x:v>115441.649125479</x:v>
      </x:c>
      <x:c r="S579" s="12">
        <x:v>328772.217424646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296621</x:v>
      </x:c>
      <x:c r="B580" s="1">
        <x:v>43203.5454112616</x:v>
      </x:c>
      <x:c r="C580" s="6">
        <x:v>9.63560761666667</x:v>
      </x:c>
      <x:c r="D580" s="14" t="s">
        <x:v>77</x:v>
      </x:c>
      <x:c r="E580" s="15">
        <x:v>43194.5249513079</x:v>
      </x:c>
      <x:c r="F580" t="s">
        <x:v>82</x:v>
      </x:c>
      <x:c r="G580" s="6">
        <x:v>204.341796315341</x:v>
      </x:c>
      <x:c r="H580" t="s">
        <x:v>83</x:v>
      </x:c>
      <x:c r="I580" s="6">
        <x:v>28.2750082213483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20.294</x:v>
      </x:c>
      <x:c r="R580" s="8">
        <x:v>115440.770073512</x:v>
      </x:c>
      <x:c r="S580" s="12">
        <x:v>328769.653010287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296628</x:v>
      </x:c>
      <x:c r="B581" s="1">
        <x:v>43203.5454228356</x:v>
      </x:c>
      <x:c r="C581" s="6">
        <x:v>9.652258595</x:v>
      </x:c>
      <x:c r="D581" s="14" t="s">
        <x:v>77</x:v>
      </x:c>
      <x:c r="E581" s="15">
        <x:v>43194.5249513079</x:v>
      </x:c>
      <x:c r="F581" t="s">
        <x:v>82</x:v>
      </x:c>
      <x:c r="G581" s="6">
        <x:v>204.228753892722</x:v>
      </x:c>
      <x:c r="H581" t="s">
        <x:v>83</x:v>
      </x:c>
      <x:c r="I581" s="6">
        <x:v>28.2784065851752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20.299</x:v>
      </x:c>
      <x:c r="R581" s="8">
        <x:v>115451.141659741</x:v>
      </x:c>
      <x:c r="S581" s="12">
        <x:v>328779.861736688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296644</x:v>
      </x:c>
      <x:c r="B582" s="1">
        <x:v>43203.5454343403</x:v>
      </x:c>
      <x:c r="C582" s="6">
        <x:v>9.66885955166667</x:v>
      </x:c>
      <x:c r="D582" s="14" t="s">
        <x:v>77</x:v>
      </x:c>
      <x:c r="E582" s="15">
        <x:v>43194.5249513079</x:v>
      </x:c>
      <x:c r="F582" t="s">
        <x:v>82</x:v>
      </x:c>
      <x:c r="G582" s="6">
        <x:v>204.336834261619</x:v>
      </x:c>
      <x:c r="H582" t="s">
        <x:v>83</x:v>
      </x:c>
      <x:c r="I582" s="6">
        <x:v>28.2758202194714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20.294</x:v>
      </x:c>
      <x:c r="R582" s="8">
        <x:v>115445.987878725</x:v>
      </x:c>
      <x:c r="S582" s="12">
        <x:v>328784.396547557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296650</x:v>
      </x:c>
      <x:c r="B583" s="1">
        <x:v>43203.5454459491</x:v>
      </x:c>
      <x:c r="C583" s="6">
        <x:v>9.68554385833333</x:v>
      </x:c>
      <x:c r="D583" s="14" t="s">
        <x:v>77</x:v>
      </x:c>
      <x:c r="E583" s="15">
        <x:v>43194.5249513079</x:v>
      </x:c>
      <x:c r="F583" t="s">
        <x:v>82</x:v>
      </x:c>
      <x:c r="G583" s="6">
        <x:v>204.334473806177</x:v>
      </x:c>
      <x:c r="H583" t="s">
        <x:v>83</x:v>
      </x:c>
      <x:c r="I583" s="6">
        <x:v>28.2641214506666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20.298</x:v>
      </x:c>
      <x:c r="R583" s="8">
        <x:v>115448.925535974</x:v>
      </x:c>
      <x:c r="S583" s="12">
        <x:v>328762.942096792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296656</x:v>
      </x:c>
      <x:c r="B584" s="1">
        <x:v>43203.5454577199</x:v>
      </x:c>
      <x:c r="C584" s="6">
        <x:v>9.702478185</x:v>
      </x:c>
      <x:c r="D584" s="14" t="s">
        <x:v>77</x:v>
      </x:c>
      <x:c r="E584" s="15">
        <x:v>43194.5249513079</x:v>
      </x:c>
      <x:c r="F584" t="s">
        <x:v>82</x:v>
      </x:c>
      <x:c r="G584" s="6">
        <x:v>204.288089699677</x:v>
      </x:c>
      <x:c r="H584" t="s">
        <x:v>83</x:v>
      </x:c>
      <x:c r="I584" s="6">
        <x:v>28.2686926870929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20.299</x:v>
      </x:c>
      <x:c r="R584" s="8">
        <x:v>115443.027432092</x:v>
      </x:c>
      <x:c r="S584" s="12">
        <x:v>328776.030488232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296673</x:v>
      </x:c>
      <x:c r="B585" s="1">
        <x:v>43203.5454691319</x:v>
      </x:c>
      <x:c r="C585" s="6">
        <x:v>9.71892909833333</x:v>
      </x:c>
      <x:c r="D585" s="14" t="s">
        <x:v>77</x:v>
      </x:c>
      <x:c r="E585" s="15">
        <x:v>43194.5249513079</x:v>
      </x:c>
      <x:c r="F585" t="s">
        <x:v>82</x:v>
      </x:c>
      <x:c r="G585" s="6">
        <x:v>204.308099629483</x:v>
      </x:c>
      <x:c r="H585" t="s">
        <x:v>83</x:v>
      </x:c>
      <x:c r="I585" s="6">
        <x:v>28.2714594911131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20.297</x:v>
      </x:c>
      <x:c r="R585" s="8">
        <x:v>115446.492652208</x:v>
      </x:c>
      <x:c r="S585" s="12">
        <x:v>328771.575566076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296677</x:v>
      </x:c>
      <x:c r="B586" s="1">
        <x:v>43203.5454803588</x:v>
      </x:c>
      <x:c r="C586" s="6">
        <x:v>9.73513006</x:v>
      </x:c>
      <x:c r="D586" s="14" t="s">
        <x:v>77</x:v>
      </x:c>
      <x:c r="E586" s="15">
        <x:v>43194.5249513079</x:v>
      </x:c>
      <x:c r="F586" t="s">
        <x:v>82</x:v>
      </x:c>
      <x:c r="G586" s="6">
        <x:v>204.292298234502</x:v>
      </x:c>
      <x:c r="H586" t="s">
        <x:v>83</x:v>
      </x:c>
      <x:c r="I586" s="6">
        <x:v>28.2740458534554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20.297</x:v>
      </x:c>
      <x:c r="R586" s="8">
        <x:v>115443.774328593</x:v>
      </x:c>
      <x:c r="S586" s="12">
        <x:v>328756.164330276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296688</x:v>
      </x:c>
      <x:c r="B587" s="1">
        <x:v>43203.5454925579</x:v>
      </x:c>
      <x:c r="C587" s="6">
        <x:v>9.75268106</x:v>
      </x:c>
      <x:c r="D587" s="14" t="s">
        <x:v>77</x:v>
      </x:c>
      <x:c r="E587" s="15">
        <x:v>43194.5249513079</x:v>
      </x:c>
      <x:c r="F587" t="s">
        <x:v>82</x:v>
      </x:c>
      <x:c r="G587" s="6">
        <x:v>204.383320926081</x:v>
      </x:c>
      <x:c r="H587" t="s">
        <x:v>83</x:v>
      </x:c>
      <x:c r="I587" s="6">
        <x:v>28.2742563714087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20.292</x:v>
      </x:c>
      <x:c r="R587" s="8">
        <x:v>115448.802754252</x:v>
      </x:c>
      <x:c r="S587" s="12">
        <x:v>328767.214173257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296697</x:v>
      </x:c>
      <x:c r="B588" s="1">
        <x:v>43203.5455039005</x:v>
      </x:c>
      <x:c r="C588" s="6">
        <x:v>9.76903199666667</x:v>
      </x:c>
      <x:c r="D588" s="14" t="s">
        <x:v>77</x:v>
      </x:c>
      <x:c r="E588" s="15">
        <x:v>43194.5249513079</x:v>
      </x:c>
      <x:c r="F588" t="s">
        <x:v>82</x:v>
      </x:c>
      <x:c r="G588" s="6">
        <x:v>204.403103713829</x:v>
      </x:c>
      <x:c r="H588" t="s">
        <x:v>83</x:v>
      </x:c>
      <x:c r="I588" s="6">
        <x:v>28.25591128509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20.297</x:v>
      </x:c>
      <x:c r="R588" s="8">
        <x:v>115454.987947609</x:v>
      </x:c>
      <x:c r="S588" s="12">
        <x:v>328763.948436089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296708</x:v>
      </x:c>
      <x:c r="B589" s="1">
        <x:v>43203.5455154745</x:v>
      </x:c>
      <x:c r="C589" s="6">
        <x:v>9.78566627</x:v>
      </x:c>
      <x:c r="D589" s="14" t="s">
        <x:v>77</x:v>
      </x:c>
      <x:c r="E589" s="15">
        <x:v>43194.5249513079</x:v>
      </x:c>
      <x:c r="F589" t="s">
        <x:v>82</x:v>
      </x:c>
      <x:c r="G589" s="6">
        <x:v>204.250898968722</x:v>
      </x:c>
      <x:c r="H589" t="s">
        <x:v>83</x:v>
      </x:c>
      <x:c r="I589" s="6">
        <x:v>28.2717602308176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</x:v>
      </x:c>
      <x:c r="R589" s="8">
        <x:v>115450.702008679</x:v>
      </x:c>
      <x:c r="S589" s="12">
        <x:v>328768.32708696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296718</x:v>
      </x:c>
      <x:c r="B590" s="1">
        <x:v>43203.5455266551</x:v>
      </x:c>
      <x:c r="C590" s="6">
        <x:v>9.80176719833333</x:v>
      </x:c>
      <x:c r="D590" s="14" t="s">
        <x:v>77</x:v>
      </x:c>
      <x:c r="E590" s="15">
        <x:v>43194.5249513079</x:v>
      </x:c>
      <x:c r="F590" t="s">
        <x:v>82</x:v>
      </x:c>
      <x:c r="G590" s="6">
        <x:v>204.284047997392</x:v>
      </x:c>
      <x:c r="H590" t="s">
        <x:v>83</x:v>
      </x:c>
      <x:c r="I590" s="6">
        <x:v>28.2693543139335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20.299</x:v>
      </x:c>
      <x:c r="R590" s="8">
        <x:v>115447.380547269</x:v>
      </x:c>
      <x:c r="S590" s="12">
        <x:v>328759.843275123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296732</x:v>
      </x:c>
      <x:c r="B591" s="1">
        <x:v>43203.5455387384</x:v>
      </x:c>
      <x:c r="C591" s="6">
        <x:v>9.81920159833333</x:v>
      </x:c>
      <x:c r="D591" s="14" t="s">
        <x:v>77</x:v>
      </x:c>
      <x:c r="E591" s="15">
        <x:v>43194.5249513079</x:v>
      </x:c>
      <x:c r="F591" t="s">
        <x:v>82</x:v>
      </x:c>
      <x:c r="G591" s="6">
        <x:v>204.205058546285</x:v>
      </x:c>
      <x:c r="H591" t="s">
        <x:v>83</x:v>
      </x:c>
      <x:c r="I591" s="6">
        <x:v>28.2822861374689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20.299</x:v>
      </x:c>
      <x:c r="R591" s="8">
        <x:v>115458.416603723</x:v>
      </x:c>
      <x:c r="S591" s="12">
        <x:v>328774.561039523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296738</x:v>
      </x:c>
      <x:c r="B592" s="1">
        <x:v>43203.5455503125</x:v>
      </x:c>
      <x:c r="C592" s="6">
        <x:v>9.835819225</x:v>
      </x:c>
      <x:c r="D592" s="14" t="s">
        <x:v>77</x:v>
      </x:c>
      <x:c r="E592" s="15">
        <x:v>43194.5249513079</x:v>
      </x:c>
      <x:c r="F592" t="s">
        <x:v>82</x:v>
      </x:c>
      <x:c r="G592" s="6">
        <x:v>204.304674158211</x:v>
      </x:c>
      <x:c r="H592" t="s">
        <x:v>83</x:v>
      </x:c>
      <x:c r="I592" s="6">
        <x:v>28.281083175038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20.294</x:v>
      </x:c>
      <x:c r="R592" s="8">
        <x:v>115456.38658534</x:v>
      </x:c>
      <x:c r="S592" s="12">
        <x:v>328762.257209303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296747</x:v>
      </x:c>
      <x:c r="B593" s="1">
        <x:v>43203.5455616551</x:v>
      </x:c>
      <x:c r="C593" s="6">
        <x:v>9.852186855</x:v>
      </x:c>
      <x:c r="D593" s="14" t="s">
        <x:v>77</x:v>
      </x:c>
      <x:c r="E593" s="15">
        <x:v>43194.5249513079</x:v>
      </x:c>
      <x:c r="F593" t="s">
        <x:v>82</x:v>
      </x:c>
      <x:c r="G593" s="6">
        <x:v>204.26524440832</x:v>
      </x:c>
      <x:c r="H593" t="s">
        <x:v>83</x:v>
      </x:c>
      <x:c r="I593" s="6">
        <x:v>28.2633696031662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20.302</x:v>
      </x:c>
      <x:c r="R593" s="8">
        <x:v>115463.933362155</x:v>
      </x:c>
      <x:c r="S593" s="12">
        <x:v>328766.930755211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296764</x:v>
      </x:c>
      <x:c r="B594" s="1">
        <x:v>43203.5455731481</x:v>
      </x:c>
      <x:c r="C594" s="6">
        <x:v>9.86872108333333</x:v>
      </x:c>
      <x:c r="D594" s="14" t="s">
        <x:v>77</x:v>
      </x:c>
      <x:c r="E594" s="15">
        <x:v>43194.5249513079</x:v>
      </x:c>
      <x:c r="F594" t="s">
        <x:v>82</x:v>
      </x:c>
      <x:c r="G594" s="6">
        <x:v>204.292966058679</x:v>
      </x:c>
      <x:c r="H594" t="s">
        <x:v>83</x:v>
      </x:c>
      <x:c r="I594" s="6">
        <x:v>28.2648732983348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</x:v>
      </x:c>
      <x:c r="R594" s="8">
        <x:v>115460.325512612</x:v>
      </x:c>
      <x:c r="S594" s="12">
        <x:v>328763.199317196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296766</x:v>
      </x:c>
      <x:c r="B595" s="1">
        <x:v>43203.5455845255</x:v>
      </x:c>
      <x:c r="C595" s="6">
        <x:v>9.88510536</x:v>
      </x:c>
      <x:c r="D595" s="14" t="s">
        <x:v>77</x:v>
      </x:c>
      <x:c r="E595" s="15">
        <x:v>43194.5249513079</x:v>
      </x:c>
      <x:c r="F595" t="s">
        <x:v>82</x:v>
      </x:c>
      <x:c r="G595" s="6">
        <x:v>204.256206373087</x:v>
      </x:c>
      <x:c r="H595" t="s">
        <x:v>83</x:v>
      </x:c>
      <x:c r="I595" s="6">
        <x:v>28.2769329579596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20.298</x:v>
      </x:c>
      <x:c r="R595" s="8">
        <x:v>115449.898751328</x:v>
      </x:c>
      <x:c r="S595" s="12">
        <x:v>328764.279474859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296784</x:v>
      </x:c>
      <x:c r="B596" s="1">
        <x:v>43203.5456040856</x:v>
      </x:c>
      <x:c r="C596" s="6">
        <x:v>9.913290375</x:v>
      </x:c>
      <x:c r="D596" s="14" t="s">
        <x:v>77</x:v>
      </x:c>
      <x:c r="E596" s="15">
        <x:v>43194.5249513079</x:v>
      </x:c>
      <x:c r="F596" t="s">
        <x:v>82</x:v>
      </x:c>
      <x:c r="G596" s="6">
        <x:v>204.337609343154</x:v>
      </x:c>
      <x:c r="H596" t="s">
        <x:v>83</x:v>
      </x:c>
      <x:c r="I596" s="6">
        <x:v>28.2575653461358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</x:v>
      </x:c>
      <x:c r="R596" s="8">
        <x:v>115493.986212717</x:v>
      </x:c>
      <x:c r="S596" s="12">
        <x:v>328784.8741316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296790</x:v>
      </x:c>
      <x:c r="B597" s="1">
        <x:v>43203.5456081018</x:v>
      </x:c>
      <x:c r="C597" s="6">
        <x:v>9.91905735333333</x:v>
      </x:c>
      <x:c r="D597" s="14" t="s">
        <x:v>77</x:v>
      </x:c>
      <x:c r="E597" s="15">
        <x:v>43194.5249513079</x:v>
      </x:c>
      <x:c r="F597" t="s">
        <x:v>82</x:v>
      </x:c>
      <x:c r="G597" s="6">
        <x:v>204.255225047915</x:v>
      </x:c>
      <x:c r="H597" t="s">
        <x:v>83</x:v>
      </x:c>
      <x:c r="I597" s="6">
        <x:v>28.2680310603823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20.301</x:v>
      </x:c>
      <x:c r="R597" s="8">
        <x:v>115436.976969015</x:v>
      </x:c>
      <x:c r="S597" s="12">
        <x:v>328725.363536198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296804</x:v>
      </x:c>
      <x:c r="B598" s="1">
        <x:v>43203.5456192477</x:v>
      </x:c>
      <x:c r="C598" s="6">
        <x:v>9.93512491833333</x:v>
      </x:c>
      <x:c r="D598" s="14" t="s">
        <x:v>77</x:v>
      </x:c>
      <x:c r="E598" s="15">
        <x:v>43194.5249513079</x:v>
      </x:c>
      <x:c r="F598" t="s">
        <x:v>82</x:v>
      </x:c>
      <x:c r="G598" s="6">
        <x:v>204.253286948992</x:v>
      </x:c>
      <x:c r="H598" t="s">
        <x:v>83</x:v>
      </x:c>
      <x:c r="I598" s="6">
        <x:v>28.2713692692059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</x:v>
      </x:c>
      <x:c r="R598" s="8">
        <x:v>115459.338330481</x:v>
      </x:c>
      <x:c r="S598" s="12">
        <x:v>328744.250976151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296808</x:v>
      </x:c>
      <x:c r="B599" s="1">
        <x:v>43203.5456310185</x:v>
      </x:c>
      <x:c r="C599" s="6">
        <x:v>9.952059315</x:v>
      </x:c>
      <x:c r="D599" s="14" t="s">
        <x:v>77</x:v>
      </x:c>
      <x:c r="E599" s="15">
        <x:v>43194.5249513079</x:v>
      </x:c>
      <x:c r="F599" t="s">
        <x:v>82</x:v>
      </x:c>
      <x:c r="G599" s="6">
        <x:v>204.295905394573</x:v>
      </x:c>
      <x:c r="H599" t="s">
        <x:v>83</x:v>
      </x:c>
      <x:c r="I599" s="6">
        <x:v>28.2643921158074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</x:v>
      </x:c>
      <x:c r="R599" s="8">
        <x:v>115466.162022084</x:v>
      </x:c>
      <x:c r="S599" s="12">
        <x:v>328749.046096415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296817</x:v>
      </x:c>
      <x:c r="B600" s="1">
        <x:v>43203.5456426736</x:v>
      </x:c>
      <x:c r="C600" s="6">
        <x:v>9.96882692666667</x:v>
      </x:c>
      <x:c r="D600" s="14" t="s">
        <x:v>77</x:v>
      </x:c>
      <x:c r="E600" s="15">
        <x:v>43194.5249513079</x:v>
      </x:c>
      <x:c r="F600" t="s">
        <x:v>82</x:v>
      </x:c>
      <x:c r="G600" s="6">
        <x:v>204.184512645859</x:v>
      </x:c>
      <x:c r="H600" t="s">
        <x:v>83</x:v>
      </x:c>
      <x:c r="I600" s="6">
        <x:v>28.2796095466474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20.301</x:v>
      </x:c>
      <x:c r="R600" s="8">
        <x:v>115471.089235681</x:v>
      </x:c>
      <x:c r="S600" s="12">
        <x:v>328770.280235368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296833</x:v>
      </x:c>
      <x:c r="B601" s="1">
        <x:v>43203.5456544329</x:v>
      </x:c>
      <x:c r="C601" s="6">
        <x:v>9.98579453666667</x:v>
      </x:c>
      <x:c r="D601" s="14" t="s">
        <x:v>77</x:v>
      </x:c>
      <x:c r="E601" s="15">
        <x:v>43194.5249513079</x:v>
      </x:c>
      <x:c r="F601" t="s">
        <x:v>82</x:v>
      </x:c>
      <x:c r="G601" s="6">
        <x:v>204.278904066419</x:v>
      </x:c>
      <x:c r="H601" t="s">
        <x:v>83</x:v>
      </x:c>
      <x:c r="I601" s="6">
        <x:v>28.2701963846471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20.299</x:v>
      </x:c>
      <x:c r="R601" s="8">
        <x:v>115474.728026353</x:v>
      </x:c>
      <x:c r="S601" s="12">
        <x:v>328766.966167789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296843</x:v>
      </x:c>
      <x:c r="B602" s="1">
        <x:v>43203.5456660532</x:v>
      </x:c>
      <x:c r="C602" s="6">
        <x:v>10.0025121616667</x:v>
      </x:c>
      <x:c r="D602" s="14" t="s">
        <x:v>77</x:v>
      </x:c>
      <x:c r="E602" s="15">
        <x:v>43194.5249513079</x:v>
      </x:c>
      <x:c r="F602" t="s">
        <x:v>82</x:v>
      </x:c>
      <x:c r="G602" s="6">
        <x:v>204.349638397969</x:v>
      </x:c>
      <x:c r="H602" t="s">
        <x:v>83</x:v>
      </x:c>
      <x:c r="I602" s="6">
        <x:v>28.2586179308628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20.299</x:v>
      </x:c>
      <x:c r="R602" s="8">
        <x:v>115470.621861694</x:v>
      </x:c>
      <x:c r="S602" s="12">
        <x:v>328754.511704988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296853</x:v>
      </x:c>
      <x:c r="B603" s="1">
        <x:v>43203.5456776968</x:v>
      </x:c>
      <x:c r="C603" s="6">
        <x:v>10.0192631616667</x:v>
      </x:c>
      <x:c r="D603" s="14" t="s">
        <x:v>77</x:v>
      </x:c>
      <x:c r="E603" s="15">
        <x:v>43194.5249513079</x:v>
      </x:c>
      <x:c r="F603" t="s">
        <x:v>82</x:v>
      </x:c>
      <x:c r="G603" s="6">
        <x:v>204.208124016741</x:v>
      </x:c>
      <x:c r="H603" t="s">
        <x:v>83</x:v>
      </x:c>
      <x:c r="I603" s="6">
        <x:v>28.2727225980543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20.302</x:v>
      </x:c>
      <x:c r="R603" s="8">
        <x:v>115484.378681808</x:v>
      </x:c>
      <x:c r="S603" s="12">
        <x:v>328757.744946428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296861</x:v>
      </x:c>
      <x:c r="B604" s="1">
        <x:v>43203.5456890856</x:v>
      </x:c>
      <x:c r="C604" s="6">
        <x:v>10.03566412</x:v>
      </x:c>
      <x:c r="D604" s="14" t="s">
        <x:v>77</x:v>
      </x:c>
      <x:c r="E604" s="15">
        <x:v>43194.5249513079</x:v>
      </x:c>
      <x:c r="F604" t="s">
        <x:v>82</x:v>
      </x:c>
      <x:c r="G604" s="6">
        <x:v>204.188393362663</x:v>
      </x:c>
      <x:c r="H604" t="s">
        <x:v>83</x:v>
      </x:c>
      <x:c r="I604" s="6">
        <x:v>28.2729331159244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20.303</x:v>
      </x:c>
      <x:c r="R604" s="8">
        <x:v>115476.807869525</x:v>
      </x:c>
      <x:c r="S604" s="12">
        <x:v>328762.447209446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296872</x:v>
      </x:c>
      <x:c r="B605" s="1">
        <x:v>43203.5457007755</x:v>
      </x:c>
      <x:c r="C605" s="6">
        <x:v>10.0524817433333</x:v>
      </x:c>
      <x:c r="D605" s="14" t="s">
        <x:v>77</x:v>
      </x:c>
      <x:c r="E605" s="15">
        <x:v>43194.5249513079</x:v>
      </x:c>
      <x:c r="F605" t="s">
        <x:v>82</x:v>
      </x:c>
      <x:c r="G605" s="6">
        <x:v>204.350015890482</x:v>
      </x:c>
      <x:c r="H605" t="s">
        <x:v>83</x:v>
      </x:c>
      <x:c r="I605" s="6">
        <x:v>28.2525129440446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20.301</x:v>
      </x:c>
      <x:c r="R605" s="8">
        <x:v>115480.759121845</x:v>
      </x:c>
      <x:c r="S605" s="12">
        <x:v>328758.425692184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296882</x:v>
      </x:c>
      <x:c r="B606" s="1">
        <x:v>43203.5457123843</x:v>
      </x:c>
      <x:c r="C606" s="6">
        <x:v>10.0692493916667</x:v>
      </x:c>
      <x:c r="D606" s="14" t="s">
        <x:v>77</x:v>
      </x:c>
      <x:c r="E606" s="15">
        <x:v>43194.5249513079</x:v>
      </x:c>
      <x:c r="F606" t="s">
        <x:v>82</x:v>
      </x:c>
      <x:c r="G606" s="6">
        <x:v>204.247629216008</x:v>
      </x:c>
      <x:c r="H606" t="s">
        <x:v>83</x:v>
      </x:c>
      <x:c r="I606" s="6">
        <x:v>28.2602118455056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20.304</x:v>
      </x:c>
      <x:c r="R606" s="8">
        <x:v>115481.96757029</x:v>
      </x:c>
      <x:c r="S606" s="12">
        <x:v>328762.674265157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296892</x:v>
      </x:c>
      <x:c r="B607" s="1">
        <x:v>43203.5457236111</x:v>
      </x:c>
      <x:c r="C607" s="6">
        <x:v>10.0854170233333</x:v>
      </x:c>
      <x:c r="D607" s="14" t="s">
        <x:v>77</x:v>
      </x:c>
      <x:c r="E607" s="15">
        <x:v>43194.5249513079</x:v>
      </x:c>
      <x:c r="F607" t="s">
        <x:v>82</x:v>
      </x:c>
      <x:c r="G607" s="6">
        <x:v>204.149882090103</x:v>
      </x:c>
      <x:c r="H607" t="s">
        <x:v>83</x:v>
      </x:c>
      <x:c r="I607" s="6">
        <x:v>28.2671589162819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20.307</x:v>
      </x:c>
      <x:c r="R607" s="8">
        <x:v>115485.243004151</x:v>
      </x:c>
      <x:c r="S607" s="12">
        <x:v>328755.701661727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296904</x:v>
      </x:c>
      <x:c r="B608" s="1">
        <x:v>43203.5457349884</x:v>
      </x:c>
      <x:c r="C608" s="6">
        <x:v>10.1017845966667</x:v>
      </x:c>
      <x:c r="D608" s="14" t="s">
        <x:v>77</x:v>
      </x:c>
      <x:c r="E608" s="15">
        <x:v>43194.5249513079</x:v>
      </x:c>
      <x:c r="F608" t="s">
        <x:v>82</x:v>
      </x:c>
      <x:c r="G608" s="6">
        <x:v>204.108181097667</x:v>
      </x:c>
      <x:c r="H608" t="s">
        <x:v>83</x:v>
      </x:c>
      <x:c r="I608" s="6">
        <x:v>28.2800305832643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20.305</x:v>
      </x:c>
      <x:c r="R608" s="8">
        <x:v>115487.451204084</x:v>
      </x:c>
      <x:c r="S608" s="12">
        <x:v>328762.403118121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296909</x:v>
      </x:c>
      <x:c r="B609" s="1">
        <x:v>43203.5457468403</x:v>
      </x:c>
      <x:c r="C609" s="6">
        <x:v>10.1188356033333</x:v>
      </x:c>
      <x:c r="D609" s="14" t="s">
        <x:v>77</x:v>
      </x:c>
      <x:c r="E609" s="15">
        <x:v>43194.5249513079</x:v>
      </x:c>
      <x:c r="F609" t="s">
        <x:v>82</x:v>
      </x:c>
      <x:c r="G609" s="6">
        <x:v>204.094809488346</x:v>
      </x:c>
      <x:c r="H609" t="s">
        <x:v>83</x:v>
      </x:c>
      <x:c r="I609" s="6">
        <x:v>28.2761811075893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20.307</x:v>
      </x:c>
      <x:c r="R609" s="8">
        <x:v>115484.72354522</x:v>
      </x:c>
      <x:c r="S609" s="12">
        <x:v>328762.38287811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296921</x:v>
      </x:c>
      <x:c r="B610" s="1">
        <x:v>43203.5457585648</x:v>
      </x:c>
      <x:c r="C610" s="6">
        <x:v>10.1357532366667</x:v>
      </x:c>
      <x:c r="D610" s="14" t="s">
        <x:v>77</x:v>
      </x:c>
      <x:c r="E610" s="15">
        <x:v>43194.5249513079</x:v>
      </x:c>
      <x:c r="F610" t="s">
        <x:v>82</x:v>
      </x:c>
      <x:c r="G610" s="6">
        <x:v>204.239998649311</x:v>
      </x:c>
      <x:c r="H610" t="s">
        <x:v>83</x:v>
      </x:c>
      <x:c r="I610" s="6">
        <x:v>28.2644823375263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20.303</x:v>
      </x:c>
      <x:c r="R610" s="8">
        <x:v>115491.426366597</x:v>
      </x:c>
      <x:c r="S610" s="12">
        <x:v>328764.921040208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296927</x:v>
      </x:c>
      <x:c r="B611" s="1">
        <x:v>43203.5457702199</x:v>
      </x:c>
      <x:c r="C611" s="6">
        <x:v>10.152487555</x:v>
      </x:c>
      <x:c r="D611" s="14" t="s">
        <x:v>77</x:v>
      </x:c>
      <x:c r="E611" s="15">
        <x:v>43194.5249513079</x:v>
      </x:c>
      <x:c r="F611" t="s">
        <x:v>82</x:v>
      </x:c>
      <x:c r="G611" s="6">
        <x:v>204.153082809976</x:v>
      </x:c>
      <x:c r="H611" t="s">
        <x:v>83</x:v>
      </x:c>
      <x:c r="I611" s="6">
        <x:v>28.2696550534497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20.306</x:v>
      </x:c>
      <x:c r="R611" s="8">
        <x:v>115485.539109651</x:v>
      </x:c>
      <x:c r="S611" s="12">
        <x:v>328753.481771921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296938</x:v>
      </x:c>
      <x:c r="B612" s="1">
        <x:v>43203.5457814005</x:v>
      </x:c>
      <x:c r="C612" s="6">
        <x:v>10.1685884483333</x:v>
      </x:c>
      <x:c r="D612" s="14" t="s">
        <x:v>77</x:v>
      </x:c>
      <x:c r="E612" s="15">
        <x:v>43194.5249513079</x:v>
      </x:c>
      <x:c r="F612" t="s">
        <x:v>82</x:v>
      </x:c>
      <x:c r="G612" s="6">
        <x:v>204.203758486411</x:v>
      </x:c>
      <x:c r="H612" t="s">
        <x:v>83</x:v>
      </x:c>
      <x:c r="I612" s="6">
        <x:v>28.2613546526968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20.306</x:v>
      </x:c>
      <x:c r="R612" s="8">
        <x:v>115488.895190435</x:v>
      </x:c>
      <x:c r="S612" s="12">
        <x:v>328745.906551091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296947</x:v>
      </x:c>
      <x:c r="B613" s="1">
        <x:v>43203.5457932523</x:v>
      </x:c>
      <x:c r="C613" s="6">
        <x:v>10.1856727616667</x:v>
      </x:c>
      <x:c r="D613" s="14" t="s">
        <x:v>77</x:v>
      </x:c>
      <x:c r="E613" s="15">
        <x:v>43194.5249513079</x:v>
      </x:c>
      <x:c r="F613" t="s">
        <x:v>82</x:v>
      </x:c>
      <x:c r="G613" s="6">
        <x:v>204.16813801607</x:v>
      </x:c>
      <x:c r="H613" t="s">
        <x:v>83</x:v>
      </x:c>
      <x:c r="I613" s="6">
        <x:v>28.2671889902126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20.306</x:v>
      </x:c>
      <x:c r="R613" s="8">
        <x:v>115490.297305933</x:v>
      </x:c>
      <x:c r="S613" s="12">
        <x:v>328752.44041002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296960</x:v>
      </x:c>
      <x:c r="B614" s="1">
        <x:v>43203.5458050116</x:v>
      </x:c>
      <x:c r="C614" s="6">
        <x:v>10.2025904533333</x:v>
      </x:c>
      <x:c r="D614" s="14" t="s">
        <x:v>77</x:v>
      </x:c>
      <x:c r="E614" s="15">
        <x:v>43194.5249513079</x:v>
      </x:c>
      <x:c r="F614" t="s">
        <x:v>82</x:v>
      </x:c>
      <x:c r="G614" s="6">
        <x:v>204.167667284673</x:v>
      </x:c>
      <x:c r="H614" t="s">
        <x:v>83</x:v>
      </x:c>
      <x:c r="I614" s="6">
        <x:v>28.2702866065215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20.305</x:v>
      </x:c>
      <x:c r="R614" s="8">
        <x:v>115494.646700141</x:v>
      </x:c>
      <x:c r="S614" s="12">
        <x:v>328755.420938312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296967</x:v>
      </x:c>
      <x:c r="B615" s="1">
        <x:v>43203.5458164352</x:v>
      </x:c>
      <x:c r="C615" s="6">
        <x:v>10.21907474</x:v>
      </x:c>
      <x:c r="D615" s="14" t="s">
        <x:v>77</x:v>
      </x:c>
      <x:c r="E615" s="15">
        <x:v>43194.5249513079</x:v>
      </x:c>
      <x:c r="F615" t="s">
        <x:v>82</x:v>
      </x:c>
      <x:c r="G615" s="6">
        <x:v>204.172728120609</x:v>
      </x:c>
      <x:c r="H615" t="s">
        <x:v>83</x:v>
      </x:c>
      <x:c r="I615" s="6">
        <x:v>28.2664371420251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20.306</x:v>
      </x:c>
      <x:c r="R615" s="8">
        <x:v>115490.785731626</x:v>
      </x:c>
      <x:c r="S615" s="12">
        <x:v>328748.654979023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296978</x:v>
      </x:c>
      <x:c r="B616" s="1">
        <x:v>43203.5458279282</x:v>
      </x:c>
      <x:c r="C616" s="6">
        <x:v>10.2355923566667</x:v>
      </x:c>
      <x:c r="D616" s="14" t="s">
        <x:v>77</x:v>
      </x:c>
      <x:c r="E616" s="15">
        <x:v>43194.5249513079</x:v>
      </x:c>
      <x:c r="F616" t="s">
        <x:v>82</x:v>
      </x:c>
      <x:c r="G616" s="6">
        <x:v>204.145029155351</x:v>
      </x:c>
      <x:c r="H616" t="s">
        <x:v>83</x:v>
      </x:c>
      <x:c r="I616" s="6">
        <x:v>28.2649334461562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20.308</x:v>
      </x:c>
      <x:c r="R616" s="8">
        <x:v>115495.114140112</x:v>
      </x:c>
      <x:c r="S616" s="12">
        <x:v>328762.091361633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296989</x:v>
      </x:c>
      <x:c r="B617" s="1">
        <x:v>43203.5458391551</x:v>
      </x:c>
      <x:c r="C617" s="6">
        <x:v>10.2517932366667</x:v>
      </x:c>
      <x:c r="D617" s="14" t="s">
        <x:v>77</x:v>
      </x:c>
      <x:c r="E617" s="15">
        <x:v>43194.5249513079</x:v>
      </x:c>
      <x:c r="F617" t="s">
        <x:v>82</x:v>
      </x:c>
      <x:c r="G617" s="6">
        <x:v>204.168629928882</x:v>
      </x:c>
      <x:c r="H617" t="s">
        <x:v>83</x:v>
      </x:c>
      <x:c r="I617" s="6">
        <x:v>28.2580465276842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20.309</x:v>
      </x:c>
      <x:c r="R617" s="8">
        <x:v>115495.112502023</x:v>
      </x:c>
      <x:c r="S617" s="12">
        <x:v>328752.153444743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296998</x:v>
      </x:c>
      <x:c r="B618" s="1">
        <x:v>43203.5458507292</x:v>
      </x:c>
      <x:c r="C618" s="6">
        <x:v>10.2684275333333</x:v>
      </x:c>
      <x:c r="D618" s="14" t="s">
        <x:v>77</x:v>
      </x:c>
      <x:c r="E618" s="15">
        <x:v>43194.5249513079</x:v>
      </x:c>
      <x:c r="F618" t="s">
        <x:v>82</x:v>
      </x:c>
      <x:c r="G618" s="6">
        <x:v>204.005827121106</x:v>
      </x:c>
      <x:c r="H618" t="s">
        <x:v>83</x:v>
      </x:c>
      <x:c r="I618" s="6">
        <x:v>28.2847221377128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20.309</x:v>
      </x:c>
      <x:c r="R618" s="8">
        <x:v>115493.81467386</x:v>
      </x:c>
      <x:c r="S618" s="12">
        <x:v>328754.378162024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297007</x:v>
      </x:c>
      <x:c r="B619" s="1">
        <x:v>43203.5458626505</x:v>
      </x:c>
      <x:c r="C619" s="6">
        <x:v>10.2856118566667</x:v>
      </x:c>
      <x:c r="D619" s="14" t="s">
        <x:v>77</x:v>
      </x:c>
      <x:c r="E619" s="15">
        <x:v>43194.5249513079</x:v>
      </x:c>
      <x:c r="F619" t="s">
        <x:v>82</x:v>
      </x:c>
      <x:c r="G619" s="6">
        <x:v>204.091000321642</x:v>
      </x:c>
      <x:c r="H619" t="s">
        <x:v>83</x:v>
      </x:c>
      <x:c r="I619" s="6">
        <x:v>28.2858649532523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20.304</x:v>
      </x:c>
      <x:c r="R619" s="8">
        <x:v>115506.597338069</x:v>
      </x:c>
      <x:c r="S619" s="12">
        <x:v>328755.40686799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297021</x:v>
      </x:c>
      <x:c r="B620" s="1">
        <x:v>43203.5458745023</x:v>
      </x:c>
      <x:c r="C620" s="6">
        <x:v>10.3026462283333</x:v>
      </x:c>
      <x:c r="D620" s="14" t="s">
        <x:v>77</x:v>
      </x:c>
      <x:c r="E620" s="15">
        <x:v>43194.5249513079</x:v>
      </x:c>
      <x:c r="F620" t="s">
        <x:v>82</x:v>
      </x:c>
      <x:c r="G620" s="6">
        <x:v>203.925867661013</x:v>
      </x:c>
      <x:c r="H620" t="s">
        <x:v>83</x:v>
      </x:c>
      <x:c r="I620" s="6">
        <x:v>28.2917895558376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20.311</x:v>
      </x:c>
      <x:c r="R620" s="8">
        <x:v>115505.962782603</x:v>
      </x:c>
      <x:c r="S620" s="12">
        <x:v>328754.470153466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297026</x:v>
      </x:c>
      <x:c r="B621" s="1">
        <x:v>43203.5458859143</x:v>
      </x:c>
      <x:c r="C621" s="6">
        <x:v>10.3191138116667</x:v>
      </x:c>
      <x:c r="D621" s="14" t="s">
        <x:v>77</x:v>
      </x:c>
      <x:c r="E621" s="15">
        <x:v>43194.5249513079</x:v>
      </x:c>
      <x:c r="F621" t="s">
        <x:v>82</x:v>
      </x:c>
      <x:c r="G621" s="6">
        <x:v>204.164305067409</x:v>
      </x:c>
      <x:c r="H621" t="s">
        <x:v>83</x:v>
      </x:c>
      <x:c r="I621" s="6">
        <x:v>28.2617756870236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20.308</x:v>
      </x:c>
      <x:c r="R621" s="8">
        <x:v>115513.378025595</x:v>
      </x:c>
      <x:c r="S621" s="12">
        <x:v>328758.706958446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297044</x:v>
      </x:c>
      <x:c r="B622" s="1">
        <x:v>43203.5458974884</x:v>
      </x:c>
      <x:c r="C622" s="6">
        <x:v>10.3357814716667</x:v>
      </x:c>
      <x:c r="D622" s="14" t="s">
        <x:v>77</x:v>
      </x:c>
      <x:c r="E622" s="15">
        <x:v>43194.5249513079</x:v>
      </x:c>
      <x:c r="F622" t="s">
        <x:v>82</x:v>
      </x:c>
      <x:c r="G622" s="6">
        <x:v>204.041245822226</x:v>
      </x:c>
      <x:c r="H622" t="s">
        <x:v>83</x:v>
      </x:c>
      <x:c r="I622" s="6">
        <x:v>28.2789178437479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20.309</x:v>
      </x:c>
      <x:c r="R622" s="8">
        <x:v>115510.064535749</x:v>
      </x:c>
      <x:c r="S622" s="12">
        <x:v>328762.125058996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297046</x:v>
      </x:c>
      <x:c r="B623" s="1">
        <x:v>43203.5459087616</x:v>
      </x:c>
      <x:c r="C623" s="6">
        <x:v>10.35198241</x:v>
      </x:c>
      <x:c r="D623" s="14" t="s">
        <x:v>77</x:v>
      </x:c>
      <x:c r="E623" s="15">
        <x:v>43194.5249513079</x:v>
      </x:c>
      <x:c r="F623" t="s">
        <x:v>82</x:v>
      </x:c>
      <x:c r="G623" s="6">
        <x:v>204.075015530518</x:v>
      </x:c>
      <x:c r="H623" t="s">
        <x:v>83</x:v>
      </x:c>
      <x:c r="I623" s="6">
        <x:v>28.2733842256898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20.309</x:v>
      </x:c>
      <x:c r="R623" s="8">
        <x:v>115506.728009799</x:v>
      </x:c>
      <x:c r="S623" s="12">
        <x:v>328761.765058649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297059</x:v>
      </x:c>
      <x:c r="B624" s="1">
        <x:v>43203.5459203704</x:v>
      </x:c>
      <x:c r="C624" s="6">
        <x:v>10.368750045</x:v>
      </x:c>
      <x:c r="D624" s="14" t="s">
        <x:v>77</x:v>
      </x:c>
      <x:c r="E624" s="15">
        <x:v>43194.5249513079</x:v>
      </x:c>
      <x:c r="F624" t="s">
        <x:v>82</x:v>
      </x:c>
      <x:c r="G624" s="6">
        <x:v>204.133884018148</x:v>
      </x:c>
      <x:c r="H624" t="s">
        <x:v>83</x:v>
      </x:c>
      <x:c r="I624" s="6">
        <x:v>28.2758202194714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20.305</x:v>
      </x:c>
      <x:c r="R624" s="8">
        <x:v>115506.363362383</x:v>
      </x:c>
      <x:c r="S624" s="12">
        <x:v>328762.551455842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297073</x:v>
      </x:c>
      <x:c r="B625" s="1">
        <x:v>43203.5459319097</x:v>
      </x:c>
      <x:c r="C625" s="6">
        <x:v>10.385334365</x:v>
      </x:c>
      <x:c r="D625" s="14" t="s">
        <x:v>77</x:v>
      </x:c>
      <x:c r="E625" s="15">
        <x:v>43194.5249513079</x:v>
      </x:c>
      <x:c r="F625" t="s">
        <x:v>82</x:v>
      </x:c>
      <x:c r="G625" s="6">
        <x:v>204.131051731117</x:v>
      </x:c>
      <x:c r="H625" t="s">
        <x:v>83</x:v>
      </x:c>
      <x:c r="I625" s="6">
        <x:v>28.273263929746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20.306</x:v>
      </x:c>
      <x:c r="R625" s="8">
        <x:v>115504.006532258</x:v>
      </x:c>
      <x:c r="S625" s="12">
        <x:v>328760.047686229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297082</x:v>
      </x:c>
      <x:c r="B626" s="1">
        <x:v>43203.545943831</x:v>
      </x:c>
      <x:c r="C626" s="6">
        <x:v>10.4025020183333</x:v>
      </x:c>
      <x:c r="D626" s="14" t="s">
        <x:v>77</x:v>
      </x:c>
      <x:c r="E626" s="15">
        <x:v>43194.5249513079</x:v>
      </x:c>
      <x:c r="F626" t="s">
        <x:v>82</x:v>
      </x:c>
      <x:c r="G626" s="6">
        <x:v>204.16807919753</x:v>
      </x:c>
      <x:c r="H626" t="s">
        <x:v>83</x:v>
      </x:c>
      <x:c r="I626" s="6">
        <x:v>28.2581367492326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20.309</x:v>
      </x:c>
      <x:c r="R626" s="8">
        <x:v>115520.342035527</x:v>
      </x:c>
      <x:c r="S626" s="12">
        <x:v>328754.169356829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297090</x:v>
      </x:c>
      <x:c r="B627" s="1">
        <x:v>43203.5459553241</x:v>
      </x:c>
      <x:c r="C627" s="6">
        <x:v>10.4190696116667</x:v>
      </x:c>
      <x:c r="D627" s="14" t="s">
        <x:v>77</x:v>
      </x:c>
      <x:c r="E627" s="15">
        <x:v>43194.5249513079</x:v>
      </x:c>
      <x:c r="F627" t="s">
        <x:v>82</x:v>
      </x:c>
      <x:c r="G627" s="6">
        <x:v>204.179461119384</x:v>
      </x:c>
      <x:c r="H627" t="s">
        <x:v>83</x:v>
      </x:c>
      <x:c r="I627" s="6">
        <x:v>28.2562721710669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20.309</x:v>
      </x:c>
      <x:c r="R627" s="8">
        <x:v>115509.885822781</x:v>
      </x:c>
      <x:c r="S627" s="12">
        <x:v>328753.869683572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297096</x:v>
      </x:c>
      <x:c r="B628" s="1">
        <x:v>43203.5459666319</x:v>
      </x:c>
      <x:c r="C628" s="6">
        <x:v>10.4353538666667</x:v>
      </x:c>
      <x:c r="D628" s="14" t="s">
        <x:v>77</x:v>
      </x:c>
      <x:c r="E628" s="15">
        <x:v>43194.5249513079</x:v>
      </x:c>
      <x:c r="F628" t="s">
        <x:v>82</x:v>
      </x:c>
      <x:c r="G628" s="6">
        <x:v>203.99980758719</x:v>
      </x:c>
      <x:c r="H628" t="s">
        <x:v>83</x:v>
      </x:c>
      <x:c r="I628" s="6">
        <x:v>28.2796696947321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20.311</x:v>
      </x:c>
      <x:c r="R628" s="8">
        <x:v>115501.267940847</x:v>
      </x:c>
      <x:c r="S628" s="12">
        <x:v>328754.128558095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297109</x:v>
      </x:c>
      <x:c r="B629" s="1">
        <x:v>43203.545978125</x:v>
      </x:c>
      <x:c r="C629" s="6">
        <x:v>10.451888165</x:v>
      </x:c>
      <x:c r="D629" s="14" t="s">
        <x:v>77</x:v>
      </x:c>
      <x:c r="E629" s="15">
        <x:v>43194.5249513079</x:v>
      </x:c>
      <x:c r="F629" t="s">
        <x:v>82</x:v>
      </x:c>
      <x:c r="G629" s="6">
        <x:v>204.013494668656</x:v>
      </x:c>
      <x:c r="H629" t="s">
        <x:v>83</x:v>
      </x:c>
      <x:c r="I629" s="6">
        <x:v>28.2744067413828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20.312</x:v>
      </x:c>
      <x:c r="R629" s="8">
        <x:v>115518.37916125</x:v>
      </x:c>
      <x:c r="S629" s="12">
        <x:v>328758.959886317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297121</x:v>
      </x:c>
      <x:c r="B630" s="1">
        <x:v>43203.545990162</x:v>
      </x:c>
      <x:c r="C630" s="6">
        <x:v>10.46923919</x:v>
      </x:c>
      <x:c r="D630" s="14" t="s">
        <x:v>77</x:v>
      </x:c>
      <x:c r="E630" s="15">
        <x:v>43194.5249513079</x:v>
      </x:c>
      <x:c r="F630" t="s">
        <x:v>82</x:v>
      </x:c>
      <x:c r="G630" s="6">
        <x:v>204.085243614061</x:v>
      </x:c>
      <x:c r="H630" t="s">
        <x:v>83</x:v>
      </x:c>
      <x:c r="I630" s="6">
        <x:v>28.2626478297248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20.312</x:v>
      </x:c>
      <x:c r="R630" s="8">
        <x:v>115522.494910901</x:v>
      </x:c>
      <x:c r="S630" s="12">
        <x:v>328758.604626618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297129</x:v>
      </x:c>
      <x:c r="B631" s="1">
        <x:v>43203.5460017708</x:v>
      </x:c>
      <x:c r="C631" s="6">
        <x:v>10.4859234983333</x:v>
      </x:c>
      <x:c r="D631" s="14" t="s">
        <x:v>77</x:v>
      </x:c>
      <x:c r="E631" s="15">
        <x:v>43194.5249513079</x:v>
      </x:c>
      <x:c r="F631" t="s">
        <x:v>82</x:v>
      </x:c>
      <x:c r="G631" s="6">
        <x:v>204.066631161827</x:v>
      </x:c>
      <x:c r="H631" t="s">
        <x:v>83</x:v>
      </x:c>
      <x:c r="I631" s="6">
        <x:v>28.2626779036145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20.313</x:v>
      </x:c>
      <x:c r="R631" s="8">
        <x:v>115525.719717018</x:v>
      </x:c>
      <x:c r="S631" s="12">
        <x:v>328768.696980818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297141</x:v>
      </x:c>
      <x:c r="B632" s="1">
        <x:v>43203.5460129977</x:v>
      </x:c>
      <x:c r="C632" s="6">
        <x:v>10.5021244366667</x:v>
      </x:c>
      <x:c r="D632" s="14" t="s">
        <x:v>77</x:v>
      </x:c>
      <x:c r="E632" s="15">
        <x:v>43194.5249513079</x:v>
      </x:c>
      <x:c r="F632" t="s">
        <x:v>82</x:v>
      </x:c>
      <x:c r="G632" s="6">
        <x:v>204.054887342961</x:v>
      </x:c>
      <x:c r="H632" t="s">
        <x:v>83</x:v>
      </x:c>
      <x:c r="I632" s="6">
        <x:v>28.2646026331549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20.313</x:v>
      </x:c>
      <x:c r="R632" s="8">
        <x:v>115512.95353414</x:v>
      </x:c>
      <x:c r="S632" s="12">
        <x:v>328750.014376982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297154</x:v>
      </x:c>
      <x:c r="B633" s="1">
        <x:v>43203.5460246528</x:v>
      </x:c>
      <x:c r="C633" s="6">
        <x:v>10.5188920716667</x:v>
      </x:c>
      <x:c r="D633" s="14" t="s">
        <x:v>77</x:v>
      </x:c>
      <x:c r="E633" s="15">
        <x:v>43194.5249513079</x:v>
      </x:c>
      <x:c r="F633" t="s">
        <x:v>82</x:v>
      </x:c>
      <x:c r="G633" s="6">
        <x:v>204.102861517762</x:v>
      </x:c>
      <x:c r="H633" t="s">
        <x:v>83</x:v>
      </x:c>
      <x:c r="I633" s="6">
        <x:v>28.259760737511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20.312</x:v>
      </x:c>
      <x:c r="R633" s="8">
        <x:v>115528.967104617</x:v>
      </x:c>
      <x:c r="S633" s="12">
        <x:v>328761.487744163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297157</x:v>
      </x:c>
      <x:c r="B634" s="1">
        <x:v>43203.5460363426</x:v>
      </x:c>
      <x:c r="C634" s="6">
        <x:v>10.5357096716667</x:v>
      </x:c>
      <x:c r="D634" s="14" t="s">
        <x:v>77</x:v>
      </x:c>
      <x:c r="E634" s="15">
        <x:v>43194.5249513079</x:v>
      </x:c>
      <x:c r="F634" t="s">
        <x:v>82</x:v>
      </x:c>
      <x:c r="G634" s="6">
        <x:v>204.124597953616</x:v>
      </x:c>
      <x:c r="H634" t="s">
        <x:v>83</x:v>
      </x:c>
      <x:c r="I634" s="6">
        <x:v>28.2592194079975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20.311</x:v>
      </x:c>
      <x:c r="R634" s="8">
        <x:v>115522.73008231</x:v>
      </x:c>
      <x:c r="S634" s="12">
        <x:v>328754.901752957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297174</x:v>
      </x:c>
      <x:c r="B635" s="1">
        <x:v>43203.5460479514</x:v>
      </x:c>
      <x:c r="C635" s="6">
        <x:v>10.5524273316667</x:v>
      </x:c>
      <x:c r="D635" s="14" t="s">
        <x:v>77</x:v>
      </x:c>
      <x:c r="E635" s="15">
        <x:v>43194.5249513079</x:v>
      </x:c>
      <x:c r="F635" t="s">
        <x:v>82</x:v>
      </x:c>
      <x:c r="G635" s="6">
        <x:v>204.057378653952</x:v>
      </x:c>
      <x:c r="H635" t="s">
        <x:v>83</x:v>
      </x:c>
      <x:c r="I635" s="6">
        <x:v>28.2611742094305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20.314</x:v>
      </x:c>
      <x:c r="R635" s="8">
        <x:v>115518.380706392</x:v>
      </x:c>
      <x:c r="S635" s="12">
        <x:v>328751.452505571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297180</x:v>
      </x:c>
      <x:c r="B636" s="1">
        <x:v>43203.5460592593</x:v>
      </x:c>
      <x:c r="C636" s="6">
        <x:v>10.5687116333333</x:v>
      </x:c>
      <x:c r="D636" s="14" t="s">
        <x:v>77</x:v>
      </x:c>
      <x:c r="E636" s="15">
        <x:v>43194.5249513079</x:v>
      </x:c>
      <x:c r="F636" t="s">
        <x:v>82</x:v>
      </x:c>
      <x:c r="G636" s="6">
        <x:v>204.155148108823</x:v>
      </x:c>
      <x:c r="H636" t="s">
        <x:v>83</x:v>
      </x:c>
      <x:c r="I636" s="6">
        <x:v>28.2572345338617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20.31</x:v>
      </x:c>
      <x:c r="R636" s="8">
        <x:v>115531.29938686</x:v>
      </x:c>
      <x:c r="S636" s="12">
        <x:v>328769.361241609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297189</x:v>
      </x:c>
      <x:c r="B637" s="1">
        <x:v>43203.5460707986</x:v>
      </x:c>
      <x:c r="C637" s="6">
        <x:v>10.5853626</x:v>
      </x:c>
      <x:c r="D637" s="14" t="s">
        <x:v>77</x:v>
      </x:c>
      <x:c r="E637" s="15">
        <x:v>43194.5249513079</x:v>
      </x:c>
      <x:c r="F637" t="s">
        <x:v>82</x:v>
      </x:c>
      <x:c r="G637" s="6">
        <x:v>204.112404844603</x:v>
      </x:c>
      <x:c r="H637" t="s">
        <x:v>83</x:v>
      </x:c>
      <x:c r="I637" s="6">
        <x:v>28.2581968969321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20.312</x:v>
      </x:c>
      <x:c r="R637" s="8">
        <x:v>115534.666212262</x:v>
      </x:c>
      <x:c r="S637" s="12">
        <x:v>328748.928241738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297200</x:v>
      </x:c>
      <x:c r="B638" s="1">
        <x:v>43203.5460822917</x:v>
      </x:c>
      <x:c r="C638" s="6">
        <x:v>10.6018968866667</x:v>
      </x:c>
      <x:c r="D638" s="14" t="s">
        <x:v>77</x:v>
      </x:c>
      <x:c r="E638" s="15">
        <x:v>43194.5249513079</x:v>
      </x:c>
      <x:c r="F638" t="s">
        <x:v>82</x:v>
      </x:c>
      <x:c r="G638" s="6">
        <x:v>203.996681608819</x:v>
      </x:c>
      <x:c r="H638" t="s">
        <x:v>83</x:v>
      </x:c>
      <x:c r="I638" s="6">
        <x:v>28.2650838157124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20.316</x:v>
      </x:c>
      <x:c r="R638" s="8">
        <x:v>115532.621225959</x:v>
      </x:c>
      <x:c r="S638" s="12">
        <x:v>328746.754017428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297210</x:v>
      </x:c>
      <x:c r="B639" s="1">
        <x:v>43203.5460939815</x:v>
      </x:c>
      <x:c r="C639" s="6">
        <x:v>10.6187144866667</x:v>
      </x:c>
      <x:c r="D639" s="14" t="s">
        <x:v>77</x:v>
      </x:c>
      <x:c r="E639" s="15">
        <x:v>43194.5249513079</x:v>
      </x:c>
      <x:c r="F639" t="s">
        <x:v>82</x:v>
      </x:c>
      <x:c r="G639" s="6">
        <x:v>204.100554696951</x:v>
      </x:c>
      <x:c r="H639" t="s">
        <x:v>83</x:v>
      </x:c>
      <x:c r="I639" s="6">
        <x:v>28.2631590858964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20.311</x:v>
      </x:c>
      <x:c r="R639" s="8">
        <x:v>115529.787386615</x:v>
      </x:c>
      <x:c r="S639" s="12">
        <x:v>328739.866104227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297224</x:v>
      </x:c>
      <x:c r="B640" s="1">
        <x:v>43203.5461055208</x:v>
      </x:c>
      <x:c r="C640" s="6">
        <x:v>10.635365465</x:v>
      </x:c>
      <x:c r="D640" s="14" t="s">
        <x:v>77</x:v>
      </x:c>
      <x:c r="E640" s="15">
        <x:v>43194.5249513079</x:v>
      </x:c>
      <x:c r="F640" t="s">
        <x:v>82</x:v>
      </x:c>
      <x:c r="G640" s="6">
        <x:v>204.01496256028</x:v>
      </x:c>
      <x:c r="H640" t="s">
        <x:v>83</x:v>
      </x:c>
      <x:c r="I640" s="6">
        <x:v>28.2741661494265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20.312</x:v>
      </x:c>
      <x:c r="R640" s="8">
        <x:v>115543.105072612</x:v>
      </x:c>
      <x:c r="S640" s="12">
        <x:v>328746.7037681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297228</x:v>
      </x:c>
      <x:c r="B641" s="1">
        <x:v>43203.5461170949</x:v>
      </x:c>
      <x:c r="C641" s="6">
        <x:v>10.6520164083333</x:v>
      </x:c>
      <x:c r="D641" s="14" t="s">
        <x:v>77</x:v>
      </x:c>
      <x:c r="E641" s="15">
        <x:v>43194.5249513079</x:v>
      </x:c>
      <x:c r="F641" t="s">
        <x:v>82</x:v>
      </x:c>
      <x:c r="G641" s="6">
        <x:v>203.97954667239</x:v>
      </x:c>
      <x:c r="H641" t="s">
        <x:v>83</x:v>
      </x:c>
      <x:c r="I641" s="6">
        <x:v>28.2648732983348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20.317</x:v>
      </x:c>
      <x:c r="R641" s="8">
        <x:v>115536.06760657</x:v>
      </x:c>
      <x:c r="S641" s="12">
        <x:v>328753.394206695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297242</x:v>
      </x:c>
      <x:c r="B642" s="1">
        <x:v>43203.5461289005</x:v>
      </x:c>
      <x:c r="C642" s="6">
        <x:v>10.6690007466667</x:v>
      </x:c>
      <x:c r="D642" s="14" t="s">
        <x:v>77</x:v>
      </x:c>
      <x:c r="E642" s="15">
        <x:v>43194.5249513079</x:v>
      </x:c>
      <x:c r="F642" t="s">
        <x:v>82</x:v>
      </x:c>
      <x:c r="G642" s="6">
        <x:v>203.977712393367</x:v>
      </x:c>
      <x:c r="H642" t="s">
        <x:v>83</x:v>
      </x:c>
      <x:c r="I642" s="6">
        <x:v>28.2651740374499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20.317</x:v>
      </x:c>
      <x:c r="R642" s="8">
        <x:v>115544.214902074</x:v>
      </x:c>
      <x:c r="S642" s="12">
        <x:v>328760.712655058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297247</x:v>
      </x:c>
      <x:c r="B643" s="1">
        <x:v>43203.5461402431</x:v>
      </x:c>
      <x:c r="C643" s="6">
        <x:v>10.6853183766667</x:v>
      </x:c>
      <x:c r="D643" s="14" t="s">
        <x:v>77</x:v>
      </x:c>
      <x:c r="E643" s="15">
        <x:v>43194.5249513079</x:v>
      </x:c>
      <x:c r="F643" t="s">
        <x:v>82</x:v>
      </x:c>
      <x:c r="G643" s="6">
        <x:v>203.94590687624</x:v>
      </x:c>
      <x:c r="H643" t="s">
        <x:v>83</x:v>
      </x:c>
      <x:c r="I643" s="6">
        <x:v>28.2673694338023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20.318</x:v>
      </x:c>
      <x:c r="R643" s="8">
        <x:v>115544.294138163</x:v>
      </x:c>
      <x:c r="S643" s="12">
        <x:v>328760.331753058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297265</x:v>
      </x:c>
      <x:c r="B644" s="1">
        <x:v>43203.5461517708</x:v>
      </x:c>
      <x:c r="C644" s="6">
        <x:v>10.7019526966667</x:v>
      </x:c>
      <x:c r="D644" s="14" t="s">
        <x:v>77</x:v>
      </x:c>
      <x:c r="E644" s="15">
        <x:v>43194.5249513079</x:v>
      </x:c>
      <x:c r="F644" t="s">
        <x:v>82</x:v>
      </x:c>
      <x:c r="G644" s="6">
        <x:v>203.984315833755</x:v>
      </x:c>
      <x:c r="H644" t="s">
        <x:v>83</x:v>
      </x:c>
      <x:c r="I644" s="6">
        <x:v>28.2640913767632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20.317</x:v>
      </x:c>
      <x:c r="R644" s="8">
        <x:v>115544.846768268</x:v>
      </x:c>
      <x:c r="S644" s="12">
        <x:v>328751.640581154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297269</x:v>
      </x:c>
      <x:c r="B645" s="1">
        <x:v>43203.5461637384</x:v>
      </x:c>
      <x:c r="C645" s="6">
        <x:v>10.719186985</x:v>
      </x:c>
      <x:c r="D645" s="14" t="s">
        <x:v>77</x:v>
      </x:c>
      <x:c r="E645" s="15">
        <x:v>43194.5249513079</x:v>
      </x:c>
      <x:c r="F645" t="s">
        <x:v>82</x:v>
      </x:c>
      <x:c r="G645" s="6">
        <x:v>204.015056199783</x:v>
      </x:c>
      <x:c r="H645" t="s">
        <x:v>83</x:v>
      </x:c>
      <x:c r="I645" s="6">
        <x:v>28.2560315804112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20.318</x:v>
      </x:c>
      <x:c r="R645" s="8">
        <x:v>115546.549860637</x:v>
      </x:c>
      <x:c r="S645" s="12">
        <x:v>328745.385267725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297281</x:v>
      </x:c>
      <x:c r="B646" s="1">
        <x:v>43203.546175081</x:v>
      </x:c>
      <x:c r="C646" s="6">
        <x:v>10.73548791</x:v>
      </x:c>
      <x:c r="D646" s="14" t="s">
        <x:v>77</x:v>
      </x:c>
      <x:c r="E646" s="15">
        <x:v>43194.5249513079</x:v>
      </x:c>
      <x:c r="F646" t="s">
        <x:v>82</x:v>
      </x:c>
      <x:c r="G646" s="6">
        <x:v>203.992677770722</x:v>
      </x:c>
      <x:c r="H646" t="s">
        <x:v>83</x:v>
      </x:c>
      <x:c r="I646" s="6">
        <x:v>28.2597005897828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20.318</x:v>
      </x:c>
      <x:c r="R646" s="8">
        <x:v>115542.003197524</x:v>
      </x:c>
      <x:c r="S646" s="12">
        <x:v>328745.079489336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297288</x:v>
      </x:c>
      <x:c r="B647" s="1">
        <x:v>43203.5461869213</x:v>
      </x:c>
      <x:c r="C647" s="6">
        <x:v>10.7525555983333</x:v>
      </x:c>
      <x:c r="D647" s="14" t="s">
        <x:v>77</x:v>
      </x:c>
      <x:c r="E647" s="15">
        <x:v>43194.5249513079</x:v>
      </x:c>
      <x:c r="F647" t="s">
        <x:v>82</x:v>
      </x:c>
      <x:c r="G647" s="6">
        <x:v>204.01231863466</x:v>
      </x:c>
      <x:c r="H647" t="s">
        <x:v>83</x:v>
      </x:c>
      <x:c r="I647" s="6">
        <x:v>28.271579786991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20.313</x:v>
      </x:c>
      <x:c r="R647" s="8">
        <x:v>115549.360730777</x:v>
      </x:c>
      <x:c r="S647" s="12">
        <x:v>328746.737673692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297300</x:v>
      </x:c>
      <x:c r="B648" s="1">
        <x:v>43203.5461982986</x:v>
      </x:c>
      <x:c r="C648" s="6">
        <x:v>10.768956535</x:v>
      </x:c>
      <x:c r="D648" s="14" t="s">
        <x:v>77</x:v>
      </x:c>
      <x:c r="E648" s="15">
        <x:v>43194.5249513079</x:v>
      </x:c>
      <x:c r="F648" t="s">
        <x:v>82</x:v>
      </x:c>
      <x:c r="G648" s="6">
        <x:v>203.942055377873</x:v>
      </x:c>
      <x:c r="H648" t="s">
        <x:v>83</x:v>
      </x:c>
      <x:c r="I648" s="6">
        <x:v>28.2680009864443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20.318</x:v>
      </x:c>
      <x:c r="R648" s="8">
        <x:v>115548.63047635</x:v>
      </x:c>
      <x:c r="S648" s="12">
        <x:v>328745.659830293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297313</x:v>
      </x:c>
      <x:c r="B649" s="1">
        <x:v>43203.5462097222</x:v>
      </x:c>
      <x:c r="C649" s="6">
        <x:v>10.785407505</x:v>
      </x:c>
      <x:c r="D649" s="14" t="s">
        <x:v>77</x:v>
      </x:c>
      <x:c r="E649" s="15">
        <x:v>43194.5249513079</x:v>
      </x:c>
      <x:c r="F649" t="s">
        <x:v>82</x:v>
      </x:c>
      <x:c r="G649" s="6">
        <x:v>203.984866124942</x:v>
      </x:c>
      <x:c r="H649" t="s">
        <x:v>83</x:v>
      </x:c>
      <x:c r="I649" s="6">
        <x:v>28.2640011550552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20.317</x:v>
      </x:c>
      <x:c r="R649" s="8">
        <x:v>115546.847738054</x:v>
      </x:c>
      <x:c r="S649" s="12">
        <x:v>328733.802259343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297319</x:v>
      </x:c>
      <x:c r="B650" s="1">
        <x:v>43203.5462212153</x:v>
      </x:c>
      <x:c r="C650" s="6">
        <x:v>10.8019418033333</x:v>
      </x:c>
      <x:c r="D650" s="14" t="s">
        <x:v>77</x:v>
      </x:c>
      <x:c r="E650" s="15">
        <x:v>43194.5249513079</x:v>
      </x:c>
      <x:c r="F650" t="s">
        <x:v>82</x:v>
      </x:c>
      <x:c r="G650" s="6">
        <x:v>204.003606604078</x:v>
      </x:c>
      <x:c r="H650" t="s">
        <x:v>83</x:v>
      </x:c>
      <x:c r="I650" s="6">
        <x:v>28.2548887750322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20.319</x:v>
      </x:c>
      <x:c r="R650" s="8">
        <x:v>115548.528025196</x:v>
      </x:c>
      <x:c r="S650" s="12">
        <x:v>328742.965086631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297330</x:v>
      </x:c>
      <x:c r="B651" s="1">
        <x:v>43203.5462330208</x:v>
      </x:c>
      <x:c r="C651" s="6">
        <x:v>10.8189427766667</x:v>
      </x:c>
      <x:c r="D651" s="14" t="s">
        <x:v>77</x:v>
      </x:c>
      <x:c r="E651" s="15">
        <x:v>43194.5249513079</x:v>
      </x:c>
      <x:c r="F651" t="s">
        <x:v>82</x:v>
      </x:c>
      <x:c r="G651" s="6">
        <x:v>204.044694820426</x:v>
      </x:c>
      <x:c r="H651" t="s">
        <x:v>83</x:v>
      </x:c>
      <x:c r="I651" s="6">
        <x:v>28.2481522459748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20.319</x:v>
      </x:c>
      <x:c r="R651" s="8">
        <x:v>115557.82769851</x:v>
      </x:c>
      <x:c r="S651" s="12">
        <x:v>328752.866570799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297344</x:v>
      </x:c>
      <x:c r="B652" s="1">
        <x:v>43203.5462444444</x:v>
      </x:c>
      <x:c r="C652" s="6">
        <x:v>10.8354103583333</x:v>
      </x:c>
      <x:c r="D652" s="14" t="s">
        <x:v>77</x:v>
      </x:c>
      <x:c r="E652" s="15">
        <x:v>43194.5249513079</x:v>
      </x:c>
      <x:c r="F652" t="s">
        <x:v>82</x:v>
      </x:c>
      <x:c r="G652" s="6">
        <x:v>203.975402600179</x:v>
      </x:c>
      <x:c r="H652" t="s">
        <x:v>83</x:v>
      </x:c>
      <x:c r="I652" s="6">
        <x:v>28.2685723913178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20.316</x:v>
      </x:c>
      <x:c r="R652" s="8">
        <x:v>115480.729033623</x:v>
      </x:c>
      <x:c r="S652" s="12">
        <x:v>328739.725245061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297350</x:v>
      </x:c>
      <x:c r="B653" s="1">
        <x:v>43203.546256169</x:v>
      </x:c>
      <x:c r="C653" s="6">
        <x:v>10.8522947083333</x:v>
      </x:c>
      <x:c r="D653" s="14" t="s">
        <x:v>77</x:v>
      </x:c>
      <x:c r="E653" s="15">
        <x:v>43194.5249513079</x:v>
      </x:c>
      <x:c r="F653" t="s">
        <x:v>82</x:v>
      </x:c>
      <x:c r="G653" s="6">
        <x:v>203.893862697797</x:v>
      </x:c>
      <x:c r="H653" t="s">
        <x:v>83</x:v>
      </x:c>
      <x:c r="I653" s="6">
        <x:v>28.269865571127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20.32</x:v>
      </x:c>
      <x:c r="R653" s="8">
        <x:v>115560.571480618</x:v>
      </x:c>
      <x:c r="S653" s="12">
        <x:v>328736.692898098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297360</x:v>
      </x:c>
      <x:c r="B654" s="1">
        <x:v>43203.5462677894</x:v>
      </x:c>
      <x:c r="C654" s="6">
        <x:v>10.8690289916667</x:v>
      </x:c>
      <x:c r="D654" s="14" t="s">
        <x:v>77</x:v>
      </x:c>
      <x:c r="E654" s="15">
        <x:v>43194.5249513079</x:v>
      </x:c>
      <x:c r="F654" t="s">
        <x:v>82</x:v>
      </x:c>
      <x:c r="G654" s="6">
        <x:v>204.018752925954</x:v>
      </x:c>
      <x:c r="H654" t="s">
        <x:v>83</x:v>
      </x:c>
      <x:c r="I654" s="6">
        <x:v>28.2493852703715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20.32</x:v>
      </x:c>
      <x:c r="R654" s="8">
        <x:v>115565.865590949</x:v>
      </x:c>
      <x:c r="S654" s="12">
        <x:v>328746.662013356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297370</x:v>
      </x:c>
      <x:c r="B655" s="1">
        <x:v>43203.5462790162</x:v>
      </x:c>
      <x:c r="C655" s="6">
        <x:v>10.88514658</x:v>
      </x:c>
      <x:c r="D655" s="14" t="s">
        <x:v>77</x:v>
      </x:c>
      <x:c r="E655" s="15">
        <x:v>43194.5249513079</x:v>
      </x:c>
      <x:c r="F655" t="s">
        <x:v>82</x:v>
      </x:c>
      <x:c r="G655" s="6">
        <x:v>204.017411291177</x:v>
      </x:c>
      <x:c r="H655" t="s">
        <x:v>83</x:v>
      </x:c>
      <x:c r="I655" s="6">
        <x:v>28.261685465377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20.316</x:v>
      </x:c>
      <x:c r="R655" s="8">
        <x:v>115559.716563137</x:v>
      </x:c>
      <x:c r="S655" s="12">
        <x:v>328738.865465806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297378</x:v>
      </x:c>
      <x:c r="B656" s="1">
        <x:v>43203.546291088</x:v>
      </x:c>
      <x:c r="C656" s="6">
        <x:v>10.9025809333333</x:v>
      </x:c>
      <x:c r="D656" s="14" t="s">
        <x:v>77</x:v>
      </x:c>
      <x:c r="E656" s="15">
        <x:v>43194.5249513079</x:v>
      </x:c>
      <x:c r="F656" t="s">
        <x:v>82</x:v>
      </x:c>
      <x:c r="G656" s="6">
        <x:v>203.735084395611</x:v>
      </x:c>
      <x:c r="H656" t="s">
        <x:v>83</x:v>
      </x:c>
      <x:c r="I656" s="6">
        <x:v>28.2868573986407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20.323</x:v>
      </x:c>
      <x:c r="R656" s="8">
        <x:v>115563.361856077</x:v>
      </x:c>
      <x:c r="S656" s="12">
        <x:v>328741.637558254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297386</x:v>
      </x:c>
      <x:c r="B657" s="1">
        <x:v>43203.5463025116</x:v>
      </x:c>
      <x:c r="C657" s="6">
        <x:v>10.9190319033333</x:v>
      </x:c>
      <x:c r="D657" s="14" t="s">
        <x:v>77</x:v>
      </x:c>
      <x:c r="E657" s="15">
        <x:v>43194.5249513079</x:v>
      </x:c>
      <x:c r="F657" t="s">
        <x:v>82</x:v>
      </x:c>
      <x:c r="G657" s="6">
        <x:v>203.936806889366</x:v>
      </x:c>
      <x:c r="H657" t="s">
        <x:v>83</x:v>
      </x:c>
      <x:c r="I657" s="6">
        <x:v>28.2567834262668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20.322</x:v>
      </x:c>
      <x:c r="R657" s="8">
        <x:v>115574.132826779</x:v>
      </x:c>
      <x:c r="S657" s="12">
        <x:v>328743.96039933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297398</x:v>
      </x:c>
      <x:c r="B658" s="1">
        <x:v>43203.5463141551</x:v>
      </x:c>
      <x:c r="C658" s="6">
        <x:v>10.9357994933333</x:v>
      </x:c>
      <x:c r="D658" s="14" t="s">
        <x:v>77</x:v>
      </x:c>
      <x:c r="E658" s="15">
        <x:v>43194.5249513079</x:v>
      </x:c>
      <x:c r="F658" t="s">
        <x:v>82</x:v>
      </x:c>
      <x:c r="G658" s="6">
        <x:v>203.89198897519</x:v>
      </x:c>
      <x:c r="H658" t="s">
        <x:v>83</x:v>
      </x:c>
      <x:c r="I658" s="6">
        <x:v>28.276211181601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20.318</x:v>
      </x:c>
      <x:c r="R658" s="8">
        <x:v>115581.057734161</x:v>
      </x:c>
      <x:c r="S658" s="12">
        <x:v>328757.926168212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297407</x:v>
      </x:c>
      <x:c r="B659" s="1">
        <x:v>43203.5463253125</x:v>
      </x:c>
      <x:c r="C659" s="6">
        <x:v>10.9518170933333</x:v>
      </x:c>
      <x:c r="D659" s="14" t="s">
        <x:v>77</x:v>
      </x:c>
      <x:c r="E659" s="15">
        <x:v>43194.5249513079</x:v>
      </x:c>
      <x:c r="F659" t="s">
        <x:v>82</x:v>
      </x:c>
      <x:c r="G659" s="6">
        <x:v>203.73415314262</x:v>
      </x:c>
      <x:c r="H659" t="s">
        <x:v>83</x:v>
      </x:c>
      <x:c r="I659" s="6">
        <x:v>28.2779554747349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20.326</x:v>
      </x:c>
      <x:c r="R659" s="8">
        <x:v>115568.447453269</x:v>
      </x:c>
      <x:c r="S659" s="12">
        <x:v>328734.577508818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297419</x:v>
      </x:c>
      <x:c r="B660" s="1">
        <x:v>43203.546337419</x:v>
      </x:c>
      <x:c r="C660" s="6">
        <x:v>10.9693014583333</x:v>
      </x:c>
      <x:c r="D660" s="14" t="s">
        <x:v>77</x:v>
      </x:c>
      <x:c r="E660" s="15">
        <x:v>43194.5249513079</x:v>
      </x:c>
      <x:c r="F660" t="s">
        <x:v>82</x:v>
      </x:c>
      <x:c r="G660" s="6">
        <x:v>203.968758015288</x:v>
      </x:c>
      <x:c r="H660" t="s">
        <x:v>83</x:v>
      </x:c>
      <x:c r="I660" s="6">
        <x:v>28.2606028058167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20.319</x:v>
      </x:c>
      <x:c r="R660" s="8">
        <x:v>115584.694363295</x:v>
      </x:c>
      <x:c r="S660" s="12">
        <x:v>328762.528635672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297434</x:v>
      </x:c>
      <x:c r="B661" s="1">
        <x:v>43203.5463485764</x:v>
      </x:c>
      <x:c r="C661" s="6">
        <x:v>10.9853690583333</x:v>
      </x:c>
      <x:c r="D661" s="14" t="s">
        <x:v>77</x:v>
      </x:c>
      <x:c r="E661" s="15">
        <x:v>43194.5249513079</x:v>
      </x:c>
      <x:c r="F661" t="s">
        <x:v>82</x:v>
      </x:c>
      <x:c r="G661" s="6">
        <x:v>203.910476279489</x:v>
      </x:c>
      <x:c r="H661" t="s">
        <x:v>83</x:v>
      </x:c>
      <x:c r="I661" s="6">
        <x:v>28.2641214506666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20.321</x:v>
      </x:c>
      <x:c r="R661" s="8">
        <x:v>115578.29617447</x:v>
      </x:c>
      <x:c r="S661" s="12">
        <x:v>328750.007310598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297443</x:v>
      </x:c>
      <x:c r="B662" s="1">
        <x:v>43203.5463601505</x:v>
      </x:c>
      <x:c r="C662" s="6">
        <x:v>11.0019867183333</x:v>
      </x:c>
      <x:c r="D662" s="14" t="s">
        <x:v>77</x:v>
      </x:c>
      <x:c r="E662" s="15">
        <x:v>43194.5249513079</x:v>
      </x:c>
      <x:c r="F662" t="s">
        <x:v>82</x:v>
      </x:c>
      <x:c r="G662" s="6">
        <x:v>203.868742237284</x:v>
      </x:c>
      <x:c r="H662" t="s">
        <x:v>83</x:v>
      </x:c>
      <x:c r="I662" s="6">
        <x:v>28.2739857054717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20.32</x:v>
      </x:c>
      <x:c r="R662" s="8">
        <x:v>115581.41402197</x:v>
      </x:c>
      <x:c r="S662" s="12">
        <x:v>328753.098968144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297451</x:v>
      </x:c>
      <x:c r="B663" s="1">
        <x:v>43203.546371794</x:v>
      </x:c>
      <x:c r="C663" s="6">
        <x:v>11.0187876483333</x:v>
      </x:c>
      <x:c r="D663" s="14" t="s">
        <x:v>77</x:v>
      </x:c>
      <x:c r="E663" s="15">
        <x:v>43194.5249513079</x:v>
      </x:c>
      <x:c r="F663" t="s">
        <x:v>82</x:v>
      </x:c>
      <x:c r="G663" s="6">
        <x:v>203.908238280215</x:v>
      </x:c>
      <x:c r="H663" t="s">
        <x:v>83</x:v>
      </x:c>
      <x:c r="I663" s="6">
        <x:v>28.2554301038476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20.324</x:v>
      </x:c>
      <x:c r="R663" s="8">
        <x:v>115598.543885679</x:v>
      </x:c>
      <x:c r="S663" s="12">
        <x:v>328736.305775928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297457</x:v>
      </x:c>
      <x:c r="B664" s="1">
        <x:v>43203.5463836806</x:v>
      </x:c>
      <x:c r="C664" s="6">
        <x:v>11.0358886783333</x:v>
      </x:c>
      <x:c r="D664" s="14" t="s">
        <x:v>77</x:v>
      </x:c>
      <x:c r="E664" s="15">
        <x:v>43194.5249513079</x:v>
      </x:c>
      <x:c r="F664" t="s">
        <x:v>82</x:v>
      </x:c>
      <x:c r="G664" s="6">
        <x:v>203.948466943407</x:v>
      </x:c>
      <x:c r="H664" t="s">
        <x:v>83</x:v>
      </x:c>
      <x:c r="I664" s="6">
        <x:v>28.2518513205241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20.323</x:v>
      </x:c>
      <x:c r="R664" s="8">
        <x:v>115592.044566964</x:v>
      </x:c>
      <x:c r="S664" s="12">
        <x:v>328749.839797402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297468</x:v>
      </x:c>
      <x:c r="B665" s="1">
        <x:v>43203.5463952546</x:v>
      </x:c>
      <x:c r="C665" s="6">
        <x:v>11.052539645</x:v>
      </x:c>
      <x:c r="D665" s="14" t="s">
        <x:v>77</x:v>
      </x:c>
      <x:c r="E665" s="15">
        <x:v>43194.5249513079</x:v>
      </x:c>
      <x:c r="F665" t="s">
        <x:v>82</x:v>
      </x:c>
      <x:c r="G665" s="6">
        <x:v>203.893021538677</x:v>
      </x:c>
      <x:c r="H665" t="s">
        <x:v>83</x:v>
      </x:c>
      <x:c r="I665" s="6">
        <x:v>28.2579262322906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20.324</x:v>
      </x:c>
      <x:c r="R665" s="8">
        <x:v>115596.001666416</x:v>
      </x:c>
      <x:c r="S665" s="12">
        <x:v>328748.890012923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297481</x:v>
      </x:c>
      <x:c r="B666" s="1">
        <x:v>43203.5464069097</x:v>
      </x:c>
      <x:c r="C666" s="6">
        <x:v>11.0693572566667</x:v>
      </x:c>
      <x:c r="D666" s="14" t="s">
        <x:v>77</x:v>
      </x:c>
      <x:c r="E666" s="15">
        <x:v>43194.5249513079</x:v>
      </x:c>
      <x:c r="F666" t="s">
        <x:v>82</x:v>
      </x:c>
      <x:c r="G666" s="6">
        <x:v>204.002168127534</x:v>
      </x:c>
      <x:c r="H666" t="s">
        <x:v>83</x:v>
      </x:c>
      <x:c r="I666" s="6">
        <x:v>28.249084532672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20.321</x:v>
      </x:c>
      <x:c r="R666" s="8">
        <x:v>115600.59292636</x:v>
      </x:c>
      <x:c r="S666" s="12">
        <x:v>328741.022928334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297489</x:v>
      </x:c>
      <x:c r="B667" s="1">
        <x:v>43203.5464184028</x:v>
      </x:c>
      <x:c r="C667" s="6">
        <x:v>11.0859082016667</x:v>
      </x:c>
      <x:c r="D667" s="14" t="s">
        <x:v>77</x:v>
      </x:c>
      <x:c r="E667" s="15">
        <x:v>43194.5249513079</x:v>
      </x:c>
      <x:c r="F667" t="s">
        <x:v>82</x:v>
      </x:c>
      <x:c r="G667" s="6">
        <x:v>203.838208985863</x:v>
      </x:c>
      <x:c r="H667" t="s">
        <x:v>83</x:v>
      </x:c>
      <x:c r="I667" s="6">
        <x:v>28.2669183248454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20.324</x:v>
      </x:c>
      <x:c r="R667" s="8">
        <x:v>115603.524142021</x:v>
      </x:c>
      <x:c r="S667" s="12">
        <x:v>328752.985320929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297503</x:v>
      </x:c>
      <x:c r="B668" s="1">
        <x:v>43203.5464300116</x:v>
      </x:c>
      <x:c r="C668" s="6">
        <x:v>11.1026258616667</x:v>
      </x:c>
      <x:c r="D668" s="14" t="s">
        <x:v>77</x:v>
      </x:c>
      <x:c r="E668" s="15">
        <x:v>43194.5249513079</x:v>
      </x:c>
      <x:c r="F668" t="s">
        <x:v>82</x:v>
      </x:c>
      <x:c r="G668" s="6">
        <x:v>203.928005371095</x:v>
      </x:c>
      <x:c r="H668" t="s">
        <x:v>83</x:v>
      </x:c>
      <x:c r="I668" s="6">
        <x:v>28.2582269707832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20.322</x:v>
      </x:c>
      <x:c r="R668" s="8">
        <x:v>115609.719462354</x:v>
      </x:c>
      <x:c r="S668" s="12">
        <x:v>328754.760116506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297509</x:v>
      </x:c>
      <x:c r="B669" s="1">
        <x:v>43203.5464410069</x:v>
      </x:c>
      <x:c r="C669" s="6">
        <x:v>11.1184601</x:v>
      </x:c>
      <x:c r="D669" s="14" t="s">
        <x:v>77</x:v>
      </x:c>
      <x:c r="E669" s="15">
        <x:v>43194.5249513079</x:v>
      </x:c>
      <x:c r="F669" t="s">
        <x:v>82</x:v>
      </x:c>
      <x:c r="G669" s="6">
        <x:v>203.962142804589</x:v>
      </x:c>
      <x:c r="H669" t="s">
        <x:v>83</x:v>
      </x:c>
      <x:c r="I669" s="6">
        <x:v>28.2465884108065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20.324</x:v>
      </x:c>
      <x:c r="R669" s="8">
        <x:v>115604.915897685</x:v>
      </x:c>
      <x:c r="S669" s="12">
        <x:v>328745.580720812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297523</x:v>
      </x:c>
      <x:c r="B670" s="1">
        <x:v>43203.5464528935</x:v>
      </x:c>
      <x:c r="C670" s="6">
        <x:v>11.13557772</x:v>
      </x:c>
      <x:c r="D670" s="14" t="s">
        <x:v>77</x:v>
      </x:c>
      <x:c r="E670" s="15">
        <x:v>43194.5249513079</x:v>
      </x:c>
      <x:c r="F670" t="s">
        <x:v>82</x:v>
      </x:c>
      <x:c r="G670" s="6">
        <x:v>203.92723052191</x:v>
      </x:c>
      <x:c r="H670" t="s">
        <x:v>83</x:v>
      </x:c>
      <x:c r="I670" s="6">
        <x:v>28.2492950490587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20.325</x:v>
      </x:c>
      <x:c r="R670" s="8">
        <x:v>115603.131101393</x:v>
      </x:c>
      <x:c r="S670" s="12">
        <x:v>328745.422483661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297534</x:v>
      </x:c>
      <x:c r="B671" s="1">
        <x:v>43203.5464644329</x:v>
      </x:c>
      <x:c r="C671" s="6">
        <x:v>11.152195415</x:v>
      </x:c>
      <x:c r="D671" s="14" t="s">
        <x:v>77</x:v>
      </x:c>
      <x:c r="E671" s="15">
        <x:v>43194.5249513079</x:v>
      </x:c>
      <x:c r="F671" t="s">
        <x:v>82</x:v>
      </x:c>
      <x:c r="G671" s="6">
        <x:v>203.793826183175</x:v>
      </x:c>
      <x:c r="H671" t="s">
        <x:v>83</x:v>
      </x:c>
      <x:c r="I671" s="6">
        <x:v>28.265143963537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20.327</x:v>
      </x:c>
      <x:c r="R671" s="8">
        <x:v>115608.796081211</x:v>
      </x:c>
      <x:c r="S671" s="12">
        <x:v>328762.025191308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297542</x:v>
      </x:c>
      <x:c r="B672" s="1">
        <x:v>43203.5464760069</x:v>
      </x:c>
      <x:c r="C672" s="6">
        <x:v>11.168863005</x:v>
      </x:c>
      <x:c r="D672" s="14" t="s">
        <x:v>77</x:v>
      </x:c>
      <x:c r="E672" s="15">
        <x:v>43194.5249513079</x:v>
      </x:c>
      <x:c r="F672" t="s">
        <x:v>82</x:v>
      </x:c>
      <x:c r="G672" s="6">
        <x:v>203.915605402092</x:v>
      </x:c>
      <x:c r="H672" t="s">
        <x:v>83</x:v>
      </x:c>
      <x:c r="I672" s="6">
        <x:v>28.248182319735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20.326</x:v>
      </x:c>
      <x:c r="R672" s="8">
        <x:v>115609.841450978</x:v>
      </x:c>
      <x:c r="S672" s="12">
        <x:v>328744.451032713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297548</x:v>
      </x:c>
      <x:c r="B673" s="1">
        <x:v>43203.5464873495</x:v>
      </x:c>
      <x:c r="C673" s="6">
        <x:v>11.1851806133333</x:v>
      </x:c>
      <x:c r="D673" s="14" t="s">
        <x:v>77</x:v>
      </x:c>
      <x:c r="E673" s="15">
        <x:v>43194.5249513079</x:v>
      </x:c>
      <x:c r="F673" t="s">
        <x:v>82</x:v>
      </x:c>
      <x:c r="G673" s="6">
        <x:v>203.949521494632</x:v>
      </x:c>
      <x:c r="H673" t="s">
        <x:v>83</x:v>
      </x:c>
      <x:c r="I673" s="6">
        <x:v>28.2426186786515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20.326</x:v>
      </x:c>
      <x:c r="R673" s="8">
        <x:v>115611.611247675</x:v>
      </x:c>
      <x:c r="S673" s="12">
        <x:v>328740.495102523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297564</x:v>
      </x:c>
      <x:c r="B674" s="1">
        <x:v>43203.5464998032</x:v>
      </x:c>
      <x:c r="C674" s="6">
        <x:v>11.20313163</x:v>
      </x:c>
      <x:c r="D674" s="14" t="s">
        <x:v>77</x:v>
      </x:c>
      <x:c r="E674" s="15">
        <x:v>43194.5249513079</x:v>
      </x:c>
      <x:c r="F674" t="s">
        <x:v>82</x:v>
      </x:c>
      <x:c r="G674" s="6">
        <x:v>203.805118164528</x:v>
      </x:c>
      <x:c r="H674" t="s">
        <x:v>83</x:v>
      </x:c>
      <x:c r="I674" s="6">
        <x:v>28.2602719932434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20.328</x:v>
      </x:c>
      <x:c r="R674" s="8">
        <x:v>115620.7612208</x:v>
      </x:c>
      <x:c r="S674" s="12">
        <x:v>328742.101633869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297567</x:v>
      </x:c>
      <x:c r="B675" s="1">
        <x:v>43203.5465107639</x:v>
      </x:c>
      <x:c r="C675" s="6">
        <x:v>11.2189159516667</x:v>
      </x:c>
      <x:c r="D675" s="14" t="s">
        <x:v>77</x:v>
      </x:c>
      <x:c r="E675" s="15">
        <x:v>43194.5249513079</x:v>
      </x:c>
      <x:c r="F675" t="s">
        <x:v>82</x:v>
      </x:c>
      <x:c r="G675" s="6">
        <x:v>203.854490567615</x:v>
      </x:c>
      <x:c r="H675" t="s">
        <x:v>83</x:v>
      </x:c>
      <x:c r="I675" s="6">
        <x:v>28.2551895132528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20.327</x:v>
      </x:c>
      <x:c r="R675" s="8">
        <x:v>115612.819749055</x:v>
      </x:c>
      <x:c r="S675" s="12">
        <x:v>328737.525814642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297576</x:v>
      </x:c>
      <x:c r="B676" s="1">
        <x:v>43203.5465219907</x:v>
      </x:c>
      <x:c r="C676" s="6">
        <x:v>11.2350834916667</x:v>
      </x:c>
      <x:c r="D676" s="14" t="s">
        <x:v>77</x:v>
      </x:c>
      <x:c r="E676" s="15">
        <x:v>43194.5249513079</x:v>
      </x:c>
      <x:c r="F676" t="s">
        <x:v>82</x:v>
      </x:c>
      <x:c r="G676" s="6">
        <x:v>203.894047841262</x:v>
      </x:c>
      <x:c r="H676" t="s">
        <x:v>83</x:v>
      </x:c>
      <x:c r="I676" s="6">
        <x:v>28.254738405933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20.325</x:v>
      </x:c>
      <x:c r="R676" s="8">
        <x:v>115616.319517808</x:v>
      </x:c>
      <x:c r="S676" s="12">
        <x:v>328746.378388435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297588</x:v>
      </x:c>
      <x:c r="B677" s="1">
        <x:v>43203.5465335995</x:v>
      </x:c>
      <x:c r="C677" s="6">
        <x:v>11.25180114</x:v>
      </x:c>
      <x:c r="D677" s="14" t="s">
        <x:v>77</x:v>
      </x:c>
      <x:c r="E677" s="15">
        <x:v>43194.5249513079</x:v>
      </x:c>
      <x:c r="F677" t="s">
        <x:v>82</x:v>
      </x:c>
      <x:c r="G677" s="6">
        <x:v>203.788808381371</x:v>
      </x:c>
      <x:c r="H677" t="s">
        <x:v>83</x:v>
      </x:c>
      <x:c r="I677" s="6">
        <x:v>28.2629485686402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20.328</x:v>
      </x:c>
      <x:c r="R677" s="8">
        <x:v>115618.653036319</x:v>
      </x:c>
      <x:c r="S677" s="12">
        <x:v>328751.39265013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297596</x:v>
      </x:c>
      <x:c r="B678" s="1">
        <x:v>43203.5465456366</x:v>
      </x:c>
      <x:c r="C678" s="6">
        <x:v>11.26911887</x:v>
      </x:c>
      <x:c r="D678" s="14" t="s">
        <x:v>77</x:v>
      </x:c>
      <x:c r="E678" s="15">
        <x:v>43194.5249513079</x:v>
      </x:c>
      <x:c r="F678" t="s">
        <x:v>82</x:v>
      </x:c>
      <x:c r="G678" s="6">
        <x:v>203.951798328294</x:v>
      </x:c>
      <x:c r="H678" t="s">
        <x:v>83</x:v>
      </x:c>
      <x:c r="I678" s="6">
        <x:v>28.2452651662329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20.325</x:v>
      </x:c>
      <x:c r="R678" s="8">
        <x:v>115616.482763014</x:v>
      </x:c>
      <x:c r="S678" s="12">
        <x:v>328740.262814883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297613</x:v>
      </x:c>
      <x:c r="B679" s="1">
        <x:v>43203.5465573264</x:v>
      </x:c>
      <x:c r="C679" s="6">
        <x:v>11.2859697883333</x:v>
      </x:c>
      <x:c r="D679" s="14" t="s">
        <x:v>77</x:v>
      </x:c>
      <x:c r="E679" s="15">
        <x:v>43194.5249513079</x:v>
      </x:c>
      <x:c r="F679" t="s">
        <x:v>82</x:v>
      </x:c>
      <x:c r="G679" s="6">
        <x:v>203.810094062571</x:v>
      </x:c>
      <x:c r="H679" t="s">
        <x:v>83</x:v>
      </x:c>
      <x:c r="I679" s="6">
        <x:v>28.2685122434314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20.325</x:v>
      </x:c>
      <x:c r="R679" s="8">
        <x:v>115628.053780493</x:v>
      </x:c>
      <x:c r="S679" s="12">
        <x:v>328737.440443982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297616</x:v>
      </x:c>
      <x:c r="B680" s="1">
        <x:v>43203.546568669</x:v>
      </x:c>
      <x:c r="C680" s="6">
        <x:v>11.30227076</x:v>
      </x:c>
      <x:c r="D680" s="14" t="s">
        <x:v>77</x:v>
      </x:c>
      <x:c r="E680" s="15">
        <x:v>43194.5249513079</x:v>
      </x:c>
      <x:c r="F680" t="s">
        <x:v>82</x:v>
      </x:c>
      <x:c r="G680" s="6">
        <x:v>203.844553491729</x:v>
      </x:c>
      <x:c r="H680" t="s">
        <x:v>83</x:v>
      </x:c>
      <x:c r="I680" s="6">
        <x:v>28.2628583469627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20.325</x:v>
      </x:c>
      <x:c r="R680" s="8">
        <x:v>115623.815453175</x:v>
      </x:c>
      <x:c r="S680" s="12">
        <x:v>328742.297157172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297626</x:v>
      </x:c>
      <x:c r="B681" s="1">
        <x:v>43203.5465801273</x:v>
      </x:c>
      <x:c r="C681" s="6">
        <x:v>11.3187883416667</x:v>
      </x:c>
      <x:c r="D681" s="14" t="s">
        <x:v>77</x:v>
      </x:c>
      <x:c r="E681" s="15">
        <x:v>43194.5249513079</x:v>
      </x:c>
      <x:c r="F681" t="s">
        <x:v>82</x:v>
      </x:c>
      <x:c r="G681" s="6">
        <x:v>203.816368160205</x:v>
      </x:c>
      <x:c r="H681" t="s">
        <x:v>83</x:v>
      </x:c>
      <x:c r="I681" s="6">
        <x:v>28.2614448743338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20.327</x:v>
      </x:c>
      <x:c r="R681" s="8">
        <x:v>115622.644930988</x:v>
      </x:c>
      <x:c r="S681" s="12">
        <x:v>328738.859099161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297640</x:v>
      </x:c>
      <x:c r="B682" s="1">
        <x:v>43203.5465915509</x:v>
      </x:c>
      <x:c r="C682" s="6">
        <x:v>11.3352393116667</x:v>
      </x:c>
      <x:c r="D682" s="14" t="s">
        <x:v>77</x:v>
      </x:c>
      <x:c r="E682" s="15">
        <x:v>43194.5249513079</x:v>
      </x:c>
      <x:c r="F682" t="s">
        <x:v>82</x:v>
      </x:c>
      <x:c r="G682" s="6">
        <x:v>203.691564067327</x:v>
      </x:c>
      <x:c r="H682" t="s">
        <x:v>83</x:v>
      </x:c>
      <x:c r="I682" s="6">
        <x:v>28.2728729679598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20.33</x:v>
      </x:c>
      <x:c r="R682" s="8">
        <x:v>115624.852193727</x:v>
      </x:c>
      <x:c r="S682" s="12">
        <x:v>328745.135665363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297649</x:v>
      </x:c>
      <x:c r="B683" s="1">
        <x:v>43203.5466031597</x:v>
      </x:c>
      <x:c r="C683" s="6">
        <x:v>11.3519403016667</x:v>
      </x:c>
      <x:c r="D683" s="14" t="s">
        <x:v>77</x:v>
      </x:c>
      <x:c r="E683" s="15">
        <x:v>43194.5249513079</x:v>
      </x:c>
      <x:c r="F683" t="s">
        <x:v>82</x:v>
      </x:c>
      <x:c r="G683" s="6">
        <x:v>203.799070645961</x:v>
      </x:c>
      <x:c r="H683" t="s">
        <x:v>83</x:v>
      </x:c>
      <x:c r="I683" s="6">
        <x:v>28.2612644310625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20.328</x:v>
      </x:c>
      <x:c r="R683" s="8">
        <x:v>115625.728984025</x:v>
      </x:c>
      <x:c r="S683" s="12">
        <x:v>328734.057468925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297664</x:v>
      </x:c>
      <x:c r="B684" s="1">
        <x:v>43203.5466149306</x:v>
      </x:c>
      <x:c r="C684" s="6">
        <x:v>11.3688745933333</x:v>
      </x:c>
      <x:c r="D684" s="14" t="s">
        <x:v>77</x:v>
      </x:c>
      <x:c r="E684" s="15">
        <x:v>43194.5249513079</x:v>
      </x:c>
      <x:c r="F684" t="s">
        <x:v>82</x:v>
      </x:c>
      <x:c r="G684" s="6">
        <x:v>203.760588393613</x:v>
      </x:c>
      <x:c r="H684" t="s">
        <x:v>83</x:v>
      </x:c>
      <x:c r="I684" s="6">
        <x:v>28.2675799513368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20.328</x:v>
      </x:c>
      <x:c r="R684" s="8">
        <x:v>115627.178616925</x:v>
      </x:c>
      <x:c r="S684" s="12">
        <x:v>328745.034011857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297672</x:v>
      </x:c>
      <x:c r="B685" s="1">
        <x:v>43203.5466263542</x:v>
      </x:c>
      <x:c r="C685" s="6">
        <x:v>11.3853588683333</x:v>
      </x:c>
      <x:c r="D685" s="14" t="s">
        <x:v>77</x:v>
      </x:c>
      <x:c r="E685" s="15">
        <x:v>43194.5249513079</x:v>
      </x:c>
      <x:c r="F685" t="s">
        <x:v>82</x:v>
      </x:c>
      <x:c r="G685" s="6">
        <x:v>203.762535230918</x:v>
      </x:c>
      <x:c r="H685" t="s">
        <x:v>83</x:v>
      </x:c>
      <x:c r="I685" s="6">
        <x:v>28.2642417462821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20.329</x:v>
      </x:c>
      <x:c r="R685" s="8">
        <x:v>115630.730297701</x:v>
      </x:c>
      <x:c r="S685" s="12">
        <x:v>328746.751195133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297677</x:v>
      </x:c>
      <x:c r="B686" s="1">
        <x:v>43203.5466382292</x:v>
      </x:c>
      <x:c r="C686" s="6">
        <x:v>11.4024265233333</x:v>
      </x:c>
      <x:c r="D686" s="14" t="s">
        <x:v>77</x:v>
      </x:c>
      <x:c r="E686" s="15">
        <x:v>43194.5249513079</x:v>
      </x:c>
      <x:c r="F686" t="s">
        <x:v>82</x:v>
      </x:c>
      <x:c r="G686" s="6">
        <x:v>203.768467817656</x:v>
      </x:c>
      <x:c r="H686" t="s">
        <x:v>83</x:v>
      </x:c>
      <x:c r="I686" s="6">
        <x:v>28.2662867724075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20.328</x:v>
      </x:c>
      <x:c r="R686" s="8">
        <x:v>115630.810439286</x:v>
      </x:c>
      <x:c r="S686" s="12">
        <x:v>328750.482704226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297691</x:v>
      </x:c>
      <x:c r="B687" s="1">
        <x:v>43203.546649919</x:v>
      </x:c>
      <x:c r="C687" s="6">
        <x:v>11.41926084</x:v>
      </x:c>
      <x:c r="D687" s="14" t="s">
        <x:v>77</x:v>
      </x:c>
      <x:c r="E687" s="15">
        <x:v>43194.5249513079</x:v>
      </x:c>
      <x:c r="F687" t="s">
        <x:v>82</x:v>
      </x:c>
      <x:c r="G687" s="6">
        <x:v>203.72673881908</x:v>
      </x:c>
      <x:c r="H687" t="s">
        <x:v>83</x:v>
      </x:c>
      <x:c r="I687" s="6">
        <x:v>28.267098768421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20.33</x:v>
      </x:c>
      <x:c r="R687" s="8">
        <x:v>115636.034896111</x:v>
      </x:c>
      <x:c r="S687" s="12">
        <x:v>328746.127004247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297700</x:v>
      </x:c>
      <x:c r="B688" s="1">
        <x:v>43203.5466614236</x:v>
      </x:c>
      <x:c r="C688" s="6">
        <x:v>11.4358451366667</x:v>
      </x:c>
      <x:c r="D688" s="14" t="s">
        <x:v>77</x:v>
      </x:c>
      <x:c r="E688" s="15">
        <x:v>43194.5249513079</x:v>
      </x:c>
      <x:c r="F688" t="s">
        <x:v>82</x:v>
      </x:c>
      <x:c r="G688" s="6">
        <x:v>203.774601718139</x:v>
      </x:c>
      <x:c r="H688" t="s">
        <x:v>83</x:v>
      </x:c>
      <x:c r="I688" s="6">
        <x:v>28.2532046415004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20.332</x:v>
      </x:c>
      <x:c r="R688" s="8">
        <x:v>115634.213055683</x:v>
      </x:c>
      <x:c r="S688" s="12">
        <x:v>328733.121412544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297710</x:v>
      </x:c>
      <x:c r="B689" s="1">
        <x:v>43203.5466728819</x:v>
      </x:c>
      <x:c r="C689" s="6">
        <x:v>11.452312765</x:v>
      </x:c>
      <x:c r="D689" s="14" t="s">
        <x:v>77</x:v>
      </x:c>
      <x:c r="E689" s="15">
        <x:v>43194.5249513079</x:v>
      </x:c>
      <x:c r="F689" t="s">
        <x:v>82</x:v>
      </x:c>
      <x:c r="G689" s="6">
        <x:v>203.725205410815</x:v>
      </x:c>
      <x:c r="H689" t="s">
        <x:v>83</x:v>
      </x:c>
      <x:c r="I689" s="6">
        <x:v>28.2643319679969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20.331</x:v>
      </x:c>
      <x:c r="R689" s="8">
        <x:v>115640.318994491</x:v>
      </x:c>
      <x:c r="S689" s="12">
        <x:v>328747.768420582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297718</x:v>
      </x:c>
      <x:c r="B690" s="1">
        <x:v>43203.5466841088</x:v>
      </x:c>
      <x:c r="C690" s="6">
        <x:v>11.4684803983333</x:v>
      </x:c>
      <x:c r="D690" s="14" t="s">
        <x:v>77</x:v>
      </x:c>
      <x:c r="E690" s="15">
        <x:v>43194.5249513079</x:v>
      </x:c>
      <x:c r="F690" t="s">
        <x:v>82</x:v>
      </x:c>
      <x:c r="G690" s="6">
        <x:v>203.785960998383</x:v>
      </x:c>
      <x:c r="H690" t="s">
        <x:v>83</x:v>
      </x:c>
      <x:c r="I690" s="6">
        <x:v>28.2513400660755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20.332</x:v>
      </x:c>
      <x:c r="R690" s="8">
        <x:v>115635.390760687</x:v>
      </x:c>
      <x:c r="S690" s="12">
        <x:v>328741.111068262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297728</x:v>
      </x:c>
      <x:c r="B691" s="1">
        <x:v>43203.5466957176</x:v>
      </x:c>
      <x:c r="C691" s="6">
        <x:v>11.4852146466667</x:v>
      </x:c>
      <x:c r="D691" s="14" t="s">
        <x:v>77</x:v>
      </x:c>
      <x:c r="E691" s="15">
        <x:v>43194.5249513079</x:v>
      </x:c>
      <x:c r="F691" t="s">
        <x:v>82</x:v>
      </x:c>
      <x:c r="G691" s="6">
        <x:v>203.774262291741</x:v>
      </x:c>
      <x:c r="H691" t="s">
        <x:v>83</x:v>
      </x:c>
      <x:c r="I691" s="6">
        <x:v>28.2623170169491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20.329</x:v>
      </x:c>
      <x:c r="R691" s="8">
        <x:v>115639.861119378</x:v>
      </x:c>
      <x:c r="S691" s="12">
        <x:v>328733.785684908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297743</x:v>
      </x:c>
      <x:c r="B692" s="1">
        <x:v>43203.5467076736</x:v>
      </x:c>
      <x:c r="C692" s="6">
        <x:v>11.502465675</x:v>
      </x:c>
      <x:c r="D692" s="14" t="s">
        <x:v>77</x:v>
      </x:c>
      <x:c r="E692" s="15">
        <x:v>43194.5249513079</x:v>
      </x:c>
      <x:c r="F692" t="s">
        <x:v>82</x:v>
      </x:c>
      <x:c r="G692" s="6">
        <x:v>203.815309479156</x:v>
      </x:c>
      <x:c r="H692" t="s">
        <x:v>83</x:v>
      </x:c>
      <x:c r="I692" s="6">
        <x:v>28.2555804729786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20.329</x:v>
      </x:c>
      <x:c r="R692" s="8">
        <x:v>115643.301232296</x:v>
      </x:c>
      <x:c r="S692" s="12">
        <x:v>328737.29338398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297748</x:v>
      </x:c>
      <x:c r="B693" s="1">
        <x:v>43203.5467189468</x:v>
      </x:c>
      <x:c r="C693" s="6">
        <x:v>11.518666625</x:v>
      </x:c>
      <x:c r="D693" s="14" t="s">
        <x:v>77</x:v>
      </x:c>
      <x:c r="E693" s="15">
        <x:v>43194.5249513079</x:v>
      </x:c>
      <x:c r="F693" t="s">
        <x:v>82</x:v>
      </x:c>
      <x:c r="G693" s="6">
        <x:v>203.844191665785</x:v>
      </x:c>
      <x:c r="H693" t="s">
        <x:v>83</x:v>
      </x:c>
      <x:c r="I693" s="6">
        <x:v>28.2478214346283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20.33</x:v>
      </x:c>
      <x:c r="R693" s="8">
        <x:v>115653.459549257</x:v>
      </x:c>
      <x:c r="S693" s="12">
        <x:v>328752.994461504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297760</x:v>
      </x:c>
      <x:c r="B694" s="1">
        <x:v>43203.5467310532</x:v>
      </x:c>
      <x:c r="C694" s="6">
        <x:v>11.5361342733333</x:v>
      </x:c>
      <x:c r="D694" s="14" t="s">
        <x:v>77</x:v>
      </x:c>
      <x:c r="E694" s="15">
        <x:v>43194.5249513079</x:v>
      </x:c>
      <x:c r="F694" t="s">
        <x:v>82</x:v>
      </x:c>
      <x:c r="G694" s="6">
        <x:v>203.740020610403</x:v>
      </x:c>
      <x:c r="H694" t="s">
        <x:v>83</x:v>
      </x:c>
      <x:c r="I694" s="6">
        <x:v>28.2528437558535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20.334</x:v>
      </x:c>
      <x:c r="R694" s="8">
        <x:v>115647.332785031</x:v>
      </x:c>
      <x:c r="S694" s="12">
        <x:v>328747.119021102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297768</x:v>
      </x:c>
      <x:c r="B695" s="1">
        <x:v>43203.5467421296</x:v>
      </x:c>
      <x:c r="C695" s="6">
        <x:v>11.55208517</x:v>
      </x:c>
      <x:c r="D695" s="14" t="s">
        <x:v>77</x:v>
      </x:c>
      <x:c r="E695" s="15">
        <x:v>43194.5249513079</x:v>
      </x:c>
      <x:c r="F695" t="s">
        <x:v>82</x:v>
      </x:c>
      <x:c r="G695" s="6">
        <x:v>203.631095602436</x:v>
      </x:c>
      <x:c r="H695" t="s">
        <x:v>83</x:v>
      </x:c>
      <x:c r="I695" s="6">
        <x:v>28.2646928548788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20.336</x:v>
      </x:c>
      <x:c r="R695" s="8">
        <x:v>115649.440203777</x:v>
      </x:c>
      <x:c r="S695" s="12">
        <x:v>328737.087403301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297783</x:v>
      </x:c>
      <x:c r="B696" s="1">
        <x:v>43203.5467613773</x:v>
      </x:c>
      <x:c r="C696" s="6">
        <x:v>11.579770135</x:v>
      </x:c>
      <x:c r="D696" s="14" t="s">
        <x:v>77</x:v>
      </x:c>
      <x:c r="E696" s="15">
        <x:v>43194.5249513079</x:v>
      </x:c>
      <x:c r="F696" t="s">
        <x:v>82</x:v>
      </x:c>
      <x:c r="G696" s="6">
        <x:v>203.666937925086</x:v>
      </x:c>
      <x:c r="H696" t="s">
        <x:v>83</x:v>
      </x:c>
      <x:c r="I696" s="6">
        <x:v>28.264843224425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20.334</x:v>
      </x:c>
      <x:c r="R696" s="8">
        <x:v>115677.205347145</x:v>
      </x:c>
      <x:c r="S696" s="12">
        <x:v>328761.676855736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297786</x:v>
      </x:c>
      <x:c r="B697" s="1">
        <x:v>43203.5467661227</x:v>
      </x:c>
      <x:c r="C697" s="6">
        <x:v>11.586620495</x:v>
      </x:c>
      <x:c r="D697" s="14" t="s">
        <x:v>77</x:v>
      </x:c>
      <x:c r="E697" s="15">
        <x:v>43194.5249513079</x:v>
      </x:c>
      <x:c r="F697" t="s">
        <x:v>82</x:v>
      </x:c>
      <x:c r="G697" s="6">
        <x:v>203.660029032205</x:v>
      </x:c>
      <x:c r="H697" t="s">
        <x:v>83</x:v>
      </x:c>
      <x:c r="I697" s="6">
        <x:v>28.2599411807018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20.336</x:v>
      </x:c>
      <x:c r="R697" s="8">
        <x:v>115629.110911048</x:v>
      </x:c>
      <x:c r="S697" s="12">
        <x:v>328717.586473909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297800</x:v>
      </x:c>
      <x:c r="B698" s="1">
        <x:v>43203.5467771644</x:v>
      </x:c>
      <x:c r="C698" s="6">
        <x:v>11.6024714266667</x:v>
      </x:c>
      <x:c r="D698" s="14" t="s">
        <x:v>77</x:v>
      </x:c>
      <x:c r="E698" s="15">
        <x:v>43194.5249513079</x:v>
      </x:c>
      <x:c r="F698" t="s">
        <x:v>82</x:v>
      </x:c>
      <x:c r="G698" s="6">
        <x:v>203.673165046497</x:v>
      </x:c>
      <x:c r="H698" t="s">
        <x:v>83</x:v>
      </x:c>
      <x:c r="I698" s="6">
        <x:v>28.2638207116465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20.334</x:v>
      </x:c>
      <x:c r="R698" s="8">
        <x:v>115640.962785378</x:v>
      </x:c>
      <x:c r="S698" s="12">
        <x:v>328722.095489417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297813</x:v>
      </x:c>
      <x:c r="B699" s="1">
        <x:v>43203.5467884259</x:v>
      </x:c>
      <x:c r="C699" s="6">
        <x:v>11.6187224233333</x:v>
      </x:c>
      <x:c r="D699" s="14" t="s">
        <x:v>77</x:v>
      </x:c>
      <x:c r="E699" s="15">
        <x:v>43194.5249513079</x:v>
      </x:c>
      <x:c r="F699" t="s">
        <x:v>82</x:v>
      </x:c>
      <x:c r="G699" s="6">
        <x:v>203.663458101701</x:v>
      </x:c>
      <x:c r="H699" t="s">
        <x:v>83</x:v>
      </x:c>
      <x:c r="I699" s="6">
        <x:v>28.2654146287605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20.334</x:v>
      </x:c>
      <x:c r="R699" s="8">
        <x:v>115644.67359647</x:v>
      </x:c>
      <x:c r="S699" s="12">
        <x:v>328742.107454775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297816</x:v>
      </x:c>
      <x:c r="B700" s="1">
        <x:v>43203.5467999653</x:v>
      </x:c>
      <x:c r="C700" s="6">
        <x:v>11.6353566733333</x:v>
      </x:c>
      <x:c r="D700" s="14" t="s">
        <x:v>77</x:v>
      </x:c>
      <x:c r="E700" s="15">
        <x:v>43194.5249513079</x:v>
      </x:c>
      <x:c r="F700" t="s">
        <x:v>82</x:v>
      </x:c>
      <x:c r="G700" s="6">
        <x:v>203.696358195261</x:v>
      </x:c>
      <x:c r="H700" t="s">
        <x:v>83</x:v>
      </x:c>
      <x:c r="I700" s="6">
        <x:v>28.2569939431369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20.335</x:v>
      </x:c>
      <x:c r="R700" s="8">
        <x:v>115647.182777967</x:v>
      </x:c>
      <x:c r="S700" s="12">
        <x:v>328720.609216508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297830</x:v>
      </x:c>
      <x:c r="B701" s="1">
        <x:v>43203.5468115394</x:v>
      </x:c>
      <x:c r="C701" s="6">
        <x:v>11.6519909816667</x:v>
      </x:c>
      <x:c r="D701" s="14" t="s">
        <x:v>77</x:v>
      </x:c>
      <x:c r="E701" s="15">
        <x:v>43194.5249513079</x:v>
      </x:c>
      <x:c r="F701" t="s">
        <x:v>82</x:v>
      </x:c>
      <x:c r="G701" s="6">
        <x:v>203.700570733226</x:v>
      </x:c>
      <x:c r="H701" t="s">
        <x:v>83</x:v>
      </x:c>
      <x:c r="I701" s="6">
        <x:v>28.2563022448999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20.335</x:v>
      </x:c>
      <x:c r="R701" s="8">
        <x:v>115656.178649744</x:v>
      </x:c>
      <x:c r="S701" s="12">
        <x:v>328718.663049582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297842</x:v>
      </x:c>
      <x:c r="B702" s="1">
        <x:v>43203.5468231829</x:v>
      </x:c>
      <x:c r="C702" s="6">
        <x:v>11.66875864</x:v>
      </x:c>
      <x:c r="D702" s="14" t="s">
        <x:v>77</x:v>
      </x:c>
      <x:c r="E702" s="15">
        <x:v>43194.5249513079</x:v>
      </x:c>
      <x:c r="F702" t="s">
        <x:v>82</x:v>
      </x:c>
      <x:c r="G702" s="6">
        <x:v>203.712910821002</x:v>
      </x:c>
      <x:c r="H702" t="s">
        <x:v>83</x:v>
      </x:c>
      <x:c r="I702" s="6">
        <x:v>28.2572946815453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20.334</x:v>
      </x:c>
      <x:c r="R702" s="8">
        <x:v>115649.905683008</x:v>
      </x:c>
      <x:c r="S702" s="12">
        <x:v>328737.307227623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297855</x:v>
      </x:c>
      <x:c r="B703" s="1">
        <x:v>43203.5468346875</x:v>
      </x:c>
      <x:c r="C703" s="6">
        <x:v>11.6853262566667</x:v>
      </x:c>
      <x:c r="D703" s="14" t="s">
        <x:v>77</x:v>
      </x:c>
      <x:c r="E703" s="15">
        <x:v>43194.5249513079</x:v>
      </x:c>
      <x:c r="F703" t="s">
        <x:v>82</x:v>
      </x:c>
      <x:c r="G703" s="6">
        <x:v>203.69379406159</x:v>
      </x:c>
      <x:c r="H703" t="s">
        <x:v>83</x:v>
      </x:c>
      <x:c r="I703" s="6">
        <x:v>28.2574149769162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20.335</x:v>
      </x:c>
      <x:c r="R703" s="8">
        <x:v>115659.607230991</x:v>
      </x:c>
      <x:c r="S703" s="12">
        <x:v>328723.764188112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297865</x:v>
      </x:c>
      <x:c r="B704" s="1">
        <x:v>43203.5468461458</x:v>
      </x:c>
      <x:c r="C704" s="6">
        <x:v>11.70181052</x:v>
      </x:c>
      <x:c r="D704" s="14" t="s">
        <x:v>77</x:v>
      </x:c>
      <x:c r="E704" s="15">
        <x:v>43194.5249513079</x:v>
      </x:c>
      <x:c r="F704" t="s">
        <x:v>82</x:v>
      </x:c>
      <x:c r="G704" s="6">
        <x:v>203.734089329984</x:v>
      </x:c>
      <x:c r="H704" t="s">
        <x:v>83</x:v>
      </x:c>
      <x:c r="I704" s="6">
        <x:v>28.2507987379208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20.335</x:v>
      </x:c>
      <x:c r="R704" s="8">
        <x:v>115660.665477277</x:v>
      </x:c>
      <x:c r="S704" s="12">
        <x:v>328740.496639906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297868</x:v>
      </x:c>
      <x:c r="B705" s="1">
        <x:v>43203.5468581366</x:v>
      </x:c>
      <x:c r="C705" s="6">
        <x:v>11.71909483</x:v>
      </x:c>
      <x:c r="D705" s="14" t="s">
        <x:v>77</x:v>
      </x:c>
      <x:c r="E705" s="15">
        <x:v>43194.5249513079</x:v>
      </x:c>
      <x:c r="F705" t="s">
        <x:v>82</x:v>
      </x:c>
      <x:c r="G705" s="6">
        <x:v>203.65904670038</x:v>
      </x:c>
      <x:c r="H705" t="s">
        <x:v>83</x:v>
      </x:c>
      <x:c r="I705" s="6">
        <x:v>28.2570841646561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20.337</x:v>
      </x:c>
      <x:c r="R705" s="8">
        <x:v>115657.291715628</x:v>
      </x:c>
      <x:c r="S705" s="12">
        <x:v>328729.298357047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297878</x:v>
      </x:c>
      <x:c r="B706" s="1">
        <x:v>43203.5468696412</x:v>
      </x:c>
      <x:c r="C706" s="6">
        <x:v>11.7356791616667</x:v>
      </x:c>
      <x:c r="D706" s="14" t="s">
        <x:v>77</x:v>
      </x:c>
      <x:c r="E706" s="15">
        <x:v>43194.5249513079</x:v>
      </x:c>
      <x:c r="F706" t="s">
        <x:v>82</x:v>
      </x:c>
      <x:c r="G706" s="6">
        <x:v>203.687682390048</x:v>
      </x:c>
      <x:c r="H706" t="s">
        <x:v>83</x:v>
      </x:c>
      <x:c r="I706" s="6">
        <x:v>28.255400030022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20.336</x:v>
      </x:c>
      <x:c r="R706" s="8">
        <x:v>115664.342402173</x:v>
      </x:c>
      <x:c r="S706" s="12">
        <x:v>328734.924572637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297895</x:v>
      </x:c>
      <x:c r="B707" s="1">
        <x:v>43203.5468811343</x:v>
      </x:c>
      <x:c r="C707" s="6">
        <x:v>11.7522467766667</x:v>
      </x:c>
      <x:c r="D707" s="14" t="s">
        <x:v>77</x:v>
      </x:c>
      <x:c r="E707" s="15">
        <x:v>43194.5249513079</x:v>
      </x:c>
      <x:c r="F707" t="s">
        <x:v>82</x:v>
      </x:c>
      <x:c r="G707" s="6">
        <x:v>203.688026551253</x:v>
      </x:c>
      <x:c r="H707" t="s">
        <x:v>83</x:v>
      </x:c>
      <x:c r="I707" s="6">
        <x:v>28.2462876733575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20.339</x:v>
      </x:c>
      <x:c r="R707" s="8">
        <x:v>115654.471982556</x:v>
      </x:c>
      <x:c r="S707" s="12">
        <x:v>328750.961503771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297902</x:v>
      </x:c>
      <x:c r="B708" s="1">
        <x:v>43203.5468928588</x:v>
      </x:c>
      <x:c r="C708" s="6">
        <x:v>11.769097765</x:v>
      </x:c>
      <x:c r="D708" s="14" t="s">
        <x:v>77</x:v>
      </x:c>
      <x:c r="E708" s="15">
        <x:v>43194.5249513079</x:v>
      </x:c>
      <x:c r="F708" t="s">
        <x:v>82</x:v>
      </x:c>
      <x:c r="G708" s="6">
        <x:v>203.63346178088</x:v>
      </x:c>
      <x:c r="H708" t="s">
        <x:v>83</x:v>
      </x:c>
      <x:c r="I708" s="6">
        <x:v>28.2552496608996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20.339</x:v>
      </x:c>
      <x:c r="R708" s="8">
        <x:v>115663.765563825</x:v>
      </x:c>
      <x:c r="S708" s="12">
        <x:v>328745.663546559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297912</x:v>
      </x:c>
      <x:c r="B709" s="1">
        <x:v>43203.5469040856</x:v>
      </x:c>
      <x:c r="C709" s="6">
        <x:v>11.7852987383333</x:v>
      </x:c>
      <x:c r="D709" s="14" t="s">
        <x:v>77</x:v>
      </x:c>
      <x:c r="E709" s="15">
        <x:v>43194.5249513079</x:v>
      </x:c>
      <x:c r="F709" t="s">
        <x:v>82</x:v>
      </x:c>
      <x:c r="G709" s="6">
        <x:v>203.639584467865</x:v>
      </x:c>
      <x:c r="H709" t="s">
        <x:v>83</x:v>
      </x:c>
      <x:c r="I709" s="6">
        <x:v>28.2663168463305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20.335</x:v>
      </x:c>
      <x:c r="R709" s="8">
        <x:v>115663.293482591</x:v>
      </x:c>
      <x:c r="S709" s="12">
        <x:v>328733.053911701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297917</x:v>
      </x:c>
      <x:c r="B710" s="1">
        <x:v>43203.5469156597</x:v>
      </x:c>
      <x:c r="C710" s="6">
        <x:v>11.80194967</x:v>
      </x:c>
      <x:c r="D710" s="14" t="s">
        <x:v>77</x:v>
      </x:c>
      <x:c r="E710" s="15">
        <x:v>43194.5249513079</x:v>
      </x:c>
      <x:c r="F710" t="s">
        <x:v>82</x:v>
      </x:c>
      <x:c r="G710" s="6">
        <x:v>203.627236703418</x:v>
      </x:c>
      <x:c r="H710" t="s">
        <x:v>83</x:v>
      </x:c>
      <x:c r="I710" s="6">
        <x:v>28.2562721710669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20.339</x:v>
      </x:c>
      <x:c r="R710" s="8">
        <x:v>115664.207983165</x:v>
      </x:c>
      <x:c r="S710" s="12">
        <x:v>328741.593848006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297932</x:v>
      </x:c>
      <x:c r="B711" s="1">
        <x:v>43203.5469271991</x:v>
      </x:c>
      <x:c r="C711" s="6">
        <x:v>11.8185673083333</x:v>
      </x:c>
      <x:c r="D711" s="14" t="s">
        <x:v>77</x:v>
      </x:c>
      <x:c r="E711" s="15">
        <x:v>43194.5249513079</x:v>
      </x:c>
      <x:c r="F711" t="s">
        <x:v>82</x:v>
      </x:c>
      <x:c r="G711" s="6">
        <x:v>203.666717661514</x:v>
      </x:c>
      <x:c r="H711" t="s">
        <x:v>83</x:v>
      </x:c>
      <x:c r="I711" s="6">
        <x:v>28.2467688532884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20.34</x:v>
      </x:c>
      <x:c r="R711" s="8">
        <x:v>115669.194670419</x:v>
      </x:c>
      <x:c r="S711" s="12">
        <x:v>328732.836281621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297940</x:v>
      </x:c>
      <x:c r="B712" s="1">
        <x:v>43203.5469389236</x:v>
      </x:c>
      <x:c r="C712" s="6">
        <x:v>11.83546826</x:v>
      </x:c>
      <x:c r="D712" s="14" t="s">
        <x:v>77</x:v>
      </x:c>
      <x:c r="E712" s="15">
        <x:v>43194.5249513079</x:v>
      </x:c>
      <x:c r="F712" t="s">
        <x:v>82</x:v>
      </x:c>
      <x:c r="G712" s="6">
        <x:v>203.74406324993</x:v>
      </x:c>
      <x:c r="H712" t="s">
        <x:v>83</x:v>
      </x:c>
      <x:c r="I712" s="6">
        <x:v>28.2370851204532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20.339</x:v>
      </x:c>
      <x:c r="R712" s="8">
        <x:v>115672.370387139</x:v>
      </x:c>
      <x:c r="S712" s="12">
        <x:v>328756.459910312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297955</x:v>
      </x:c>
      <x:c r="B713" s="1">
        <x:v>43203.5469503819</x:v>
      </x:c>
      <x:c r="C713" s="6">
        <x:v>11.851952605</x:v>
      </x:c>
      <x:c r="D713" s="14" t="s">
        <x:v>77</x:v>
      </x:c>
      <x:c r="E713" s="15">
        <x:v>43194.5249513079</x:v>
      </x:c>
      <x:c r="F713" t="s">
        <x:v>82</x:v>
      </x:c>
      <x:c r="G713" s="6">
        <x:v>203.596607264566</x:v>
      </x:c>
      <x:c r="H713" t="s">
        <x:v>83</x:v>
      </x:c>
      <x:c r="I713" s="6">
        <x:v>28.2673393598698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20.337</x:v>
      </x:c>
      <x:c r="R713" s="8">
        <x:v>115675.860532146</x:v>
      </x:c>
      <x:c r="S713" s="12">
        <x:v>328749.462611487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297961</x:v>
      </x:c>
      <x:c r="B714" s="1">
        <x:v>43203.5469623495</x:v>
      </x:c>
      <x:c r="C714" s="6">
        <x:v>11.869170175</x:v>
      </x:c>
      <x:c r="D714" s="14" t="s">
        <x:v>77</x:v>
      </x:c>
      <x:c r="E714" s="15">
        <x:v>43194.5249513079</x:v>
      </x:c>
      <x:c r="F714" t="s">
        <x:v>82</x:v>
      </x:c>
      <x:c r="G714" s="6">
        <x:v>203.647144067529</x:v>
      </x:c>
      <x:c r="H714" t="s">
        <x:v>83</x:v>
      </x:c>
      <x:c r="I714" s="6">
        <x:v>28.2590389648458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20.337</x:v>
      </x:c>
      <x:c r="R714" s="8">
        <x:v>115671.026341713</x:v>
      </x:c>
      <x:c r="S714" s="12">
        <x:v>328740.069236266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297975</x:v>
      </x:c>
      <x:c r="B715" s="1">
        <x:v>43203.5469736458</x:v>
      </x:c>
      <x:c r="C715" s="6">
        <x:v>11.8854378066667</x:v>
      </x:c>
      <x:c r="D715" s="14" t="s">
        <x:v>77</x:v>
      </x:c>
      <x:c r="E715" s="15">
        <x:v>43194.5249513079</x:v>
      </x:c>
      <x:c r="F715" t="s">
        <x:v>82</x:v>
      </x:c>
      <x:c r="G715" s="6">
        <x:v>203.603500492941</x:v>
      </x:c>
      <x:c r="H715" t="s">
        <x:v>83</x:v>
      </x:c>
      <x:c r="I715" s="6">
        <x:v>28.2631891597916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20.338</x:v>
      </x:c>
      <x:c r="R715" s="8">
        <x:v>115676.27924825</x:v>
      </x:c>
      <x:c r="S715" s="12">
        <x:v>328735.237460063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297984</x:v>
      </x:c>
      <x:c r="B716" s="1">
        <x:v>43203.5469850694</x:v>
      </x:c>
      <x:c r="C716" s="6">
        <x:v>11.9018721183333</x:v>
      </x:c>
      <x:c r="D716" s="14" t="s">
        <x:v>77</x:v>
      </x:c>
      <x:c r="E716" s="15">
        <x:v>43194.5249513079</x:v>
      </x:c>
      <x:c r="F716" t="s">
        <x:v>82</x:v>
      </x:c>
      <x:c r="G716" s="6">
        <x:v>203.634127598059</x:v>
      </x:c>
      <x:c r="H716" t="s">
        <x:v>83</x:v>
      </x:c>
      <x:c r="I716" s="6">
        <x:v>28.2521219846763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20.34</x:v>
      </x:c>
      <x:c r="R716" s="8">
        <x:v>115686.57590197</x:v>
      </x:c>
      <x:c r="S716" s="12">
        <x:v>328731.341419468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297989</x:v>
      </x:c>
      <x:c r="B717" s="1">
        <x:v>43203.5469971065</x:v>
      </x:c>
      <x:c r="C717" s="6">
        <x:v>11.91920645</x:v>
      </x:c>
      <x:c r="D717" s="14" t="s">
        <x:v>77</x:v>
      </x:c>
      <x:c r="E717" s="15">
        <x:v>43194.5249513079</x:v>
      </x:c>
      <x:c r="F717" t="s">
        <x:v>82</x:v>
      </x:c>
      <x:c r="G717" s="6">
        <x:v>203.56211827062</x:v>
      </x:c>
      <x:c r="H717" t="s">
        <x:v>83</x:v>
      </x:c>
      <x:c r="I717" s="6">
        <x:v>28.2609336184232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20.341</x:v>
      </x:c>
      <x:c r="R717" s="8">
        <x:v>115681.290849334</x:v>
      </x:c>
      <x:c r="S717" s="12">
        <x:v>328731.215137394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298001</x:v>
      </x:c>
      <x:c r="B718" s="1">
        <x:v>43203.5470087616</x:v>
      </x:c>
      <x:c r="C718" s="6">
        <x:v>11.9359740866667</x:v>
      </x:c>
      <x:c r="D718" s="14" t="s">
        <x:v>77</x:v>
      </x:c>
      <x:c r="E718" s="15">
        <x:v>43194.5249513079</x:v>
      </x:c>
      <x:c r="F718" t="s">
        <x:v>82</x:v>
      </x:c>
      <x:c r="G718" s="6">
        <x:v>203.645662005239</x:v>
      </x:c>
      <x:c r="H718" t="s">
        <x:v>83</x:v>
      </x:c>
      <x:c r="I718" s="6">
        <x:v>28.2502273360737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20.34</x:v>
      </x:c>
      <x:c r="R718" s="8">
        <x:v>115674.26079138</x:v>
      </x:c>
      <x:c r="S718" s="12">
        <x:v>328725.496537066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298013</x:v>
      </x:c>
      <x:c r="B719" s="1">
        <x:v>43203.5470202199</x:v>
      </x:c>
      <x:c r="C719" s="6">
        <x:v>11.95252502</x:v>
      </x:c>
      <x:c r="D719" s="14" t="s">
        <x:v>77</x:v>
      </x:c>
      <x:c r="E719" s="15">
        <x:v>43194.5249513079</x:v>
      </x:c>
      <x:c r="F719" t="s">
        <x:v>82</x:v>
      </x:c>
      <x:c r="G719" s="6">
        <x:v>203.542470056766</x:v>
      </x:c>
      <x:c r="H719" t="s">
        <x:v>83</x:v>
      </x:c>
      <x:c r="I719" s="6">
        <x:v>28.2611441355534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20.342</x:v>
      </x:c>
      <x:c r="R719" s="8">
        <x:v>115686.905117669</x:v>
      </x:c>
      <x:c r="S719" s="12">
        <x:v>328733.701332871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298017</x:v>
      </x:c>
      <x:c r="B720" s="1">
        <x:v>43203.5470317477</x:v>
      </x:c>
      <x:c r="C720" s="6">
        <x:v>11.9691093516667</x:v>
      </x:c>
      <x:c r="D720" s="14" t="s">
        <x:v>77</x:v>
      </x:c>
      <x:c r="E720" s="15">
        <x:v>43194.5249513079</x:v>
      </x:c>
      <x:c r="F720" t="s">
        <x:v>82</x:v>
      </x:c>
      <x:c r="G720" s="6">
        <x:v>203.658912284957</x:v>
      </x:c>
      <x:c r="H720" t="s">
        <x:v>83</x:v>
      </x:c>
      <x:c r="I720" s="6">
        <x:v>28.251069401987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20.339</x:v>
      </x:c>
      <x:c r="R720" s="8">
        <x:v>115686.443092071</x:v>
      </x:c>
      <x:c r="S720" s="12">
        <x:v>328727.72907575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298034</x:v>
      </x:c>
      <x:c r="B721" s="1">
        <x:v>43203.5470434028</x:v>
      </x:c>
      <x:c r="C721" s="6">
        <x:v>11.9859103283333</x:v>
      </x:c>
      <x:c r="D721" s="14" t="s">
        <x:v>77</x:v>
      </x:c>
      <x:c r="E721" s="15">
        <x:v>43194.5249513079</x:v>
      </x:c>
      <x:c r="F721" t="s">
        <x:v>82</x:v>
      </x:c>
      <x:c r="G721" s="6">
        <x:v>203.573101081606</x:v>
      </x:c>
      <x:c r="H721" t="s">
        <x:v>83</x:v>
      </x:c>
      <x:c r="I721" s="6">
        <x:v>28.2591291864205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20.341</x:v>
      </x:c>
      <x:c r="R721" s="8">
        <x:v>115695.044279518</x:v>
      </x:c>
      <x:c r="S721" s="12">
        <x:v>328731.330988542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298042</x:v>
      </x:c>
      <x:c r="B722" s="1">
        <x:v>43203.5470550116</x:v>
      </x:c>
      <x:c r="C722" s="6">
        <x:v>12.0026279183333</x:v>
      </x:c>
      <x:c r="D722" s="14" t="s">
        <x:v>77</x:v>
      </x:c>
      <x:c r="E722" s="15">
        <x:v>43194.5249513079</x:v>
      </x:c>
      <x:c r="F722" t="s">
        <x:v>82</x:v>
      </x:c>
      <x:c r="G722" s="6">
        <x:v>203.641566828446</x:v>
      </x:c>
      <x:c r="H722" t="s">
        <x:v>83</x:v>
      </x:c>
      <x:c r="I722" s="6">
        <x:v>28.2478815821432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20.341</x:v>
      </x:c>
      <x:c r="R722" s="8">
        <x:v>115698.82522758</x:v>
      </x:c>
      <x:c r="S722" s="12">
        <x:v>328741.619818014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298046</x:v>
      </x:c>
      <x:c r="B723" s="1">
        <x:v>43203.5470666667</x:v>
      </x:c>
      <x:c r="C723" s="6">
        <x:v>12.0193955533333</x:v>
      </x:c>
      <x:c r="D723" s="14" t="s">
        <x:v>77</x:v>
      </x:c>
      <x:c r="E723" s="15">
        <x:v>43194.5249513079</x:v>
      </x:c>
      <x:c r="F723" t="s">
        <x:v>82</x:v>
      </x:c>
      <x:c r="G723" s="6">
        <x:v>203.483478705622</x:v>
      </x:c>
      <x:c r="H723" t="s">
        <x:v>83</x:v>
      </x:c>
      <x:c r="I723" s="6">
        <x:v>28.2678205428197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20.343</x:v>
      </x:c>
      <x:c r="R723" s="8">
        <x:v>115691.902578565</x:v>
      </x:c>
      <x:c r="S723" s="12">
        <x:v>328749.432964883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298057</x:v>
      </x:c>
      <x:c r="B724" s="1">
        <x:v>43203.5470780903</x:v>
      </x:c>
      <x:c r="C724" s="6">
        <x:v>12.0358131483333</x:v>
      </x:c>
      <x:c r="D724" s="14" t="s">
        <x:v>77</x:v>
      </x:c>
      <x:c r="E724" s="15">
        <x:v>43194.5249513079</x:v>
      </x:c>
      <x:c r="F724" t="s">
        <x:v>82</x:v>
      </x:c>
      <x:c r="G724" s="6">
        <x:v>203.480673158466</x:v>
      </x:c>
      <x:c r="H724" t="s">
        <x:v>83</x:v>
      </x:c>
      <x:c r="I724" s="6">
        <x:v>28.2652642591893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20.344</x:v>
      </x:c>
      <x:c r="R724" s="8">
        <x:v>115690.965080374</x:v>
      </x:c>
      <x:c r="S724" s="12">
        <x:v>328753.922570608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298074</x:v>
      </x:c>
      <x:c r="B725" s="1">
        <x:v>43203.5470896644</x:v>
      </x:c>
      <x:c r="C725" s="6">
        <x:v>12.05251416</x:v>
      </x:c>
      <x:c r="D725" s="14" t="s">
        <x:v>77</x:v>
      </x:c>
      <x:c r="E725" s="15">
        <x:v>43194.5249513079</x:v>
      </x:c>
      <x:c r="F725" t="s">
        <x:v>82</x:v>
      </x:c>
      <x:c r="G725" s="6">
        <x:v>203.525082777586</x:v>
      </x:c>
      <x:c r="H725" t="s">
        <x:v>83</x:v>
      </x:c>
      <x:c r="I725" s="6">
        <x:v>28.2640011550552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20.342</x:v>
      </x:c>
      <x:c r="R725" s="8">
        <x:v>115705.800989708</x:v>
      </x:c>
      <x:c r="S725" s="12">
        <x:v>328739.330308254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298079</x:v>
      </x:c>
      <x:c r="B726" s="1">
        <x:v>43203.5471012731</x:v>
      </x:c>
      <x:c r="C726" s="6">
        <x:v>12.0692151033333</x:v>
      </x:c>
      <x:c r="D726" s="14" t="s">
        <x:v>77</x:v>
      </x:c>
      <x:c r="E726" s="15">
        <x:v>43194.5249513079</x:v>
      </x:c>
      <x:c r="F726" t="s">
        <x:v>82</x:v>
      </x:c>
      <x:c r="G726" s="6">
        <x:v>203.541784454784</x:v>
      </x:c>
      <x:c r="H726" t="s">
        <x:v>83</x:v>
      </x:c>
      <x:c r="I726" s="6">
        <x:v>28.2461673783855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20.347</x:v>
      </x:c>
      <x:c r="R726" s="8">
        <x:v>115697.887621433</x:v>
      </x:c>
      <x:c r="S726" s="12">
        <x:v>328746.173571006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298090</x:v>
      </x:c>
      <x:c r="B727" s="1">
        <x:v>43203.5471128472</x:v>
      </x:c>
      <x:c r="C727" s="6">
        <x:v>12.0858994333333</x:v>
      </x:c>
      <x:c r="D727" s="14" t="s">
        <x:v>77</x:v>
      </x:c>
      <x:c r="E727" s="15">
        <x:v>43194.5249513079</x:v>
      </x:c>
      <x:c r="F727" t="s">
        <x:v>82</x:v>
      </x:c>
      <x:c r="G727" s="6">
        <x:v>203.566996447316</x:v>
      </x:c>
      <x:c r="H727" t="s">
        <x:v>83</x:v>
      </x:c>
      <x:c r="I727" s="6">
        <x:v>28.2571142384968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20.342</x:v>
      </x:c>
      <x:c r="R727" s="8">
        <x:v>115701.973412446</x:v>
      </x:c>
      <x:c r="S727" s="12">
        <x:v>328749.255847291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298104</x:v>
      </x:c>
      <x:c r="B728" s="1">
        <x:v>43203.5471240741</x:v>
      </x:c>
      <x:c r="C728" s="6">
        <x:v>12.1020503266667</x:v>
      </x:c>
      <x:c r="D728" s="14" t="s">
        <x:v>77</x:v>
      </x:c>
      <x:c r="E728" s="15">
        <x:v>43194.5249513079</x:v>
      </x:c>
      <x:c r="F728" t="s">
        <x:v>82</x:v>
      </x:c>
      <x:c r="G728" s="6">
        <x:v>203.502564564657</x:v>
      </x:c>
      <x:c r="H728" t="s">
        <x:v>83</x:v>
      </x:c>
      <x:c r="I728" s="6">
        <x:v>28.2495957867773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20.348</x:v>
      </x:c>
      <x:c r="R728" s="8">
        <x:v>115700.219613623</x:v>
      </x:c>
      <x:c r="S728" s="12">
        <x:v>328743.507239999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298110</x:v>
      </x:c>
      <x:c r="B729" s="1">
        <x:v>43203.5471358449</x:v>
      </x:c>
      <x:c r="C729" s="6">
        <x:v>12.1190179833333</x:v>
      </x:c>
      <x:c r="D729" s="14" t="s">
        <x:v>77</x:v>
      </x:c>
      <x:c r="E729" s="15">
        <x:v>43194.5249513079</x:v>
      </x:c>
      <x:c r="F729" t="s">
        <x:v>82</x:v>
      </x:c>
      <x:c r="G729" s="6">
        <x:v>203.494760118866</x:v>
      </x:c>
      <x:c r="H729" t="s">
        <x:v>83</x:v>
      </x:c>
      <x:c r="I729" s="6">
        <x:v>28.2538963390989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20.347</x:v>
      </x:c>
      <x:c r="R729" s="8">
        <x:v>115704.795061605</x:v>
      </x:c>
      <x:c r="S729" s="12">
        <x:v>328736.468598878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298119</x:v>
      </x:c>
      <x:c r="B730" s="1">
        <x:v>43203.5471474884</x:v>
      </x:c>
      <x:c r="C730" s="6">
        <x:v>12.135769005</x:v>
      </x:c>
      <x:c r="D730" s="14" t="s">
        <x:v>77</x:v>
      </x:c>
      <x:c r="E730" s="15">
        <x:v>43194.5249513079</x:v>
      </x:c>
      <x:c r="F730" t="s">
        <x:v>82</x:v>
      </x:c>
      <x:c r="G730" s="6">
        <x:v>203.61379003334</x:v>
      </x:c>
      <x:c r="H730" t="s">
        <x:v>83</x:v>
      </x:c>
      <x:c r="I730" s="6">
        <x:v>28.2464079683336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20.343</x:v>
      </x:c>
      <x:c r="R730" s="8">
        <x:v>115706.041159248</x:v>
      </x:c>
      <x:c r="S730" s="12">
        <x:v>328732.584070128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298129</x:v>
      </x:c>
      <x:c r="B731" s="1">
        <x:v>43203.5471592593</x:v>
      </x:c>
      <x:c r="C731" s="6">
        <x:v>12.1527533083333</x:v>
      </x:c>
      <x:c r="D731" s="14" t="s">
        <x:v>77</x:v>
      </x:c>
      <x:c r="E731" s="15">
        <x:v>43194.5249513079</x:v>
      </x:c>
      <x:c r="F731" t="s">
        <x:v>82</x:v>
      </x:c>
      <x:c r="G731" s="6">
        <x:v>203.50598397477</x:v>
      </x:c>
      <x:c r="H731" t="s">
        <x:v>83</x:v>
      </x:c>
      <x:c r="I731" s="6">
        <x:v>28.2550692179616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20.346</x:v>
      </x:c>
      <x:c r="R731" s="8">
        <x:v>115708.205366518</x:v>
      </x:c>
      <x:c r="S731" s="12">
        <x:v>328738.145751085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298141</x:v>
      </x:c>
      <x:c r="B732" s="1">
        <x:v>43203.5471706366</x:v>
      </x:c>
      <x:c r="C732" s="6">
        <x:v>12.1690875516667</x:v>
      </x:c>
      <x:c r="D732" s="14" t="s">
        <x:v>77</x:v>
      </x:c>
      <x:c r="E732" s="15">
        <x:v>43194.5249513079</x:v>
      </x:c>
      <x:c r="F732" t="s">
        <x:v>82</x:v>
      </x:c>
      <x:c r="G732" s="6">
        <x:v>203.548985827917</x:v>
      </x:c>
      <x:c r="H732" t="s">
        <x:v>83</x:v>
      </x:c>
      <x:c r="I732" s="6">
        <x:v>28.2480018771771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20.346</x:v>
      </x:c>
      <x:c r="R732" s="8">
        <x:v>115716.389398727</x:v>
      </x:c>
      <x:c r="S732" s="12">
        <x:v>328743.199786247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298154</x:v>
      </x:c>
      <x:c r="B733" s="1">
        <x:v>43203.5471822106</x:v>
      </x:c>
      <x:c r="C733" s="6">
        <x:v>12.18578853</x:v>
      </x:c>
      <x:c r="D733" s="14" t="s">
        <x:v>77</x:v>
      </x:c>
      <x:c r="E733" s="15">
        <x:v>43194.5249513079</x:v>
      </x:c>
      <x:c r="F733" t="s">
        <x:v>82</x:v>
      </x:c>
      <x:c r="G733" s="6">
        <x:v>203.524957620235</x:v>
      </x:c>
      <x:c r="H733" t="s">
        <x:v>83</x:v>
      </x:c>
      <x:c r="I733" s="6">
        <x:v>28.257986379987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20.344</x:v>
      </x:c>
      <x:c r="R733" s="8">
        <x:v>115711.212101518</x:v>
      </x:c>
      <x:c r="S733" s="12">
        <x:v>328731.227504281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298160</x:v>
      </x:c>
      <x:c r="B734" s="1">
        <x:v>43203.5471934375</x:v>
      </x:c>
      <x:c r="C734" s="6">
        <x:v>12.20192281</x:v>
      </x:c>
      <x:c r="D734" s="14" t="s">
        <x:v>77</x:v>
      </x:c>
      <x:c r="E734" s="15">
        <x:v>43194.5249513079</x:v>
      </x:c>
      <x:c r="F734" t="s">
        <x:v>82</x:v>
      </x:c>
      <x:c r="G734" s="6">
        <x:v>203.49799520104</x:v>
      </x:c>
      <x:c r="H734" t="s">
        <x:v>83</x:v>
      </x:c>
      <x:c r="I734" s="6">
        <x:v>28.2593998511588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20.345</x:v>
      </x:c>
      <x:c r="R734" s="8">
        <x:v>115714.769555738</x:v>
      </x:c>
      <x:c r="S734" s="12">
        <x:v>328723.480004591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298173</x:v>
      </x:c>
      <x:c r="B735" s="1">
        <x:v>43203.5472054051</x:v>
      </x:c>
      <x:c r="C735" s="6">
        <x:v>12.21914044</x:v>
      </x:c>
      <x:c r="D735" s="14" t="s">
        <x:v>77</x:v>
      </x:c>
      <x:c r="E735" s="15">
        <x:v>43194.5249513079</x:v>
      </x:c>
      <x:c r="F735" t="s">
        <x:v>82</x:v>
      </x:c>
      <x:c r="G735" s="6">
        <x:v>203.440607540836</x:v>
      </x:c>
      <x:c r="H735" t="s">
        <x:v>83</x:v>
      </x:c>
      <x:c r="I735" s="6">
        <x:v>28.2537459700438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20.35</x:v>
      </x:c>
      <x:c r="R735" s="8">
        <x:v>115711.884651415</x:v>
      </x:c>
      <x:c r="S735" s="12">
        <x:v>328730.710353915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298179</x:v>
      </x:c>
      <x:c r="B736" s="1">
        <x:v>43203.5472168634</x:v>
      </x:c>
      <x:c r="C736" s="6">
        <x:v>12.2356913966667</x:v>
      </x:c>
      <x:c r="D736" s="14" t="s">
        <x:v>77</x:v>
      </x:c>
      <x:c r="E736" s="15">
        <x:v>43194.5249513079</x:v>
      </x:c>
      <x:c r="F736" t="s">
        <x:v>82</x:v>
      </x:c>
      <x:c r="G736" s="6">
        <x:v>203.45877824824</x:v>
      </x:c>
      <x:c r="H736" t="s">
        <x:v>83</x:v>
      </x:c>
      <x:c r="I736" s="6">
        <x:v>28.2537760438545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20.349</x:v>
      </x:c>
      <x:c r="R736" s="8">
        <x:v>115717.628133463</x:v>
      </x:c>
      <x:c r="S736" s="12">
        <x:v>328725.994339875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298188</x:v>
      </x:c>
      <x:c r="B737" s="1">
        <x:v>43203.5472282407</x:v>
      </x:c>
      <x:c r="C737" s="6">
        <x:v>12.252059015</x:v>
      </x:c>
      <x:c r="D737" s="14" t="s">
        <x:v>77</x:v>
      </x:c>
      <x:c r="E737" s="15">
        <x:v>43194.5249513079</x:v>
      </x:c>
      <x:c r="F737" t="s">
        <x:v>82</x:v>
      </x:c>
      <x:c r="G737" s="6">
        <x:v>203.526231097795</x:v>
      </x:c>
      <x:c r="H737" t="s">
        <x:v>83</x:v>
      </x:c>
      <x:c r="I737" s="6">
        <x:v>28.2487236474685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20.347</x:v>
      </x:c>
      <x:c r="R737" s="8">
        <x:v>115714.726323313</x:v>
      </x:c>
      <x:c r="S737" s="12">
        <x:v>328725.69737597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298199</x:v>
      </x:c>
      <x:c r="B738" s="1">
        <x:v>43203.5472396991</x:v>
      </x:c>
      <x:c r="C738" s="6">
        <x:v>12.2685600183333</x:v>
      </x:c>
      <x:c r="D738" s="14" t="s">
        <x:v>77</x:v>
      </x:c>
      <x:c r="E738" s="15">
        <x:v>43194.5249513079</x:v>
      </x:c>
      <x:c r="F738" t="s">
        <x:v>82</x:v>
      </x:c>
      <x:c r="G738" s="6">
        <x:v>203.530622577683</x:v>
      </x:c>
      <x:c r="H738" t="s">
        <x:v>83</x:v>
      </x:c>
      <x:c r="I738" s="6">
        <x:v>28.2480018771771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20.347</x:v>
      </x:c>
      <x:c r="R738" s="8">
        <x:v>115722.507389451</x:v>
      </x:c>
      <x:c r="S738" s="12">
        <x:v>328738.755269853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298214</x:v>
      </x:c>
      <x:c r="B739" s="1">
        <x:v>43203.5472514236</x:v>
      </x:c>
      <x:c r="C739" s="6">
        <x:v>12.2854609583333</x:v>
      </x:c>
      <x:c r="D739" s="14" t="s">
        <x:v>77</x:v>
      </x:c>
      <x:c r="E739" s="15">
        <x:v>43194.5249513079</x:v>
      </x:c>
      <x:c r="F739" t="s">
        <x:v>82</x:v>
      </x:c>
      <x:c r="G739" s="6">
        <x:v>203.52526579798</x:v>
      </x:c>
      <x:c r="H739" t="s">
        <x:v>83</x:v>
      </x:c>
      <x:c r="I739" s="6">
        <x:v>28.2639710811527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20.342</x:v>
      </x:c>
      <x:c r="R739" s="8">
        <x:v>115722.691632675</x:v>
      </x:c>
      <x:c r="S739" s="12">
        <x:v>328734.535065765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298223</x:v>
      </x:c>
      <x:c r="B740" s="1">
        <x:v>43203.5472631597</x:v>
      </x:c>
      <x:c r="C740" s="6">
        <x:v>12.3023286033333</x:v>
      </x:c>
      <x:c r="D740" s="14" t="s">
        <x:v>77</x:v>
      </x:c>
      <x:c r="E740" s="15">
        <x:v>43194.5249513079</x:v>
      </x:c>
      <x:c r="F740" t="s">
        <x:v>82</x:v>
      </x:c>
      <x:c r="G740" s="6">
        <x:v>203.457071118203</x:v>
      </x:c>
      <x:c r="H740" t="s">
        <x:v>83</x:v>
      </x:c>
      <x:c r="I740" s="6">
        <x:v>28.2600915500343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20.347</x:v>
      </x:c>
      <x:c r="R740" s="8">
        <x:v>115723.060108881</x:v>
      </x:c>
      <x:c r="S740" s="12">
        <x:v>328729.54532166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298235</x:v>
      </x:c>
      <x:c r="B741" s="1">
        <x:v>43203.5472748032</x:v>
      </x:c>
      <x:c r="C741" s="6">
        <x:v>12.3191128983333</x:v>
      </x:c>
      <x:c r="D741" s="14" t="s">
        <x:v>77</x:v>
      </x:c>
      <x:c r="E741" s="15">
        <x:v>43194.5249513079</x:v>
      </x:c>
      <x:c r="F741" t="s">
        <x:v>82</x:v>
      </x:c>
      <x:c r="G741" s="6">
        <x:v>203.483661278706</x:v>
      </x:c>
      <x:c r="H741" t="s">
        <x:v>83</x:v>
      </x:c>
      <x:c r="I741" s="6">
        <x:v>28.2587382262809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20.346</x:v>
      </x:c>
      <x:c r="R741" s="8">
        <x:v>115730.966067846</x:v>
      </x:c>
      <x:c r="S741" s="12">
        <x:v>328736.572199875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298243</x:v>
      </x:c>
      <x:c r="B742" s="1">
        <x:v>43203.5472859954</x:v>
      </x:c>
      <x:c r="C742" s="6">
        <x:v>12.3352305433333</x:v>
      </x:c>
      <x:c r="D742" s="14" t="s">
        <x:v>77</x:v>
      </x:c>
      <x:c r="E742" s="15">
        <x:v>43194.5249513079</x:v>
      </x:c>
      <x:c r="F742" t="s">
        <x:v>82</x:v>
      </x:c>
      <x:c r="G742" s="6">
        <x:v>203.460362859651</x:v>
      </x:c>
      <x:c r="H742" t="s">
        <x:v>83</x:v>
      </x:c>
      <x:c r="I742" s="6">
        <x:v>28.250498000094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20.35</x:v>
      </x:c>
      <x:c r="R742" s="8">
        <x:v>115731.454700096</x:v>
      </x:c>
      <x:c r="S742" s="12">
        <x:v>328737.209947162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298254</x:v>
      </x:c>
      <x:c r="B743" s="1">
        <x:v>43203.5472976042</x:v>
      </x:c>
      <x:c r="C743" s="6">
        <x:v>12.35193151</x:v>
      </x:c>
      <x:c r="D743" s="14" t="s">
        <x:v>77</x:v>
      </x:c>
      <x:c r="E743" s="15">
        <x:v>43194.5249513079</x:v>
      </x:c>
      <x:c r="F743" t="s">
        <x:v>82</x:v>
      </x:c>
      <x:c r="G743" s="6">
        <x:v>203.428718196758</x:v>
      </x:c>
      <x:c r="H743" t="s">
        <x:v>83</x:v>
      </x:c>
      <x:c r="I743" s="6">
        <x:v>28.2557007682881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20.35</x:v>
      </x:c>
      <x:c r="R743" s="8">
        <x:v>115736.331912017</x:v>
      </x:c>
      <x:c r="S743" s="12">
        <x:v>328734.997937492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298264</x:v>
      </x:c>
      <x:c r="B744" s="1">
        <x:v>43203.5473092245</x:v>
      </x:c>
      <x:c r="C744" s="6">
        <x:v>12.3686491233333</x:v>
      </x:c>
      <x:c r="D744" s="14" t="s">
        <x:v>77</x:v>
      </x:c>
      <x:c r="E744" s="15">
        <x:v>43194.5249513079</x:v>
      </x:c>
      <x:c r="F744" t="s">
        <x:v>82</x:v>
      </x:c>
      <x:c r="G744" s="6">
        <x:v>203.457741959358</x:v>
      </x:c>
      <x:c r="H744" t="s">
        <x:v>83</x:v>
      </x:c>
      <x:c r="I744" s="6">
        <x:v>28.2569638692971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20.348</x:v>
      </x:c>
      <x:c r="R744" s="8">
        <x:v>115737.026594052</x:v>
      </x:c>
      <x:c r="S744" s="12">
        <x:v>328738.865803117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298272</x:v>
      </x:c>
      <x:c r="B745" s="1">
        <x:v>43203.5473209838</x:v>
      </x:c>
      <x:c r="C745" s="6">
        <x:v>12.385633425</x:v>
      </x:c>
      <x:c r="D745" s="14" t="s">
        <x:v>77</x:v>
      </x:c>
      <x:c r="E745" s="15">
        <x:v>43194.5249513079</x:v>
      </x:c>
      <x:c r="F745" t="s">
        <x:v>82</x:v>
      </x:c>
      <x:c r="G745" s="6">
        <x:v>203.473470819438</x:v>
      </x:c>
      <x:c r="H745" t="s">
        <x:v>83</x:v>
      </x:c>
      <x:c r="I745" s="6">
        <x:v>28.2453253137023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20.351</x:v>
      </x:c>
      <x:c r="R745" s="8">
        <x:v>115741.90030033</x:v>
      </x:c>
      <x:c r="S745" s="12">
        <x:v>328721.371320425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298279</x:v>
      </x:c>
      <x:c r="B746" s="1">
        <x:v>43203.5473322569</x:v>
      </x:c>
      <x:c r="C746" s="6">
        <x:v>12.4018343533333</x:v>
      </x:c>
      <x:c r="D746" s="14" t="s">
        <x:v>77</x:v>
      </x:c>
      <x:c r="E746" s="15">
        <x:v>43194.5249513079</x:v>
      </x:c>
      <x:c r="F746" t="s">
        <x:v>82</x:v>
      </x:c>
      <x:c r="G746" s="6">
        <x:v>203.457070244385</x:v>
      </x:c>
      <x:c r="H746" t="s">
        <x:v>83</x:v>
      </x:c>
      <x:c r="I746" s="6">
        <x:v>28.2510393282009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20.35</x:v>
      </x:c>
      <x:c r="R746" s="8">
        <x:v>115727.673817819</x:v>
      </x:c>
      <x:c r="S746" s="12">
        <x:v>328738.981696814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298292</x:v>
      </x:c>
      <x:c r="B747" s="1">
        <x:v>43203.547344213</x:v>
      </x:c>
      <x:c r="C747" s="6">
        <x:v>12.4190686633333</x:v>
      </x:c>
      <x:c r="D747" s="14" t="s">
        <x:v>77</x:v>
      </x:c>
      <x:c r="E747" s="15">
        <x:v>43194.5249513079</x:v>
      </x:c>
      <x:c r="F747" t="s">
        <x:v>82</x:v>
      </x:c>
      <x:c r="G747" s="6">
        <x:v>203.446521991677</x:v>
      </x:c>
      <x:c r="H747" t="s">
        <x:v>83</x:v>
      </x:c>
      <x:c r="I747" s="6">
        <x:v>28.2557909897732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20.349</x:v>
      </x:c>
      <x:c r="R747" s="8">
        <x:v>115739.735362841</x:v>
      </x:c>
      <x:c r="S747" s="12">
        <x:v>328733.977457232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298300</x:v>
      </x:c>
      <x:c r="B748" s="1">
        <x:v>43203.5473558681</x:v>
      </x:c>
      <x:c r="C748" s="6">
        <x:v>12.435869675</x:v>
      </x:c>
      <x:c r="D748" s="14" t="s">
        <x:v>77</x:v>
      </x:c>
      <x:c r="E748" s="15">
        <x:v>43194.5249513079</x:v>
      </x:c>
      <x:c r="F748" t="s">
        <x:v>82</x:v>
      </x:c>
      <x:c r="G748" s="6">
        <x:v>203.426645662658</x:v>
      </x:c>
      <x:c r="H748" t="s">
        <x:v>83</x:v>
      </x:c>
      <x:c r="I748" s="6">
        <x:v>28.2530241986719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20.351</x:v>
      </x:c>
      <x:c r="R748" s="8">
        <x:v>115743.962112028</x:v>
      </x:c>
      <x:c r="S748" s="12">
        <x:v>328733.66077344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298314</x:v>
      </x:c>
      <x:c r="B749" s="1">
        <x:v>43203.5473674769</x:v>
      </x:c>
      <x:c r="C749" s="6">
        <x:v>12.452570675</x:v>
      </x:c>
      <x:c r="D749" s="14" t="s">
        <x:v>77</x:v>
      </x:c>
      <x:c r="E749" s="15">
        <x:v>43194.5249513079</x:v>
      </x:c>
      <x:c r="F749" t="s">
        <x:v>82</x:v>
      </x:c>
      <x:c r="G749" s="6">
        <x:v>203.425974547965</x:v>
      </x:c>
      <x:c r="H749" t="s">
        <x:v>83</x:v>
      </x:c>
      <x:c r="I749" s="6">
        <x:v>28.2561518757366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20.35</x:v>
      </x:c>
      <x:c r="R749" s="8">
        <x:v>115743.816373931</x:v>
      </x:c>
      <x:c r="S749" s="12">
        <x:v>328738.752871887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298316</x:v>
      </x:c>
      <x:c r="B750" s="1">
        <x:v>43203.5473789699</x:v>
      </x:c>
      <x:c r="C750" s="6">
        <x:v>12.4691049266667</x:v>
      </x:c>
      <x:c r="D750" s="14" t="s">
        <x:v>77</x:v>
      </x:c>
      <x:c r="E750" s="15">
        <x:v>43194.5249513079</x:v>
      </x:c>
      <x:c r="F750" t="s">
        <x:v>82</x:v>
      </x:c>
      <x:c r="G750" s="6">
        <x:v>203.516889966431</x:v>
      </x:c>
      <x:c r="H750" t="s">
        <x:v>83</x:v>
      </x:c>
      <x:c r="I750" s="6">
        <x:v>28.2412052145487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20.35</x:v>
      </x:c>
      <x:c r="R750" s="8">
        <x:v>115744.662253235</x:v>
      </x:c>
      <x:c r="S750" s="12">
        <x:v>328736.724122383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298328</x:v>
      </x:c>
      <x:c r="B751" s="1">
        <x:v>43203.5473905093</x:v>
      </x:c>
      <x:c r="C751" s="6">
        <x:v>12.4857058716667</x:v>
      </x:c>
      <x:c r="D751" s="14" t="s">
        <x:v>77</x:v>
      </x:c>
      <x:c r="E751" s="15">
        <x:v>43194.5249513079</x:v>
      </x:c>
      <x:c r="F751" t="s">
        <x:v>82</x:v>
      </x:c>
      <x:c r="G751" s="6">
        <x:v>203.451762238673</x:v>
      </x:c>
      <x:c r="H751" t="s">
        <x:v>83</x:v>
      </x:c>
      <x:c r="I751" s="6">
        <x:v>28.2428592683455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20.353</x:v>
      </x:c>
      <x:c r="R751" s="8">
        <x:v>115754.108692499</x:v>
      </x:c>
      <x:c r="S751" s="12">
        <x:v>328732.97109102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298340</x:v>
      </x:c>
      <x:c r="B752" s="1">
        <x:v>43203.5474018171</x:v>
      </x:c>
      <x:c r="C752" s="6">
        <x:v>12.50202349</x:v>
      </x:c>
      <x:c r="D752" s="14" t="s">
        <x:v>77</x:v>
      </x:c>
      <x:c r="E752" s="15">
        <x:v>43194.5249513079</x:v>
      </x:c>
      <x:c r="F752" t="s">
        <x:v>82</x:v>
      </x:c>
      <x:c r="G752" s="6">
        <x:v>203.414570248839</x:v>
      </x:c>
      <x:c r="H752" t="s">
        <x:v>83</x:v>
      </x:c>
      <x:c r="I752" s="6">
        <x:v>28.2640613028602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20.348</x:v>
      </x:c>
      <x:c r="R752" s="8">
        <x:v>115742.030955752</x:v>
      </x:c>
      <x:c r="S752" s="12">
        <x:v>328731.926041296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298347</x:v>
      </x:c>
      <x:c r="B753" s="1">
        <x:v>43203.5474139699</x:v>
      </x:c>
      <x:c r="C753" s="6">
        <x:v>12.5194911383333</x:v>
      </x:c>
      <x:c r="D753" s="14" t="s">
        <x:v>77</x:v>
      </x:c>
      <x:c r="E753" s="15">
        <x:v>43194.5249513079</x:v>
      </x:c>
      <x:c r="F753" t="s">
        <x:v>82</x:v>
      </x:c>
      <x:c r="G753" s="6">
        <x:v>203.39683382623</x:v>
      </x:c>
      <x:c r="H753" t="s">
        <x:v>83</x:v>
      </x:c>
      <x:c r="I753" s="6">
        <x:v>28.2579262322906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20.351</x:v>
      </x:c>
      <x:c r="R753" s="8">
        <x:v>115747.846427963</x:v>
      </x:c>
      <x:c r="S753" s="12">
        <x:v>328724.929271616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298363</x:v>
      </x:c>
      <x:c r="B754" s="1">
        <x:v>43203.5474251157</x:v>
      </x:c>
      <x:c r="C754" s="6">
        <x:v>12.5355587383333</x:v>
      </x:c>
      <x:c r="D754" s="14" t="s">
        <x:v>77</x:v>
      </x:c>
      <x:c r="E754" s="15">
        <x:v>43194.5249513079</x:v>
      </x:c>
      <x:c r="F754" t="s">
        <x:v>82</x:v>
      </x:c>
      <x:c r="G754" s="6">
        <x:v>203.257958628018</x:v>
      </x:c>
      <x:c r="H754" t="s">
        <x:v>83</x:v>
      </x:c>
      <x:c r="I754" s="6">
        <x:v>28.2656852940063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20.356</x:v>
      </x:c>
      <x:c r="R754" s="8">
        <x:v>115753.497199595</x:v>
      </x:c>
      <x:c r="S754" s="12">
        <x:v>328730.182140611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298374</x:v>
      </x:c>
      <x:c r="B755" s="1">
        <x:v>43203.5474367708</x:v>
      </x:c>
      <x:c r="C755" s="6">
        <x:v>12.5523431133333</x:v>
      </x:c>
      <x:c r="D755" s="14" t="s">
        <x:v>77</x:v>
      </x:c>
      <x:c r="E755" s="15">
        <x:v>43194.5249513079</x:v>
      </x:c>
      <x:c r="F755" t="s">
        <x:v>82</x:v>
      </x:c>
      <x:c r="G755" s="6">
        <x:v>203.469446584979</x:v>
      </x:c>
      <x:c r="H755" t="s">
        <x:v>83</x:v>
      </x:c>
      <x:c r="I755" s="6">
        <x:v>28.2459869359359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20.351</x:v>
      </x:c>
      <x:c r="R755" s="8">
        <x:v>115764.095758119</x:v>
      </x:c>
      <x:c r="S755" s="12">
        <x:v>328738.42788543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298377</x:v>
      </x:c>
      <x:c r="B756" s="1">
        <x:v>43203.5474487616</x:v>
      </x:c>
      <x:c r="C756" s="6">
        <x:v>12.5695940366667</x:v>
      </x:c>
      <x:c r="D756" s="14" t="s">
        <x:v>77</x:v>
      </x:c>
      <x:c r="E756" s="15">
        <x:v>43194.5249513079</x:v>
      </x:c>
      <x:c r="F756" t="s">
        <x:v>82</x:v>
      </x:c>
      <x:c r="G756" s="6">
        <x:v>203.466702810068</x:v>
      </x:c>
      <x:c r="H756" t="s">
        <x:v>83</x:v>
      </x:c>
      <x:c r="I756" s="6">
        <x:v>28.2464380420784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20.351</x:v>
      </x:c>
      <x:c r="R756" s="8">
        <x:v>115756.924296197</x:v>
      </x:c>
      <x:c r="S756" s="12">
        <x:v>328737.104579797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298393</x:v>
      </x:c>
      <x:c r="B757" s="1">
        <x:v>43203.5474598727</x:v>
      </x:c>
      <x:c r="C757" s="6">
        <x:v>12.5856116833333</x:v>
      </x:c>
      <x:c r="D757" s="14" t="s">
        <x:v>77</x:v>
      </x:c>
      <x:c r="E757" s="15">
        <x:v>43194.5249513079</x:v>
      </x:c>
      <x:c r="F757" t="s">
        <x:v>82</x:v>
      </x:c>
      <x:c r="G757" s="6">
        <x:v>203.310295546795</x:v>
      </x:c>
      <x:c r="H757" t="s">
        <x:v>83</x:v>
      </x:c>
      <x:c r="I757" s="6">
        <x:v>28.2600915500343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20.355</x:v>
      </x:c>
      <x:c r="R757" s="8">
        <x:v>115755.051522247</x:v>
      </x:c>
      <x:c r="S757" s="12">
        <x:v>328733.127143178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298398</x:v>
      </x:c>
      <x:c r="B758" s="1">
        <x:v>43203.5474716782</x:v>
      </x:c>
      <x:c r="C758" s="6">
        <x:v>12.602612645</x:v>
      </x:c>
      <x:c r="D758" s="14" t="s">
        <x:v>77</x:v>
      </x:c>
      <x:c r="E758" s="15">
        <x:v>43194.5249513079</x:v>
      </x:c>
      <x:c r="F758" t="s">
        <x:v>82</x:v>
      </x:c>
      <x:c r="G758" s="6">
        <x:v>203.321926722613</x:v>
      </x:c>
      <x:c r="H758" t="s">
        <x:v>83</x:v>
      </x:c>
      <x:c r="I758" s="6">
        <x:v>28.2642116723773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20.353</x:v>
      </x:c>
      <x:c r="R758" s="8">
        <x:v>115762.67074143</x:v>
      </x:c>
      <x:c r="S758" s="12">
        <x:v>328736.815392024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298410</x:v>
      </x:c>
      <x:c r="B759" s="1">
        <x:v>43203.5474831829</x:v>
      </x:c>
      <x:c r="C759" s="6">
        <x:v>12.619180295</x:v>
      </x:c>
      <x:c r="D759" s="14" t="s">
        <x:v>77</x:v>
      </x:c>
      <x:c r="E759" s="15">
        <x:v>43194.5249513079</x:v>
      </x:c>
      <x:c r="F759" t="s">
        <x:v>82</x:v>
      </x:c>
      <x:c r="G759" s="6">
        <x:v>203.344291039996</x:v>
      </x:c>
      <x:c r="H759" t="s">
        <x:v>83</x:v>
      </x:c>
      <x:c r="I759" s="6">
        <x:v>28.2635500465512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20.352</x:v>
      </x:c>
      <x:c r="R759" s="8">
        <x:v>115763.086479808</x:v>
      </x:c>
      <x:c r="S759" s="12">
        <x:v>328725.296192798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298419</x:v>
      </x:c>
      <x:c r="B760" s="1">
        <x:v>43203.5474943634</x:v>
      </x:c>
      <x:c r="C760" s="6">
        <x:v>12.6352812016667</x:v>
      </x:c>
      <x:c r="D760" s="14" t="s">
        <x:v>77</x:v>
      </x:c>
      <x:c r="E760" s="15">
        <x:v>43194.5249513079</x:v>
      </x:c>
      <x:c r="F760" t="s">
        <x:v>82</x:v>
      </x:c>
      <x:c r="G760" s="6">
        <x:v>203.443289966585</x:v>
      </x:c>
      <x:c r="H760" t="s">
        <x:v>83</x:v>
      </x:c>
      <x:c r="I760" s="6">
        <x:v>28.2502874836314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20.351</x:v>
      </x:c>
      <x:c r="R760" s="8">
        <x:v>115764.792113998</x:v>
      </x:c>
      <x:c r="S760" s="12">
        <x:v>328731.351767698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298430</x:v>
      </x:c>
      <x:c r="B761" s="1">
        <x:v>43203.5475064468</x:v>
      </x:c>
      <x:c r="C761" s="6">
        <x:v>12.6526488733333</x:v>
      </x:c>
      <x:c r="D761" s="14" t="s">
        <x:v>77</x:v>
      </x:c>
      <x:c r="E761" s="15">
        <x:v>43194.5249513079</x:v>
      </x:c>
      <x:c r="F761" t="s">
        <x:v>82</x:v>
      </x:c>
      <x:c r="G761" s="6">
        <x:v>203.341807294065</x:v>
      </x:c>
      <x:c r="H761" t="s">
        <x:v>83</x:v>
      </x:c>
      <x:c r="I761" s="6">
        <x:v>28.2488740162985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20.357</x:v>
      </x:c>
      <x:c r="R761" s="8">
        <x:v>115766.488730045</x:v>
      </x:c>
      <x:c r="S761" s="12">
        <x:v>328726.024216274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298441</x:v>
      </x:c>
      <x:c r="B762" s="1">
        <x:v>43203.5475175116</x:v>
      </x:c>
      <x:c r="C762" s="6">
        <x:v>12.668616475</x:v>
      </x:c>
      <x:c r="D762" s="14" t="s">
        <x:v>77</x:v>
      </x:c>
      <x:c r="E762" s="15">
        <x:v>43194.5249513079</x:v>
      </x:c>
      <x:c r="F762" t="s">
        <x:v>82</x:v>
      </x:c>
      <x:c r="G762" s="6">
        <x:v>203.341009966379</x:v>
      </x:c>
      <x:c r="H762" t="s">
        <x:v>83</x:v>
      </x:c>
      <x:c r="I762" s="6">
        <x:v>28.2550391441391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20.355</x:v>
      </x:c>
      <x:c r="R762" s="8">
        <x:v>115764.092248381</x:v>
      </x:c>
      <x:c r="S762" s="12">
        <x:v>328726.866160773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298453</x:v>
      </x:c>
      <x:c r="B763" s="1">
        <x:v>43203.5475291667</x:v>
      </x:c>
      <x:c r="C763" s="6">
        <x:v>12.6853841333333</x:v>
      </x:c>
      <x:c r="D763" s="14" t="s">
        <x:v>77</x:v>
      </x:c>
      <x:c r="E763" s="15">
        <x:v>43194.5249513079</x:v>
      </x:c>
      <x:c r="F763" t="s">
        <x:v>82</x:v>
      </x:c>
      <x:c r="G763" s="6">
        <x:v>203.405371003207</x:v>
      </x:c>
      <x:c r="H763" t="s">
        <x:v>83</x:v>
      </x:c>
      <x:c r="I763" s="6">
        <x:v>28.2444531755032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20.355</x:v>
      </x:c>
      <x:c r="R763" s="8">
        <x:v>115762.296103836</x:v>
      </x:c>
      <x:c r="S763" s="12">
        <x:v>328725.859217607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298460</x:v>
      </x:c>
      <x:c r="B764" s="1">
        <x:v>43203.547540706</x:v>
      </x:c>
      <x:c r="C764" s="6">
        <x:v>12.7019851016667</x:v>
      </x:c>
      <x:c r="D764" s="14" t="s">
        <x:v>77</x:v>
      </x:c>
      <x:c r="E764" s="15">
        <x:v>43194.5249513079</x:v>
      </x:c>
      <x:c r="F764" t="s">
        <x:v>82</x:v>
      </x:c>
      <x:c r="G764" s="6">
        <x:v>203.429023381477</x:v>
      </x:c>
      <x:c r="H764" t="s">
        <x:v>83</x:v>
      </x:c>
      <x:c r="I764" s="6">
        <x:v>28.252633239244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20.351</x:v>
      </x:c>
      <x:c r="R764" s="8">
        <x:v>115763.988373425</x:v>
      </x:c>
      <x:c r="S764" s="12">
        <x:v>328732.221373142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298473</x:v>
      </x:c>
      <x:c r="B765" s="1">
        <x:v>43203.5475521644</x:v>
      </x:c>
      <x:c r="C765" s="6">
        <x:v>12.7185360233333</x:v>
      </x:c>
      <x:c r="D765" s="14" t="s">
        <x:v>77</x:v>
      </x:c>
      <x:c r="E765" s="15">
        <x:v>43194.5249513079</x:v>
      </x:c>
      <x:c r="F765" t="s">
        <x:v>82</x:v>
      </x:c>
      <x:c r="G765" s="6">
        <x:v>203.413599662042</x:v>
      </x:c>
      <x:c r="H765" t="s">
        <x:v>83</x:v>
      </x:c>
      <x:c r="I765" s="6">
        <x:v>28.2430998580567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20.355</x:v>
      </x:c>
      <x:c r="R765" s="8">
        <x:v>115764.145238981</x:v>
      </x:c>
      <x:c r="S765" s="12">
        <x:v>328718.073414471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298484</x:v>
      </x:c>
      <x:c r="B766" s="1">
        <x:v>43203.5475640856</x:v>
      </x:c>
      <x:c r="C766" s="6">
        <x:v>12.73567037</x:v>
      </x:c>
      <x:c r="D766" s="14" t="s">
        <x:v>77</x:v>
      </x:c>
      <x:c r="E766" s="15">
        <x:v>43194.5249513079</x:v>
      </x:c>
      <x:c r="F766" t="s">
        <x:v>82</x:v>
      </x:c>
      <x:c r="G766" s="6">
        <x:v>203.309564277431</x:v>
      </x:c>
      <x:c r="H766" t="s">
        <x:v>83</x:v>
      </x:c>
      <x:c r="I766" s="6">
        <x:v>28.2602118455056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20.355</x:v>
      </x:c>
      <x:c r="R766" s="8">
        <x:v>115768.594468649</x:v>
      </x:c>
      <x:c r="S766" s="12">
        <x:v>328726.032545536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298486</x:v>
      </x:c>
      <x:c r="B767" s="1">
        <x:v>43203.5475756944</x:v>
      </x:c>
      <x:c r="C767" s="6">
        <x:v>12.7524046316667</x:v>
      </x:c>
      <x:c r="D767" s="14" t="s">
        <x:v>77</x:v>
      </x:c>
      <x:c r="E767" s="15">
        <x:v>43194.5249513079</x:v>
      </x:c>
      <x:c r="F767" t="s">
        <x:v>82</x:v>
      </x:c>
      <x:c r="G767" s="6">
        <x:v>203.345156689238</x:v>
      </x:c>
      <x:c r="H767" t="s">
        <x:v>83</x:v>
      </x:c>
      <x:c r="I767" s="6">
        <x:v>28.2513400660755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20.356</x:v>
      </x:c>
      <x:c r="R767" s="8">
        <x:v>115769.415684113</x:v>
      </x:c>
      <x:c r="S767" s="12">
        <x:v>328727.299544967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298500</x:v>
      </x:c>
      <x:c r="B768" s="1">
        <x:v>43203.5475870023</x:v>
      </x:c>
      <x:c r="C768" s="6">
        <x:v>12.7686888983333</x:v>
      </x:c>
      <x:c r="D768" s="14" t="s">
        <x:v>77</x:v>
      </x:c>
      <x:c r="E768" s="15">
        <x:v>43194.5249513079</x:v>
      </x:c>
      <x:c r="F768" t="s">
        <x:v>82</x:v>
      </x:c>
      <x:c r="G768" s="6">
        <x:v>203.491333459748</x:v>
      </x:c>
      <x:c r="H768" t="s">
        <x:v>83</x:v>
      </x:c>
      <x:c r="I768" s="6">
        <x:v>28.2393707194724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20.352</x:v>
      </x:c>
      <x:c r="R768" s="8">
        <x:v>115769.311850959</x:v>
      </x:c>
      <x:c r="S768" s="12">
        <x:v>328733.680903441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298515</x:v>
      </x:c>
      <x:c r="B769" s="1">
        <x:v>43203.5475985301</x:v>
      </x:c>
      <x:c r="C769" s="6">
        <x:v>12.7852898883333</x:v>
      </x:c>
      <x:c r="D769" s="14" t="s">
        <x:v>77</x:v>
      </x:c>
      <x:c r="E769" s="15">
        <x:v>43194.5249513079</x:v>
      </x:c>
      <x:c r="F769" t="s">
        <x:v>82</x:v>
      </x:c>
      <x:c r="G769" s="6">
        <x:v>203.34552233625</x:v>
      </x:c>
      <x:c r="H769" t="s">
        <x:v>83</x:v>
      </x:c>
      <x:c r="I769" s="6">
        <x:v>28.2512799184983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20.356</x:v>
      </x:c>
      <x:c r="R769" s="8">
        <x:v>115774.984010398</x:v>
      </x:c>
      <x:c r="S769" s="12">
        <x:v>328735.335768756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298525</x:v>
      </x:c>
      <x:c r="B770" s="1">
        <x:v>43203.5476106134</x:v>
      </x:c>
      <x:c r="C770" s="6">
        <x:v>12.8026742666667</x:v>
      </x:c>
      <x:c r="D770" s="14" t="s">
        <x:v>77</x:v>
      </x:c>
      <x:c r="E770" s="15">
        <x:v>43194.5249513079</x:v>
      </x:c>
      <x:c r="F770" t="s">
        <x:v>82</x:v>
      </x:c>
      <x:c r="G770" s="6">
        <x:v>203.467181178213</x:v>
      </x:c>
      <x:c r="H770" t="s">
        <x:v>83</x:v>
      </x:c>
      <x:c r="I770" s="6">
        <x:v>28.23428827114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20.355</x:v>
      </x:c>
      <x:c r="R770" s="8">
        <x:v>115777.562864696</x:v>
      </x:c>
      <x:c r="S770" s="12">
        <x:v>328737.720413369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298533</x:v>
      </x:c>
      <x:c r="B771" s="1">
        <x:v>43203.5476220255</x:v>
      </x:c>
      <x:c r="C771" s="6">
        <x:v>12.81909185</x:v>
      </x:c>
      <x:c r="D771" s="14" t="s">
        <x:v>77</x:v>
      </x:c>
      <x:c r="E771" s="15">
        <x:v>43194.5249513079</x:v>
      </x:c>
      <x:c r="F771" t="s">
        <x:v>82</x:v>
      </x:c>
      <x:c r="G771" s="6">
        <x:v>203.274846986974</x:v>
      </x:c>
      <x:c r="H771" t="s">
        <x:v>83</x:v>
      </x:c>
      <x:c r="I771" s="6">
        <x:v>28.256873647781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20.358</x:v>
      </x:c>
      <x:c r="R771" s="8">
        <x:v>115774.424148086</x:v>
      </x:c>
      <x:c r="S771" s="12">
        <x:v>328730.463309104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298537</x:v>
      </x:c>
      <x:c r="B772" s="1">
        <x:v>43203.5476336806</x:v>
      </x:c>
      <x:c r="C772" s="6">
        <x:v>12.835909485</x:v>
      </x:c>
      <x:c r="D772" s="14" t="s">
        <x:v>77</x:v>
      </x:c>
      <x:c r="E772" s="15">
        <x:v>43194.5249513079</x:v>
      </x:c>
      <x:c r="F772" t="s">
        <x:v>82</x:v>
      </x:c>
      <x:c r="G772" s="6">
        <x:v>203.304400298003</x:v>
      </x:c>
      <x:c r="H772" t="s">
        <x:v>83</x:v>
      </x:c>
      <x:c r="I772" s="6">
        <x:v>28.2489943113678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20.359</x:v>
      </x:c>
      <x:c r="R772" s="8">
        <x:v>115779.178354079</x:v>
      </x:c>
      <x:c r="S772" s="12">
        <x:v>328732.888475643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298553</x:v>
      </x:c>
      <x:c r="B773" s="1">
        <x:v>43203.5476453704</x:v>
      </x:c>
      <x:c r="C773" s="6">
        <x:v>12.8527437783333</x:v>
      </x:c>
      <x:c r="D773" s="14" t="s">
        <x:v>77</x:v>
      </x:c>
      <x:c r="E773" s="15">
        <x:v>43194.5249513079</x:v>
      </x:c>
      <x:c r="F773" t="s">
        <x:v>82</x:v>
      </x:c>
      <x:c r="G773" s="6">
        <x:v>203.250903906767</x:v>
      </x:c>
      <x:c r="H773" t="s">
        <x:v>83</x:v>
      </x:c>
      <x:c r="I773" s="6">
        <x:v>28.2608133229264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20.358</x:v>
      </x:c>
      <x:c r="R773" s="8">
        <x:v>115777.204712249</x:v>
      </x:c>
      <x:c r="S773" s="12">
        <x:v>328728.010499796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298561</x:v>
      </x:c>
      <x:c r="B774" s="1">
        <x:v>43203.5476565162</x:v>
      </x:c>
      <x:c r="C774" s="6">
        <x:v>12.86879473</x:v>
      </x:c>
      <x:c r="D774" s="14" t="s">
        <x:v>77</x:v>
      </x:c>
      <x:c r="E774" s="15">
        <x:v>43194.5249513079</x:v>
      </x:c>
      <x:c r="F774" t="s">
        <x:v>82</x:v>
      </x:c>
      <x:c r="G774" s="6">
        <x:v>203.353265208758</x:v>
      </x:c>
      <x:c r="H774" t="s">
        <x:v>83</x:v>
      </x:c>
      <x:c r="I774" s="6">
        <x:v>28.2439719959038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20.358</x:v>
      </x:c>
      <x:c r="R774" s="8">
        <x:v>115776.254123712</x:v>
      </x:c>
      <x:c r="S774" s="12">
        <x:v>328732.84125443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298573</x:v>
      </x:c>
      <x:c r="B775" s="1">
        <x:v>43203.5476684375</x:v>
      </x:c>
      <x:c r="C775" s="6">
        <x:v>12.8859290766667</x:v>
      </x:c>
      <x:c r="D775" s="14" t="s">
        <x:v>77</x:v>
      </x:c>
      <x:c r="E775" s="15">
        <x:v>43194.5249513079</x:v>
      </x:c>
      <x:c r="F775" t="s">
        <x:v>82</x:v>
      </x:c>
      <x:c r="G775" s="6">
        <x:v>203.348022992615</x:v>
      </x:c>
      <x:c r="H775" t="s">
        <x:v>83</x:v>
      </x:c>
      <x:c r="I775" s="6">
        <x:v>28.2478515083858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20.357</x:v>
      </x:c>
      <x:c r="R775" s="8">
        <x:v>115785.520818531</x:v>
      </x:c>
      <x:c r="S775" s="12">
        <x:v>328734.932824664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298578</x:v>
      </x:c>
      <x:c r="B776" s="1">
        <x:v>43203.5476794329</x:v>
      </x:c>
      <x:c r="C776" s="6">
        <x:v>12.901763305</x:v>
      </x:c>
      <x:c r="D776" s="14" t="s">
        <x:v>77</x:v>
      </x:c>
      <x:c r="E776" s="15">
        <x:v>43194.5249513079</x:v>
      </x:c>
      <x:c r="F776" t="s">
        <x:v>82</x:v>
      </x:c>
      <x:c r="G776" s="6">
        <x:v>203.175924640626</x:v>
      </x:c>
      <x:c r="H776" t="s">
        <x:v>83</x:v>
      </x:c>
      <x:c r="I776" s="6">
        <x:v>28.2701362367316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20.359</x:v>
      </x:c>
      <x:c r="R776" s="8">
        <x:v>115782.447753928</x:v>
      </x:c>
      <x:c r="S776" s="12">
        <x:v>328721.714262743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298593</x:v>
      </x:c>
      <x:c r="B777" s="1">
        <x:v>43203.5476914699</x:v>
      </x:c>
      <x:c r="C777" s="6">
        <x:v>12.9190976033333</x:v>
      </x:c>
      <x:c r="D777" s="14" t="s">
        <x:v>77</x:v>
      </x:c>
      <x:c r="E777" s="15">
        <x:v>43194.5249513079</x:v>
      </x:c>
      <x:c r="F777" t="s">
        <x:v>82</x:v>
      </x:c>
      <x:c r="G777" s="6">
        <x:v>203.261027715414</x:v>
      </x:c>
      <x:c r="H777" t="s">
        <x:v>83</x:v>
      </x:c>
      <x:c r="I777" s="6">
        <x:v>28.2531144200848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20.36</x:v>
      </x:c>
      <x:c r="R777" s="8">
        <x:v>115792.755297084</x:v>
      </x:c>
      <x:c r="S777" s="12">
        <x:v>328734.658521092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298596</x:v>
      </x:c>
      <x:c r="B778" s="1">
        <x:v>43203.5477028125</x:v>
      </x:c>
      <x:c r="C778" s="6">
        <x:v>12.9354652333333</x:v>
      </x:c>
      <x:c r="D778" s="14" t="s">
        <x:v>77</x:v>
      </x:c>
      <x:c r="E778" s="15">
        <x:v>43194.5249513079</x:v>
      </x:c>
      <x:c r="F778" t="s">
        <x:v>82</x:v>
      </x:c>
      <x:c r="G778" s="6">
        <x:v>203.252382653302</x:v>
      </x:c>
      <x:c r="H778" t="s">
        <x:v>83</x:v>
      </x:c>
      <x:c r="I778" s="6">
        <x:v>28.2515205088134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20.361</x:v>
      </x:c>
      <x:c r="R778" s="8">
        <x:v>115785.151599593</x:v>
      </x:c>
      <x:c r="S778" s="12">
        <x:v>328733.092867425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298609</x:v>
      </x:c>
      <x:c r="B779" s="1">
        <x:v>43203.5477146644</x:v>
      </x:c>
      <x:c r="C779" s="6">
        <x:v>12.9524828983333</x:v>
      </x:c>
      <x:c r="D779" s="14" t="s">
        <x:v>77</x:v>
      </x:c>
      <x:c r="E779" s="15">
        <x:v>43194.5249513079</x:v>
      </x:c>
      <x:c r="F779" t="s">
        <x:v>82</x:v>
      </x:c>
      <x:c r="G779" s="6">
        <x:v>203.367951631414</x:v>
      </x:c>
      <x:c r="H779" t="s">
        <x:v>83</x:v>
      </x:c>
      <x:c r="I779" s="6">
        <x:v>28.2355212904426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20.36</x:v>
      </x:c>
      <x:c r="R779" s="8">
        <x:v>115788.730187596</x:v>
      </x:c>
      <x:c r="S779" s="12">
        <x:v>328724.905110253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298621</x:v>
      </x:c>
      <x:c r="B780" s="1">
        <x:v>43203.5477259259</x:v>
      </x:c>
      <x:c r="C780" s="6">
        <x:v>12.96871719</x:v>
      </x:c>
      <x:c r="D780" s="14" t="s">
        <x:v>77</x:v>
      </x:c>
      <x:c r="E780" s="15">
        <x:v>43194.5249513079</x:v>
      </x:c>
      <x:c r="F780" t="s">
        <x:v>82</x:v>
      </x:c>
      <x:c r="G780" s="6">
        <x:v>203.299108612164</x:v>
      </x:c>
      <x:c r="H780" t="s">
        <x:v>83</x:v>
      </x:c>
      <x:c r="I780" s="6">
        <x:v>28.2408142564973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20.362</x:v>
      </x:c>
      <x:c r="R780" s="8">
        <x:v>115789.577545436</x:v>
      </x:c>
      <x:c r="S780" s="12">
        <x:v>328726.808353701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298626</x:v>
      </x:c>
      <x:c r="B781" s="1">
        <x:v>43203.5477374653</x:v>
      </x:c>
      <x:c r="C781" s="6">
        <x:v>12.9853681683333</x:v>
      </x:c>
      <x:c r="D781" s="14" t="s">
        <x:v>77</x:v>
      </x:c>
      <x:c r="E781" s="15">
        <x:v>43194.5249513079</x:v>
      </x:c>
      <x:c r="F781" t="s">
        <x:v>82</x:v>
      </x:c>
      <x:c r="G781" s="6">
        <x:v>203.352044962459</x:v>
      </x:c>
      <x:c r="H781" t="s">
        <x:v>83</x:v>
      </x:c>
      <x:c r="I781" s="6">
        <x:v>28.2471898857848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20.357</x:v>
      </x:c>
      <x:c r="R781" s="8">
        <x:v>115794.780167373</x:v>
      </x:c>
      <x:c r="S781" s="12">
        <x:v>328731.678475737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298643</x:v>
      </x:c>
      <x:c r="B782" s="1">
        <x:v>43203.5477493403</x:v>
      </x:c>
      <x:c r="C782" s="6">
        <x:v>13.002469175</x:v>
      </x:c>
      <x:c r="D782" s="14" t="s">
        <x:v>77</x:v>
      </x:c>
      <x:c r="E782" s="15">
        <x:v>43194.5249513079</x:v>
      </x:c>
      <x:c r="F782" t="s">
        <x:v>82</x:v>
      </x:c>
      <x:c r="G782" s="6">
        <x:v>203.271993062757</x:v>
      </x:c>
      <x:c r="H782" t="s">
        <x:v>83</x:v>
      </x:c>
      <x:c r="I782" s="6">
        <x:v>28.2513099922871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20.36</x:v>
      </x:c>
      <x:c r="R782" s="8">
        <x:v>115793.217960516</x:v>
      </x:c>
      <x:c r="S782" s="12">
        <x:v>328724.531888875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298652</x:v>
      </x:c>
      <x:c r="B783" s="1">
        <x:v>43203.5477606829</x:v>
      </x:c>
      <x:c r="C783" s="6">
        <x:v>13.018770065</x:v>
      </x:c>
      <x:c r="D783" s="14" t="s">
        <x:v>77</x:v>
      </x:c>
      <x:c r="E783" s="15">
        <x:v>43194.5249513079</x:v>
      </x:c>
      <x:c r="F783" t="s">
        <x:v>82</x:v>
      </x:c>
      <x:c r="G783" s="6">
        <x:v>203.199959975258</x:v>
      </x:c>
      <x:c r="H783" t="s">
        <x:v>83</x:v>
      </x:c>
      <x:c r="I783" s="6">
        <x:v>28.2510994757736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20.364</x:v>
      </x:c>
      <x:c r="R783" s="8">
        <x:v>115792.655316985</x:v>
      </x:c>
      <x:c r="S783" s="12">
        <x:v>328724.232492295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298662</x:v>
      </x:c>
      <x:c r="B784" s="1">
        <x:v>43203.5477722569</x:v>
      </x:c>
      <x:c r="C784" s="6">
        <x:v>13.0354543383333</x:v>
      </x:c>
      <x:c r="D784" s="14" t="s">
        <x:v>77</x:v>
      </x:c>
      <x:c r="E784" s="15">
        <x:v>43194.5249513079</x:v>
      </x:c>
      <x:c r="F784" t="s">
        <x:v>82</x:v>
      </x:c>
      <x:c r="G784" s="6">
        <x:v>203.296857049578</x:v>
      </x:c>
      <x:c r="H784" t="s">
        <x:v>83</x:v>
      </x:c>
      <x:c r="I784" s="6">
        <x:v>28.2381677724261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20.363</x:v>
      </x:c>
      <x:c r="R784" s="8">
        <x:v>115796.033173533</x:v>
      </x:c>
      <x:c r="S784" s="12">
        <x:v>328715.431146285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298670</x:v>
      </x:c>
      <x:c r="B785" s="1">
        <x:v>43203.5477839468</x:v>
      </x:c>
      <x:c r="C785" s="6">
        <x:v>13.052288655</x:v>
      </x:c>
      <x:c r="D785" s="14" t="s">
        <x:v>77</x:v>
      </x:c>
      <x:c r="E785" s="15">
        <x:v>43194.5249513079</x:v>
      </x:c>
      <x:c r="F785" t="s">
        <x:v>82</x:v>
      </x:c>
      <x:c r="G785" s="6">
        <x:v>203.198626548765</x:v>
      </x:c>
      <x:c r="H785" t="s">
        <x:v>83</x:v>
      </x:c>
      <x:c r="I785" s="6">
        <x:v>28.2483026147793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20.365</x:v>
      </x:c>
      <x:c r="R785" s="8">
        <x:v>115797.829334657</x:v>
      </x:c>
      <x:c r="S785" s="12">
        <x:v>328715.337560089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298678</x:v>
      </x:c>
      <x:c r="B786" s="1">
        <x:v>43203.5477955671</x:v>
      </x:c>
      <x:c r="C786" s="6">
        <x:v>13.0690062916667</x:v>
      </x:c>
      <x:c r="D786" s="14" t="s">
        <x:v>77</x:v>
      </x:c>
      <x:c r="E786" s="15">
        <x:v>43194.5249513079</x:v>
      </x:c>
      <x:c r="F786" t="s">
        <x:v>82</x:v>
      </x:c>
      <x:c r="G786" s="6">
        <x:v>203.235277162489</x:v>
      </x:c>
      <x:c r="H786" t="s">
        <x:v>83</x:v>
      </x:c>
      <x:c r="I786" s="6">
        <x:v>28.2483026147793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20.363</x:v>
      </x:c>
      <x:c r="R786" s="8">
        <x:v>115791.196985587</x:v>
      </x:c>
      <x:c r="S786" s="12">
        <x:v>328712.838167839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298690</x:v>
      </x:c>
      <x:c r="B787" s="1">
        <x:v>43203.5478068634</x:v>
      </x:c>
      <x:c r="C787" s="6">
        <x:v>13.085273935</x:v>
      </x:c>
      <x:c r="D787" s="14" t="s">
        <x:v>77</x:v>
      </x:c>
      <x:c r="E787" s="15">
        <x:v>43194.5249513079</x:v>
      </x:c>
      <x:c r="F787" t="s">
        <x:v>82</x:v>
      </x:c>
      <x:c r="G787" s="6">
        <x:v>203.283334309723</x:v>
      </x:c>
      <x:c r="H787" t="s">
        <x:v>83</x:v>
      </x:c>
      <x:c r="I787" s="6">
        <x:v>28.2403932248008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20.363</x:v>
      </x:c>
      <x:c r="R787" s="8">
        <x:v>115802.346736033</x:v>
      </x:c>
      <x:c r="S787" s="12">
        <x:v>328725.287778686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298702</x:v>
      </x:c>
      <x:c r="B788" s="1">
        <x:v>43203.547818669</x:v>
      </x:c>
      <x:c r="C788" s="6">
        <x:v>13.10227492</x:v>
      </x:c>
      <x:c r="D788" s="14" t="s">
        <x:v>77</x:v>
      </x:c>
      <x:c r="E788" s="15">
        <x:v>43194.5249513079</x:v>
      </x:c>
      <x:c r="F788" t="s">
        <x:v>82</x:v>
      </x:c>
      <x:c r="G788" s="6">
        <x:v>203.267744442883</x:v>
      </x:c>
      <x:c r="H788" t="s">
        <x:v>83</x:v>
      </x:c>
      <x:c r="I788" s="6">
        <x:v>28.2399421194705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20.364</x:v>
      </x:c>
      <x:c r="R788" s="8">
        <x:v>115798.183432643</x:v>
      </x:c>
      <x:c r="S788" s="12">
        <x:v>328724.329694604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298713</x:v>
      </x:c>
      <x:c r="B789" s="1">
        <x:v>43203.5478304051</x:v>
      </x:c>
      <x:c r="C789" s="6">
        <x:v>13.1191925183333</x:v>
      </x:c>
      <x:c r="D789" s="14" t="s">
        <x:v>77</x:v>
      </x:c>
      <x:c r="E789" s="15">
        <x:v>43194.5249513079</x:v>
      </x:c>
      <x:c r="F789" t="s">
        <x:v>82</x:v>
      </x:c>
      <x:c r="G789" s="6">
        <x:v>203.26129168019</x:v>
      </x:c>
      <x:c r="H789" t="s">
        <x:v>83</x:v>
      </x:c>
      <x:c r="I789" s="6">
        <x:v>28.2379873304067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20.365</x:v>
      </x:c>
      <x:c r="R789" s="8">
        <x:v>115805.637223033</x:v>
      </x:c>
      <x:c r="S789" s="12">
        <x:v>328719.792532414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298716</x:v>
      </x:c>
      <x:c r="B790" s="1">
        <x:v>43203.5478417014</x:v>
      </x:c>
      <x:c r="C790" s="6">
        <x:v>13.1354435133333</x:v>
      </x:c>
      <x:c r="D790" s="14" t="s">
        <x:v>77</x:v>
      </x:c>
      <x:c r="E790" s="15">
        <x:v>43194.5249513079</x:v>
      </x:c>
      <x:c r="F790" t="s">
        <x:v>82</x:v>
      </x:c>
      <x:c r="G790" s="6">
        <x:v>203.238931512009</x:v>
      </x:c>
      <x:c r="H790" t="s">
        <x:v>83</x:v>
      </x:c>
      <x:c r="I790" s="6">
        <x:v>28.2477011396013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20.363</x:v>
      </x:c>
      <x:c r="R790" s="8">
        <x:v>115800.540770617</x:v>
      </x:c>
      <x:c r="S790" s="12">
        <x:v>328707.524820175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298730</x:v>
      </x:c>
      <x:c r="B791" s="1">
        <x:v>43203.5478533912</x:v>
      </x:c>
      <x:c r="C791" s="6">
        <x:v>13.152294455</x:v>
      </x:c>
      <x:c r="D791" s="14" t="s">
        <x:v>77</x:v>
      </x:c>
      <x:c r="E791" s="15">
        <x:v>43194.5249513079</x:v>
      </x:c>
      <x:c r="F791" t="s">
        <x:v>82</x:v>
      </x:c>
      <x:c r="G791" s="6">
        <x:v>203.181196373176</x:v>
      </x:c>
      <x:c r="H791" t="s">
        <x:v>83</x:v>
      </x:c>
      <x:c r="I791" s="6">
        <x:v>28.2572044600201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20.363</x:v>
      </x:c>
      <x:c r="R791" s="8">
        <x:v>115804.031953953</x:v>
      </x:c>
      <x:c r="S791" s="12">
        <x:v>328720.283007857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298739</x:v>
      </x:c>
      <x:c r="B792" s="1">
        <x:v>43203.5478648495</x:v>
      </x:c>
      <x:c r="C792" s="6">
        <x:v>13.1687620833333</x:v>
      </x:c>
      <x:c r="D792" s="14" t="s">
        <x:v>77</x:v>
      </x:c>
      <x:c r="E792" s="15">
        <x:v>43194.5249513079</x:v>
      </x:c>
      <x:c r="F792" t="s">
        <x:v>82</x:v>
      </x:c>
      <x:c r="G792" s="6">
        <x:v>203.149226088587</x:v>
      </x:c>
      <x:c r="H792" t="s">
        <x:v>83</x:v>
      </x:c>
      <x:c r="I792" s="6">
        <x:v>28.2624673863884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20.363</x:v>
      </x:c>
      <x:c r="R792" s="8">
        <x:v>115810.697681</x:v>
      </x:c>
      <x:c r="S792" s="12">
        <x:v>328726.024656067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298747</x:v>
      </x:c>
      <x:c r="B793" s="1">
        <x:v>43203.5478763542</x:v>
      </x:c>
      <x:c r="C793" s="6">
        <x:v>13.1853463566667</x:v>
      </x:c>
      <x:c r="D793" s="14" t="s">
        <x:v>77</x:v>
      </x:c>
      <x:c r="E793" s="15">
        <x:v>43194.5249513079</x:v>
      </x:c>
      <x:c r="F793" t="s">
        <x:v>82</x:v>
      </x:c>
      <x:c r="G793" s="6">
        <x:v>203.184633912548</x:v>
      </x:c>
      <x:c r="H793" t="s">
        <x:v>83</x:v>
      </x:c>
      <x:c r="I793" s="6">
        <x:v>28.2445734704133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20.367</x:v>
      </x:c>
      <x:c r="R793" s="8">
        <x:v>115806.944150323</x:v>
      </x:c>
      <x:c r="S793" s="12">
        <x:v>328710.627591935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298761</x:v>
      </x:c>
      <x:c r="B794" s="1">
        <x:v>43203.5478878125</x:v>
      </x:c>
      <x:c r="C794" s="6">
        <x:v>13.2018473616667</x:v>
      </x:c>
      <x:c r="D794" s="14" t="s">
        <x:v>77</x:v>
      </x:c>
      <x:c r="E794" s="15">
        <x:v>43194.5249513079</x:v>
      </x:c>
      <x:c r="F794" t="s">
        <x:v>82</x:v>
      </x:c>
      <x:c r="G794" s="6">
        <x:v>203.211120542086</x:v>
      </x:c>
      <x:c r="H794" t="s">
        <x:v>83</x:v>
      </x:c>
      <x:c r="I794" s="6">
        <x:v>28.2402127826617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20.367</x:v>
      </x:c>
      <x:c r="R794" s="8">
        <x:v>115807.840253889</x:v>
      </x:c>
      <x:c r="S794" s="12">
        <x:v>328723.076691552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298768</x:v>
      </x:c>
      <x:c r="B795" s="1">
        <x:v>43203.5478994213</x:v>
      </x:c>
      <x:c r="C795" s="6">
        <x:v>13.2185816216667</x:v>
      </x:c>
      <x:c r="D795" s="14" t="s">
        <x:v>77</x:v>
      </x:c>
      <x:c r="E795" s="15">
        <x:v>43194.5249513079</x:v>
      </x:c>
      <x:c r="F795" t="s">
        <x:v>82</x:v>
      </x:c>
      <x:c r="G795" s="6">
        <x:v>203.183409836866</x:v>
      </x:c>
      <x:c r="H795" t="s">
        <x:v>83</x:v>
      </x:c>
      <x:c r="I795" s="6">
        <x:v>28.2477913608714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20.366</x:v>
      </x:c>
      <x:c r="R795" s="8">
        <x:v>115815.926843983</x:v>
      </x:c>
      <x:c r="S795" s="12">
        <x:v>328718.779997077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298782</x:v>
      </x:c>
      <x:c r="B796" s="1">
        <x:v>43203.5479189815</x:v>
      </x:c>
      <x:c r="C796" s="6">
        <x:v>13.2467166033333</x:v>
      </x:c>
      <x:c r="D796" s="14" t="s">
        <x:v>77</x:v>
      </x:c>
      <x:c r="E796" s="15">
        <x:v>43194.5249513079</x:v>
      </x:c>
      <x:c r="F796" t="s">
        <x:v>82</x:v>
      </x:c>
      <x:c r="G796" s="6">
        <x:v>203.080611907767</x:v>
      </x:c>
      <x:c r="H796" t="s">
        <x:v>83</x:v>
      </x:c>
      <x:c r="I796" s="6">
        <x:v>28.2556706944602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20.369</x:v>
      </x:c>
      <x:c r="R796" s="8">
        <x:v>115836.108678201</x:v>
      </x:c>
      <x:c r="S796" s="12">
        <x:v>328747.319090429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298790</x:v>
      </x:c>
      <x:c r="B797" s="1">
        <x:v>43203.5479238079</x:v>
      </x:c>
      <x:c r="C797" s="6">
        <x:v>13.25368369</x:v>
      </x:c>
      <x:c r="D797" s="14" t="s">
        <x:v>77</x:v>
      </x:c>
      <x:c r="E797" s="15">
        <x:v>43194.5249513079</x:v>
      </x:c>
      <x:c r="F797" t="s">
        <x:v>82</x:v>
      </x:c>
      <x:c r="G797" s="6">
        <x:v>203.104219418576</x:v>
      </x:c>
      <x:c r="H797" t="s">
        <x:v>83</x:v>
      </x:c>
      <x:c r="I797" s="6">
        <x:v>28.2547985535721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20.368</x:v>
      </x:c>
      <x:c r="R797" s="8">
        <x:v>115796.893929028</x:v>
      </x:c>
      <x:c r="S797" s="12">
        <x:v>328698.259975374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298797</x:v>
      </x:c>
      <x:c r="B798" s="1">
        <x:v>43203.5479344907</x:v>
      </x:c>
      <x:c r="C798" s="6">
        <x:v>13.2690845716667</x:v>
      </x:c>
      <x:c r="D798" s="14" t="s">
        <x:v>77</x:v>
      </x:c>
      <x:c r="E798" s="15">
        <x:v>43194.5249513079</x:v>
      </x:c>
      <x:c r="F798" t="s">
        <x:v>82</x:v>
      </x:c>
      <x:c r="G798" s="6">
        <x:v>203.156505050915</x:v>
      </x:c>
      <x:c r="H798" t="s">
        <x:v>83</x:v>
      </x:c>
      <x:c r="I798" s="6">
        <x:v>28.2492048277486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20.367</x:v>
      </x:c>
      <x:c r="R798" s="8">
        <x:v>115814.6976456</x:v>
      </x:c>
      <x:c r="S798" s="12">
        <x:v>328723.061741116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298814</x:v>
      </x:c>
      <x:c r="B799" s="1">
        <x:v>43203.5479458333</x:v>
      </x:c>
      <x:c r="C799" s="6">
        <x:v>13.2854021333333</x:v>
      </x:c>
      <x:c r="D799" s="14" t="s">
        <x:v>77</x:v>
      </x:c>
      <x:c r="E799" s="15">
        <x:v>43194.5249513079</x:v>
      </x:c>
      <x:c r="F799" t="s">
        <x:v>82</x:v>
      </x:c>
      <x:c r="G799" s="6">
        <x:v>203.143955123596</x:v>
      </x:c>
      <x:c r="H799" t="s">
        <x:v>83</x:v>
      </x:c>
      <x:c r="I799" s="6">
        <x:v>28.2542872986746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20.366</x:v>
      </x:c>
      <x:c r="R799" s="8">
        <x:v>115811.568924358</x:v>
      </x:c>
      <x:c r="S799" s="12">
        <x:v>328721.323925836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298819</x:v>
      </x:c>
      <x:c r="B800" s="1">
        <x:v>43203.5479575231</x:v>
      </x:c>
      <x:c r="C800" s="6">
        <x:v>13.3022531433333</x:v>
      </x:c>
      <x:c r="D800" s="14" t="s">
        <x:v>77</x:v>
      </x:c>
      <x:c r="E800" s="15">
        <x:v>43194.5249513079</x:v>
      </x:c>
      <x:c r="F800" t="s">
        <x:v>82</x:v>
      </x:c>
      <x:c r="G800" s="6">
        <x:v>203.09563643531</x:v>
      </x:c>
      <x:c r="H800" t="s">
        <x:v>83</x:v>
      </x:c>
      <x:c r="I800" s="6">
        <x:v>28.2562120234015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20.368</x:v>
      </x:c>
      <x:c r="R800" s="8">
        <x:v>115818.039441567</x:v>
      </x:c>
      <x:c r="S800" s="12">
        <x:v>328716.977260337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298828</x:v>
      </x:c>
      <x:c r="B801" s="1">
        <x:v>43203.5479690972</x:v>
      </x:c>
      <x:c r="C801" s="6">
        <x:v>13.3188874283333</x:v>
      </x:c>
      <x:c r="D801" s="14" t="s">
        <x:v>77</x:v>
      </x:c>
      <x:c r="E801" s="15">
        <x:v>43194.5249513079</x:v>
      </x:c>
      <x:c r="F801" t="s">
        <x:v>82</x:v>
      </x:c>
      <x:c r="G801" s="6">
        <x:v>203.123577405806</x:v>
      </x:c>
      <x:c r="H801" t="s">
        <x:v>83</x:v>
      </x:c>
      <x:c r="I801" s="6">
        <x:v>28.2516107301858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20.368</x:v>
      </x:c>
      <x:c r="R801" s="8">
        <x:v>115819.906805648</x:v>
      </x:c>
      <x:c r="S801" s="12">
        <x:v>328710.988753074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298838</x:v>
      </x:c>
      <x:c r="B802" s="1">
        <x:v>43203.5479809028</x:v>
      </x:c>
      <x:c r="C802" s="6">
        <x:v>13.335888435</x:v>
      </x:c>
      <x:c r="D802" s="14" t="s">
        <x:v>77</x:v>
      </x:c>
      <x:c r="E802" s="15">
        <x:v>43194.5249513079</x:v>
      </x:c>
      <x:c r="F802" t="s">
        <x:v>82</x:v>
      </x:c>
      <x:c r="G802" s="6">
        <x:v>203.152981277917</x:v>
      </x:c>
      <x:c r="H802" t="s">
        <x:v>83</x:v>
      </x:c>
      <x:c r="I802" s="6">
        <x:v>28.2467688532884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20.368</x:v>
      </x:c>
      <x:c r="R802" s="8">
        <x:v>115826.897966737</x:v>
      </x:c>
      <x:c r="S802" s="12">
        <x:v>328713.864950205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298846</x:v>
      </x:c>
      <x:c r="B803" s="1">
        <x:v>43203.5479923611</x:v>
      </x:c>
      <x:c r="C803" s="6">
        <x:v>13.3523726883333</x:v>
      </x:c>
      <x:c r="D803" s="14" t="s">
        <x:v>77</x:v>
      </x:c>
      <x:c r="E803" s="15">
        <x:v>43194.5249513079</x:v>
      </x:c>
      <x:c r="F803" t="s">
        <x:v>82</x:v>
      </x:c>
      <x:c r="G803" s="6">
        <x:v>203.261349230687</x:v>
      </x:c>
      <x:c r="H803" t="s">
        <x:v>83</x:v>
      </x:c>
      <x:c r="I803" s="6">
        <x:v>28.2409946986686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20.364</x:v>
      </x:c>
      <x:c r="R803" s="8">
        <x:v>115832.801478139</x:v>
      </x:c>
      <x:c r="S803" s="12">
        <x:v>328711.340419819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298859</x:v>
      </x:c>
      <x:c r="B804" s="1">
        <x:v>43203.5480037847</x:v>
      </x:c>
      <x:c r="C804" s="6">
        <x:v>13.3688069766667</x:v>
      </x:c>
      <x:c r="D804" s="14" t="s">
        <x:v>77</x:v>
      </x:c>
      <x:c r="E804" s="15">
        <x:v>43194.5249513079</x:v>
      </x:c>
      <x:c r="F804" t="s">
        <x:v>82</x:v>
      </x:c>
      <x:c r="G804" s="6">
        <x:v>203.155666938981</x:v>
      </x:c>
      <x:c r="H804" t="s">
        <x:v>83</x:v>
      </x:c>
      <x:c r="I804" s="6">
        <x:v>28.2433103740682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20.369</x:v>
      </x:c>
      <x:c r="R804" s="8">
        <x:v>115824.715392348</x:v>
      </x:c>
      <x:c r="S804" s="12">
        <x:v>328708.922940304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298870</x:v>
      </x:c>
      <x:c r="B805" s="1">
        <x:v>43203.548015544</x:v>
      </x:c>
      <x:c r="C805" s="6">
        <x:v>13.3857746316667</x:v>
      </x:c>
      <x:c r="D805" s="14" t="s">
        <x:v>77</x:v>
      </x:c>
      <x:c r="E805" s="15">
        <x:v>43194.5249513079</x:v>
      </x:c>
      <x:c r="F805" t="s">
        <x:v>82</x:v>
      </x:c>
      <x:c r="G805" s="6">
        <x:v>203.162059084839</x:v>
      </x:c>
      <x:c r="H805" t="s">
        <x:v>83</x:v>
      </x:c>
      <x:c r="I805" s="6">
        <x:v>28.2422577941429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20.369</x:v>
      </x:c>
      <x:c r="R805" s="8">
        <x:v>115828.918343343</x:v>
      </x:c>
      <x:c r="S805" s="12">
        <x:v>328720.653730273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298876</x:v>
      </x:c>
      <x:c r="B806" s="1">
        <x:v>43203.5480271181</x:v>
      </x:c>
      <x:c r="C806" s="6">
        <x:v>13.402442315</x:v>
      </x:c>
      <x:c r="D806" s="14" t="s">
        <x:v>77</x:v>
      </x:c>
      <x:c r="E806" s="15">
        <x:v>43194.5249513079</x:v>
      </x:c>
      <x:c r="F806" t="s">
        <x:v>82</x:v>
      </x:c>
      <x:c r="G806" s="6">
        <x:v>203.113063647033</x:v>
      </x:c>
      <x:c r="H806" t="s">
        <x:v>83</x:v>
      </x:c>
      <x:c r="I806" s="6">
        <x:v>28.2473101807936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20.37</x:v>
      </x:c>
      <x:c r="R806" s="8">
        <x:v>115830.038626298</x:v>
      </x:c>
      <x:c r="S806" s="12">
        <x:v>328712.048827451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298890</x:v>
      </x:c>
      <x:c r="B807" s="1">
        <x:v>43203.5480383449</x:v>
      </x:c>
      <x:c r="C807" s="6">
        <x:v>13.4185932083333</x:v>
      </x:c>
      <x:c r="D807" s="14" t="s">
        <x:v>77</x:v>
      </x:c>
      <x:c r="E807" s="15">
        <x:v>43194.5249513079</x:v>
      </x:c>
      <x:c r="F807" t="s">
        <x:v>82</x:v>
      </x:c>
      <x:c r="G807" s="6">
        <x:v>203.135395326352</x:v>
      </x:c>
      <x:c r="H807" t="s">
        <x:v>83</x:v>
      </x:c>
      <x:c r="I807" s="6">
        <x:v>28.2466485582995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20.369</x:v>
      </x:c>
      <x:c r="R807" s="8">
        <x:v>115825.420527438</x:v>
      </x:c>
      <x:c r="S807" s="12">
        <x:v>328709.210449565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298899</x:v>
      </x:c>
      <x:c r="B808" s="1">
        <x:v>43203.548050081</x:v>
      </x:c>
      <x:c r="C808" s="6">
        <x:v>13.4354775366667</x:v>
      </x:c>
      <x:c r="D808" s="14" t="s">
        <x:v>77</x:v>
      </x:c>
      <x:c r="E808" s="15">
        <x:v>43194.5249513079</x:v>
      </x:c>
      <x:c r="F808" t="s">
        <x:v>82</x:v>
      </x:c>
      <x:c r="G808" s="6">
        <x:v>203.138629079541</x:v>
      </x:c>
      <x:c r="H808" t="s">
        <x:v>83</x:v>
      </x:c>
      <x:c r="I808" s="6">
        <x:v>28.2430998580567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20.37</x:v>
      </x:c>
      <x:c r="R808" s="8">
        <x:v>115833.315681207</x:v>
      </x:c>
      <x:c r="S808" s="12">
        <x:v>328716.561602249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298908</x:v>
      </x:c>
      <x:c r="B809" s="1">
        <x:v>43203.5480616551</x:v>
      </x:c>
      <x:c r="C809" s="6">
        <x:v>13.4521951483333</x:v>
      </x:c>
      <x:c r="D809" s="14" t="s">
        <x:v>77</x:v>
      </x:c>
      <x:c r="E809" s="15">
        <x:v>43194.5249513079</x:v>
      </x:c>
      <x:c r="F809" t="s">
        <x:v>82</x:v>
      </x:c>
      <x:c r="G809" s="6">
        <x:v>203.052190957924</x:v>
      </x:c>
      <x:c r="H809" t="s">
        <x:v>83</x:v>
      </x:c>
      <x:c r="I809" s="6">
        <x:v>28.2422577941429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20.375</x:v>
      </x:c>
      <x:c r="R809" s="8">
        <x:v>115843.996695523</x:v>
      </x:c>
      <x:c r="S809" s="12">
        <x:v>328722.071755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298920</x:v>
      </x:c>
      <x:c r="B810" s="1">
        <x:v>43203.5480736458</x:v>
      </x:c>
      <x:c r="C810" s="6">
        <x:v>13.4694294716667</x:v>
      </x:c>
      <x:c r="D810" s="14" t="s">
        <x:v>77</x:v>
      </x:c>
      <x:c r="E810" s="15">
        <x:v>43194.5249513079</x:v>
      </x:c>
      <x:c r="F810" t="s">
        <x:v>82</x:v>
      </x:c>
      <x:c r="G810" s="6">
        <x:v>203.123212152801</x:v>
      </x:c>
      <x:c r="H810" t="s">
        <x:v>83</x:v>
      </x:c>
      <x:c r="I810" s="6">
        <x:v>28.2516708777689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20.368</x:v>
      </x:c>
      <x:c r="R810" s="8">
        <x:v>115835.457151997</x:v>
      </x:c>
      <x:c r="S810" s="12">
        <x:v>328721.515686368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298926</x:v>
      </x:c>
      <x:c r="B811" s="1">
        <x:v>43203.5480846875</x:v>
      </x:c>
      <x:c r="C811" s="6">
        <x:v>13.4853637083333</x:v>
      </x:c>
      <x:c r="D811" s="14" t="s">
        <x:v>77</x:v>
      </x:c>
      <x:c r="E811" s="15">
        <x:v>43194.5249513079</x:v>
      </x:c>
      <x:c r="F811" t="s">
        <x:v>82</x:v>
      </x:c>
      <x:c r="G811" s="6">
        <x:v>203.073805371141</x:v>
      </x:c>
      <x:c r="H811" t="s">
        <x:v>83</x:v>
      </x:c>
      <x:c r="I811" s="6">
        <x:v>28.2537760438545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20.37</x:v>
      </x:c>
      <x:c r="R811" s="8">
        <x:v>115840.507791022</x:v>
      </x:c>
      <x:c r="S811" s="12">
        <x:v>328708.803439231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298942</x:v>
      </x:c>
      <x:c r="B812" s="1">
        <x:v>43203.5481043171</x:v>
      </x:c>
      <x:c r="C812" s="6">
        <x:v>13.51361537</x:v>
      </x:c>
      <x:c r="D812" s="14" t="s">
        <x:v>77</x:v>
      </x:c>
      <x:c r="E812" s="15">
        <x:v>43194.5249513079</x:v>
      </x:c>
      <x:c r="F812" t="s">
        <x:v>82</x:v>
      </x:c>
      <x:c r="G812" s="6">
        <x:v>203.112515832781</x:v>
      </x:c>
      <x:c r="H812" t="s">
        <x:v>83</x:v>
      </x:c>
      <x:c r="I812" s="6">
        <x:v>28.2474004020523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20.37</x:v>
      </x:c>
      <x:c r="R812" s="8">
        <x:v>115874.635161132</x:v>
      </x:c>
      <x:c r="S812" s="12">
        <x:v>328738.293949367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298950</x:v>
      </x:c>
      <x:c r="B813" s="1">
        <x:v>43203.5481080671</x:v>
      </x:c>
      <x:c r="C813" s="6">
        <x:v>13.5190323883333</x:v>
      </x:c>
      <x:c r="D813" s="14" t="s">
        <x:v>77</x:v>
      </x:c>
      <x:c r="E813" s="15">
        <x:v>43194.5249513079</x:v>
      </x:c>
      <x:c r="F813" t="s">
        <x:v>82</x:v>
      </x:c>
      <x:c r="G813" s="6">
        <x:v>203.051247884082</x:v>
      </x:c>
      <x:c r="H813" t="s">
        <x:v>83</x:v>
      </x:c>
      <x:c r="I813" s="6">
        <x:v>28.2514603612331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20.372</x:v>
      </x:c>
      <x:c r="R813" s="8">
        <x:v>115813.555534564</x:v>
      </x:c>
      <x:c r="S813" s="12">
        <x:v>328701.921566247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298959</x:v>
      </x:c>
      <x:c r="B814" s="1">
        <x:v>43203.5481201042</x:v>
      </x:c>
      <x:c r="C814" s="6">
        <x:v>13.536316675</x:v>
      </x:c>
      <x:c r="D814" s="14" t="s">
        <x:v>77</x:v>
      </x:c>
      <x:c r="E814" s="15">
        <x:v>43194.5249513079</x:v>
      </x:c>
      <x:c r="F814" t="s">
        <x:v>82</x:v>
      </x:c>
      <x:c r="G814" s="6">
        <x:v>203.015053530135</x:v>
      </x:c>
      <x:c r="H814" t="s">
        <x:v>83</x:v>
      </x:c>
      <x:c r="I814" s="6">
        <x:v>28.2544075939372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20.373</x:v>
      </x:c>
      <x:c r="R814" s="8">
        <x:v>115838.034677021</x:v>
      </x:c>
      <x:c r="S814" s="12">
        <x:v>328705.066602276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298974</x:v>
      </x:c>
      <x:c r="B815" s="1">
        <x:v>43203.5481312847</x:v>
      </x:c>
      <x:c r="C815" s="6">
        <x:v>13.552467615</x:v>
      </x:c>
      <x:c r="D815" s="14" t="s">
        <x:v>77</x:v>
      </x:c>
      <x:c r="E815" s="15">
        <x:v>43194.5249513079</x:v>
      </x:c>
      <x:c r="F815" t="s">
        <x:v>82</x:v>
      </x:c>
      <x:c r="G815" s="6">
        <x:v>203.083665256389</x:v>
      </x:c>
      <x:c r="H815" t="s">
        <x:v>83</x:v>
      </x:c>
      <x:c r="I815" s="6">
        <x:v>28.2521520584719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20.37</x:v>
      </x:c>
      <x:c r="R815" s="8">
        <x:v>115842.998524527</x:v>
      </x:c>
      <x:c r="S815" s="12">
        <x:v>328712.419486743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298985</x:v>
      </x:c>
      <x:c r="B816" s="1">
        <x:v>43203.5481451736</x:v>
      </x:c>
      <x:c r="C816" s="6">
        <x:v>13.5724354233333</x:v>
      </x:c>
      <x:c r="D816" s="14" t="s">
        <x:v>77</x:v>
      </x:c>
      <x:c r="E816" s="15">
        <x:v>43194.5249513079</x:v>
      </x:c>
      <x:c r="F816" t="s">
        <x:v>82</x:v>
      </x:c>
      <x:c r="G816" s="6">
        <x:v>203.037456195641</x:v>
      </x:c>
      <x:c r="H816" t="s">
        <x:v>83</x:v>
      </x:c>
      <x:c r="I816" s="6">
        <x:v>28.2477011396013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20.374</x:v>
      </x:c>
      <x:c r="R816" s="8">
        <x:v>115861.095219291</x:v>
      </x:c>
      <x:c r="S816" s="12">
        <x:v>328720.686368908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298987</x:v>
      </x:c>
      <x:c r="B817" s="1">
        <x:v>43203.5481577199</x:v>
      </x:c>
      <x:c r="C817" s="6">
        <x:v>13.5905364716667</x:v>
      </x:c>
      <x:c r="D817" s="14" t="s">
        <x:v>77</x:v>
      </x:c>
      <x:c r="E817" s="15">
        <x:v>43194.5249513079</x:v>
      </x:c>
      <x:c r="F817" t="s">
        <x:v>82</x:v>
      </x:c>
      <x:c r="G817" s="6">
        <x:v>203.071175127404</x:v>
      </x:c>
      <x:c r="H817" t="s">
        <x:v>83</x:v>
      </x:c>
      <x:c r="I817" s="6">
        <x:v>28.2391301300286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20.375</x:v>
      </x:c>
      <x:c r="R817" s="8">
        <x:v>115859.703886861</x:v>
      </x:c>
      <x:c r="S817" s="12">
        <x:v>328723.477880766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299000</x:v>
      </x:c>
      <x:c r="B818" s="1">
        <x:v>43203.5481659375</x:v>
      </x:c>
      <x:c r="C818" s="6">
        <x:v>13.6023371533333</x:v>
      </x:c>
      <x:c r="D818" s="14" t="s">
        <x:v>77</x:v>
      </x:c>
      <x:c r="E818" s="15">
        <x:v>43194.5249513079</x:v>
      </x:c>
      <x:c r="F818" t="s">
        <x:v>82</x:v>
      </x:c>
      <x:c r="G818" s="6">
        <x:v>203.154407441389</x:v>
      </x:c>
      <x:c r="H818" t="s">
        <x:v>83</x:v>
      </x:c>
      <x:c r="I818" s="6">
        <x:v>28.2344687129612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20.372</x:v>
      </x:c>
      <x:c r="R818" s="8">
        <x:v>115837.504265927</x:v>
      </x:c>
      <x:c r="S818" s="12">
        <x:v>328700.948846437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299007</x:v>
      </x:c>
      <x:c r="B819" s="1">
        <x:v>43203.5481774653</x:v>
      </x:c>
      <x:c r="C819" s="6">
        <x:v>13.6189547666667</x:v>
      </x:c>
      <x:c r="D819" s="14" t="s">
        <x:v>77</x:v>
      </x:c>
      <x:c r="E819" s="15">
        <x:v>43194.5249513079</x:v>
      </x:c>
      <x:c r="F819" t="s">
        <x:v>82</x:v>
      </x:c>
      <x:c r="G819" s="6">
        <x:v>203.097462270426</x:v>
      </x:c>
      <x:c r="H819" t="s">
        <x:v>83</x:v>
      </x:c>
      <x:c r="I819" s="6">
        <x:v>28.2347995229907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20.375</x:v>
      </x:c>
      <x:c r="R819" s="8">
        <x:v>115846.372691307</x:v>
      </x:c>
      <x:c r="S819" s="12">
        <x:v>328707.244553451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299018</x:v>
      </x:c>
      <x:c r="B820" s="1">
        <x:v>43203.5481918171</x:v>
      </x:c>
      <x:c r="C820" s="6">
        <x:v>13.639605975</x:v>
      </x:c>
      <x:c r="D820" s="14" t="s">
        <x:v>77</x:v>
      </x:c>
      <x:c r="E820" s="15">
        <x:v>43194.5249513079</x:v>
      </x:c>
      <x:c r="F820" t="s">
        <x:v>82</x:v>
      </x:c>
      <x:c r="G820" s="6">
        <x:v>202.985606935269</x:v>
      </x:c>
      <x:c r="H820" t="s">
        <x:v>83</x:v>
      </x:c>
      <x:c r="I820" s="6">
        <x:v>28.2441825119699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20.378</x:v>
      </x:c>
      <x:c r="R820" s="8">
        <x:v>115866.521325268</x:v>
      </x:c>
      <x:c r="S820" s="12">
        <x:v>328723.409374153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299029</x:v>
      </x:c>
      <x:c r="B821" s="1">
        <x:v>43203.5482006597</x:v>
      </x:c>
      <x:c r="C821" s="6">
        <x:v>13.652340075</x:v>
      </x:c>
      <x:c r="D821" s="14" t="s">
        <x:v>77</x:v>
      </x:c>
      <x:c r="E821" s="15">
        <x:v>43194.5249513079</x:v>
      </x:c>
      <x:c r="F821" t="s">
        <x:v>82</x:v>
      </x:c>
      <x:c r="G821" s="6">
        <x:v>203.101950203096</x:v>
      </x:c>
      <x:c r="H821" t="s">
        <x:v>83</x:v>
      </x:c>
      <x:c r="I821" s="6">
        <x:v>28.2400924879075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20.373</x:v>
      </x:c>
      <x:c r="R821" s="8">
        <x:v>115854.795514734</x:v>
      </x:c>
      <x:c r="S821" s="12">
        <x:v>328704.63149371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299041</x:v>
      </x:c>
      <x:c r="B822" s="1">
        <x:v>43203.5482122338</x:v>
      </x:c>
      <x:c r="C822" s="6">
        <x:v>13.66902436</x:v>
      </x:c>
      <x:c r="D822" s="14" t="s">
        <x:v>77</x:v>
      </x:c>
      <x:c r="E822" s="15">
        <x:v>43194.5249513079</x:v>
      </x:c>
      <x:c r="F822" t="s">
        <x:v>82</x:v>
      </x:c>
      <x:c r="G822" s="6">
        <x:v>203.039596149265</x:v>
      </x:c>
      <x:c r="H822" t="s">
        <x:v>83</x:v>
      </x:c>
      <x:c r="I822" s="6">
        <x:v>28.2443328805966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20.375</x:v>
      </x:c>
      <x:c r="R822" s="8">
        <x:v>115858.138079911</x:v>
      </x:c>
      <x:c r="S822" s="12">
        <x:v>328708.240572417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299049</x:v>
      </x:c>
      <x:c r="B823" s="1">
        <x:v>43203.5482239236</x:v>
      </x:c>
      <x:c r="C823" s="6">
        <x:v>13.6858087116667</x:v>
      </x:c>
      <x:c r="D823" s="14" t="s">
        <x:v>77</x:v>
      </x:c>
      <x:c r="E823" s="15">
        <x:v>43194.5249513079</x:v>
      </x:c>
      <x:c r="F823" t="s">
        <x:v>82</x:v>
      </x:c>
      <x:c r="G823" s="6">
        <x:v>203.05857976851</x:v>
      </x:c>
      <x:c r="H823" t="s">
        <x:v>83</x:v>
      </x:c>
      <x:c r="I823" s="6">
        <x:v>28.2412052145487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20.375</x:v>
      </x:c>
      <x:c r="R823" s="8">
        <x:v>115863.233799156</x:v>
      </x:c>
      <x:c r="S823" s="12">
        <x:v>328710.557063587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299060</x:v>
      </x:c>
      <x:c r="B824" s="1">
        <x:v>43203.5482354514</x:v>
      </x:c>
      <x:c r="C824" s="6">
        <x:v>13.7024596316667</x:v>
      </x:c>
      <x:c r="D824" s="14" t="s">
        <x:v>77</x:v>
      </x:c>
      <x:c r="E824" s="15">
        <x:v>43194.5249513079</x:v>
      </x:c>
      <x:c r="F824" t="s">
        <x:v>82</x:v>
      </x:c>
      <x:c r="G824" s="6">
        <x:v>203.013445403839</x:v>
      </x:c>
      <x:c r="H824" t="s">
        <x:v>83</x:v>
      </x:c>
      <x:c r="I824" s="6">
        <x:v>28.2456260510644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20.376</x:v>
      </x:c>
      <x:c r="R824" s="8">
        <x:v>115876.686982752</x:v>
      </x:c>
      <x:c r="S824" s="12">
        <x:v>328731.988997412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299071</x:v>
      </x:c>
      <x:c r="B825" s="1">
        <x:v>43203.5482467245</x:v>
      </x:c>
      <x:c r="C825" s="6">
        <x:v>13.7186772416667</x:v>
      </x:c>
      <x:c r="D825" s="14" t="s">
        <x:v>77</x:v>
      </x:c>
      <x:c r="E825" s="15">
        <x:v>43194.5249513079</x:v>
      </x:c>
      <x:c r="F825" t="s">
        <x:v>82</x:v>
      </x:c>
      <x:c r="G825" s="6">
        <x:v>203.07378288574</x:v>
      </x:c>
      <x:c r="H825" t="s">
        <x:v>83</x:v>
      </x:c>
      <x:c r="I825" s="6">
        <x:v>28.241716467453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20.374</x:v>
      </x:c>
      <x:c r="R825" s="8">
        <x:v>115882.373196376</x:v>
      </x:c>
      <x:c r="S825" s="12">
        <x:v>328711.000457558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299085</x:v>
      </x:c>
      <x:c r="B826" s="1">
        <x:v>43203.5482582986</x:v>
      </x:c>
      <x:c r="C826" s="6">
        <x:v>13.73532822</x:v>
      </x:c>
      <x:c r="D826" s="14" t="s">
        <x:v>77</x:v>
      </x:c>
      <x:c r="E826" s="15">
        <x:v>43194.5249513079</x:v>
      </x:c>
      <x:c r="F826" t="s">
        <x:v>82</x:v>
      </x:c>
      <x:c r="G826" s="6">
        <x:v>203.02971844284</x:v>
      </x:c>
      <x:c r="H826" t="s">
        <x:v>83</x:v>
      </x:c>
      <x:c r="I826" s="6">
        <x:v>28.2338973138944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20.379</x:v>
      </x:c>
      <x:c r="R826" s="8">
        <x:v>115880.492573228</x:v>
      </x:c>
      <x:c r="S826" s="12">
        <x:v>328717.074037414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299093</x:v>
      </x:c>
      <x:c r="B827" s="1">
        <x:v>43203.5482697917</x:v>
      </x:c>
      <x:c r="C827" s="6">
        <x:v>13.7518791883333</x:v>
      </x:c>
      <x:c r="D827" s="14" t="s">
        <x:v>77</x:v>
      </x:c>
      <x:c r="E827" s="15">
        <x:v>43194.5249513079</x:v>
      </x:c>
      <x:c r="F827" t="s">
        <x:v>82</x:v>
      </x:c>
      <x:c r="G827" s="6">
        <x:v>203.091749763154</x:v>
      </x:c>
      <x:c r="H827" t="s">
        <x:v>83</x:v>
      </x:c>
      <x:c r="I827" s="6">
        <x:v>28.2327244424328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20.376</x:v>
      </x:c>
      <x:c r="R827" s="8">
        <x:v>115885.380784578</x:v>
      </x:c>
      <x:c r="S827" s="12">
        <x:v>328724.664901505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299103</x:v>
      </x:c>
      <x:c r="B828" s="1">
        <x:v>43203.5482814468</x:v>
      </x:c>
      <x:c r="C828" s="6">
        <x:v>13.7686968116667</x:v>
      </x:c>
      <x:c r="D828" s="14" t="s">
        <x:v>77</x:v>
      </x:c>
      <x:c r="E828" s="15">
        <x:v>43194.5249513079</x:v>
      </x:c>
      <x:c r="F828" t="s">
        <x:v>82</x:v>
      </x:c>
      <x:c r="G828" s="6">
        <x:v>203.056155122443</x:v>
      </x:c>
      <x:c r="H828" t="s">
        <x:v>83</x:v>
      </x:c>
      <x:c r="I828" s="6">
        <x:v>28.2385888038434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20.376</x:v>
      </x:c>
      <x:c r="R828" s="8">
        <x:v>115890.877499724</x:v>
      </x:c>
      <x:c r="S828" s="12">
        <x:v>328710.017303498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299112</x:v>
      </x:c>
      <x:c r="B829" s="1">
        <x:v>43203.5482930556</x:v>
      </x:c>
      <x:c r="C829" s="6">
        <x:v>13.785397755</x:v>
      </x:c>
      <x:c r="D829" s="14" t="s">
        <x:v>77</x:v>
      </x:c>
      <x:c r="E829" s="15">
        <x:v>43194.5249513079</x:v>
      </x:c>
      <x:c r="F829" t="s">
        <x:v>82</x:v>
      </x:c>
      <x:c r="G829" s="6">
        <x:v>202.947469820764</x:v>
      </x:c>
      <x:c r="H829" t="s">
        <x:v>83</x:v>
      </x:c>
      <x:c r="I829" s="6">
        <x:v>28.2504679263129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20.378</x:v>
      </x:c>
      <x:c r="R829" s="8">
        <x:v>115883.074245299</x:v>
      </x:c>
      <x:c r="S829" s="12">
        <x:v>328717.712021183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299116</x:v>
      </x:c>
      <x:c r="B830" s="1">
        <x:v>43203.5483046296</x:v>
      </x:c>
      <x:c r="C830" s="6">
        <x:v>13.8020820616667</x:v>
      </x:c>
      <x:c r="D830" s="14" t="s">
        <x:v>77</x:v>
      </x:c>
      <x:c r="E830" s="15">
        <x:v>43194.5249513079</x:v>
      </x:c>
      <x:c r="F830" t="s">
        <x:v>82</x:v>
      </x:c>
      <x:c r="G830" s="6">
        <x:v>203.011885171876</x:v>
      </x:c>
      <x:c r="H830" t="s">
        <x:v>83</x:v>
      </x:c>
      <x:c r="I830" s="6">
        <x:v>28.2398518984123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20.378</x:v>
      </x:c>
      <x:c r="R830" s="8">
        <x:v>115885.506035165</x:v>
      </x:c>
      <x:c r="S830" s="12">
        <x:v>328716.966932251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299134</x:v>
      </x:c>
      <x:c r="B831" s="1">
        <x:v>43203.5483166319</x:v>
      </x:c>
      <x:c r="C831" s="6">
        <x:v>13.8193164066667</x:v>
      </x:c>
      <x:c r="D831" s="14" t="s">
        <x:v>77</x:v>
      </x:c>
      <x:c r="E831" s="15">
        <x:v>43194.5249513079</x:v>
      </x:c>
      <x:c r="F831" t="s">
        <x:v>82</x:v>
      </x:c>
      <x:c r="G831" s="6">
        <x:v>202.945549916854</x:v>
      </x:c>
      <x:c r="H831" t="s">
        <x:v>83</x:v>
      </x:c>
      <x:c r="I831" s="6">
        <x:v>28.244753912787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20.38</x:v>
      </x:c>
      <x:c r="R831" s="8">
        <x:v>115886.095285217</x:v>
      </x:c>
      <x:c r="S831" s="12">
        <x:v>328714.993242039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299139</x:v>
      </x:c>
      <x:c r="B832" s="1">
        <x:v>43203.5483283218</x:v>
      </x:c>
      <x:c r="C832" s="6">
        <x:v>13.8361840983333</x:v>
      </x:c>
      <x:c r="D832" s="14" t="s">
        <x:v>77</x:v>
      </x:c>
      <x:c r="E832" s="15">
        <x:v>43194.5249513079</x:v>
      </x:c>
      <x:c r="F832" t="s">
        <x:v>82</x:v>
      </x:c>
      <x:c r="G832" s="6">
        <x:v>202.996008547205</x:v>
      </x:c>
      <x:c r="H832" t="s">
        <x:v>83</x:v>
      </x:c>
      <x:c r="I832" s="6">
        <x:v>28.2424683101017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20.378</x:v>
      </x:c>
      <x:c r="R832" s="8">
        <x:v>115891.197207835</x:v>
      </x:c>
      <x:c r="S832" s="12">
        <x:v>328712.779307379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299147</x:v>
      </x:c>
      <x:c r="B833" s="1">
        <x:v>43203.5483396643</x:v>
      </x:c>
      <x:c r="C833" s="6">
        <x:v>13.8525016133333</x:v>
      </x:c>
      <x:c r="D833" s="14" t="s">
        <x:v>77</x:v>
      </x:c>
      <x:c r="E833" s="15">
        <x:v>43194.5249513079</x:v>
      </x:c>
      <x:c r="F833" t="s">
        <x:v>82</x:v>
      </x:c>
      <x:c r="G833" s="6">
        <x:v>202.965254763763</x:v>
      </x:c>
      <x:c r="H833" t="s">
        <x:v>83</x:v>
      </x:c>
      <x:c r="I833" s="6">
        <x:v>28.241505951542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20.38</x:v>
      </x:c>
      <x:c r="R833" s="8">
        <x:v>115895.896050045</x:v>
      </x:c>
      <x:c r="S833" s="12">
        <x:v>328721.348012997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299158</x:v>
      </x:c>
      <x:c r="B834" s="1">
        <x:v>43203.5483509259</x:v>
      </x:c>
      <x:c r="C834" s="6">
        <x:v>13.868735905</x:v>
      </x:c>
      <x:c r="D834" s="14" t="s">
        <x:v>77</x:v>
      </x:c>
      <x:c r="E834" s="15">
        <x:v>43194.5249513079</x:v>
      </x:c>
      <x:c r="F834" t="s">
        <x:v>82</x:v>
      </x:c>
      <x:c r="G834" s="6">
        <x:v>202.903634672075</x:v>
      </x:c>
      <x:c r="H834" t="s">
        <x:v>83</x:v>
      </x:c>
      <x:c r="I834" s="6">
        <x:v>28.2546782582949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20.379</x:v>
      </x:c>
      <x:c r="R834" s="8">
        <x:v>115891.210794781</x:v>
      </x:c>
      <x:c r="S834" s="12">
        <x:v>328723.711611491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299167</x:v>
      </x:c>
      <x:c r="B835" s="1">
        <x:v>43203.5483628472</x:v>
      </x:c>
      <x:c r="C835" s="6">
        <x:v>13.8859035466667</x:v>
      </x:c>
      <x:c r="D835" s="14" t="s">
        <x:v>77</x:v>
      </x:c>
      <x:c r="E835" s="15">
        <x:v>43194.5249513079</x:v>
      </x:c>
      <x:c r="F835" t="s">
        <x:v>82</x:v>
      </x:c>
      <x:c r="G835" s="6">
        <x:v>203.003308072692</x:v>
      </x:c>
      <x:c r="H835" t="s">
        <x:v>83</x:v>
      </x:c>
      <x:c r="I835" s="6">
        <x:v>28.2412653619449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20.378</x:v>
      </x:c>
      <x:c r="R835" s="8">
        <x:v>115897.380823824</x:v>
      </x:c>
      <x:c r="S835" s="12">
        <x:v>328715.161277552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299184</x:v>
      </x:c>
      <x:c r="B836" s="1">
        <x:v>43203.5483743403</x:v>
      </x:c>
      <x:c r="C836" s="6">
        <x:v>13.90245456</x:v>
      </x:c>
      <x:c r="D836" s="14" t="s">
        <x:v>77</x:v>
      </x:c>
      <x:c r="E836" s="15">
        <x:v>43194.5249513079</x:v>
      </x:c>
      <x:c r="F836" t="s">
        <x:v>82</x:v>
      </x:c>
      <x:c r="G836" s="6">
        <x:v>202.977346356449</x:v>
      </x:c>
      <x:c r="H836" t="s">
        <x:v>83</x:v>
      </x:c>
      <x:c r="I836" s="6">
        <x:v>28.2425284575206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20.379</x:v>
      </x:c>
      <x:c r="R836" s="8">
        <x:v>115905.343227188</x:v>
      </x:c>
      <x:c r="S836" s="12">
        <x:v>328721.939839673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299193</x:v>
      </x:c>
      <x:c r="B837" s="1">
        <x:v>43203.5483859144</x:v>
      </x:c>
      <x:c r="C837" s="6">
        <x:v>13.9191222216667</x:v>
      </x:c>
      <x:c r="D837" s="14" t="s">
        <x:v>77</x:v>
      </x:c>
      <x:c r="E837" s="15">
        <x:v>43194.5249513079</x:v>
      </x:c>
      <x:c r="F837" t="s">
        <x:v>82</x:v>
      </x:c>
      <x:c r="G837" s="6">
        <x:v>202.865555921811</x:v>
      </x:c>
      <x:c r="H837" t="s">
        <x:v>83</x:v>
      </x:c>
      <x:c r="I837" s="6">
        <x:v>28.2519114681118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20.382</x:v>
      </x:c>
      <x:c r="R837" s="8">
        <x:v>115895.953526074</x:v>
      </x:c>
      <x:c r="S837" s="12">
        <x:v>328720.72856654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299196</x:v>
      </x:c>
      <x:c r="B838" s="1">
        <x:v>43203.5483975694</x:v>
      </x:c>
      <x:c r="C838" s="6">
        <x:v>13.9358731633333</x:v>
      </x:c>
      <x:c r="D838" s="14" t="s">
        <x:v>77</x:v>
      </x:c>
      <x:c r="E838" s="15">
        <x:v>43194.5249513079</x:v>
      </x:c>
      <x:c r="F838" t="s">
        <x:v>82</x:v>
      </x:c>
      <x:c r="G838" s="6">
        <x:v>202.996952761567</x:v>
      </x:c>
      <x:c r="H838" t="s">
        <x:v>83</x:v>
      </x:c>
      <x:c r="I838" s="6">
        <x:v>28.233265767672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20.381</x:v>
      </x:c>
      <x:c r="R838" s="8">
        <x:v>115899.468915614</x:v>
      </x:c>
      <x:c r="S838" s="12">
        <x:v>328711.482862908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299212</x:v>
      </x:c>
      <x:c r="B839" s="1">
        <x:v>43203.5484090625</x:v>
      </x:c>
      <x:c r="C839" s="6">
        <x:v>13.952457495</x:v>
      </x:c>
      <x:c r="D839" s="14" t="s">
        <x:v>77</x:v>
      </x:c>
      <x:c r="E839" s="15">
        <x:v>43194.5249513079</x:v>
      </x:c>
      <x:c r="F839" t="s">
        <x:v>82</x:v>
      </x:c>
      <x:c r="G839" s="6">
        <x:v>202.910886150702</x:v>
      </x:c>
      <x:c r="H839" t="s">
        <x:v>83</x:v>
      </x:c>
      <x:c r="I839" s="6">
        <x:v>28.2504679263129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20.38</x:v>
      </x:c>
      <x:c r="R839" s="8">
        <x:v>115901.755814669</x:v>
      </x:c>
      <x:c r="S839" s="12">
        <x:v>328695.985156508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299217</x:v>
      </x:c>
      <x:c r="B840" s="1">
        <x:v>43203.5484205671</x:v>
      </x:c>
      <x:c r="C840" s="6">
        <x:v>13.9689750183333</x:v>
      </x:c>
      <x:c r="D840" s="14" t="s">
        <x:v>77</x:v>
      </x:c>
      <x:c r="E840" s="15">
        <x:v>43194.5249513079</x:v>
      </x:c>
      <x:c r="F840" t="s">
        <x:v>82</x:v>
      </x:c>
      <x:c r="G840" s="6">
        <x:v>202.923244725883</x:v>
      </x:c>
      <x:c r="H840" t="s">
        <x:v>83</x:v>
      </x:c>
      <x:c r="I840" s="6">
        <x:v>28.2454155349083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20.381</x:v>
      </x:c>
      <x:c r="R840" s="8">
        <x:v>115900.816207324</x:v>
      </x:c>
      <x:c r="S840" s="12">
        <x:v>328705.635893678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299226</x:v>
      </x:c>
      <x:c r="B841" s="1">
        <x:v>43203.5484318634</x:v>
      </x:c>
      <x:c r="C841" s="6">
        <x:v>13.9852592966667</x:v>
      </x:c>
      <x:c r="D841" s="14" t="s">
        <x:v>77</x:v>
      </x:c>
      <x:c r="E841" s="15">
        <x:v>43194.5249513079</x:v>
      </x:c>
      <x:c r="F841" t="s">
        <x:v>82</x:v>
      </x:c>
      <x:c r="G841" s="6">
        <x:v>202.925251462181</x:v>
      </x:c>
      <x:c r="H841" t="s">
        <x:v>83</x:v>
      </x:c>
      <x:c r="I841" s="6">
        <x:v>28.2450847238315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20.381</x:v>
      </x:c>
      <x:c r="R841" s="8">
        <x:v>115901.435581776</x:v>
      </x:c>
      <x:c r="S841" s="12">
        <x:v>328710.26551799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299237</x:v>
      </x:c>
      <x:c r="B842" s="1">
        <x:v>43203.548443831</x:v>
      </x:c>
      <x:c r="C842" s="6">
        <x:v>14.0025269716667</x:v>
      </x:c>
      <x:c r="D842" s="14" t="s">
        <x:v>77</x:v>
      </x:c>
      <x:c r="E842" s="15">
        <x:v>43194.5249513079</x:v>
      </x:c>
      <x:c r="F842" t="s">
        <x:v>82</x:v>
      </x:c>
      <x:c r="G842" s="6">
        <x:v>202.980995774449</x:v>
      </x:c>
      <x:c r="H842" t="s">
        <x:v>83</x:v>
      </x:c>
      <x:c r="I842" s="6">
        <x:v>28.2419269833781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20.379</x:v>
      </x:c>
      <x:c r="R842" s="8">
        <x:v>115903.554670731</x:v>
      </x:c>
      <x:c r="S842" s="12">
        <x:v>328703.58460832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299248</x:v>
      </x:c>
      <x:c r="B843" s="1">
        <x:v>43203.5484552893</x:v>
      </x:c>
      <x:c r="C843" s="6">
        <x:v>14.0190112933333</x:v>
      </x:c>
      <x:c r="D843" s="14" t="s">
        <x:v>77</x:v>
      </x:c>
      <x:c r="E843" s="15">
        <x:v>43194.5249513079</x:v>
      </x:c>
      <x:c r="F843" t="s">
        <x:v>82</x:v>
      </x:c>
      <x:c r="G843" s="6">
        <x:v>202.955353619031</x:v>
      </x:c>
      <x:c r="H843" t="s">
        <x:v>83</x:v>
      </x:c>
      <x:c r="I843" s="6">
        <x:v>28.2401225615954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20.381</x:v>
      </x:c>
      <x:c r="R843" s="8">
        <x:v>115915.487138419</x:v>
      </x:c>
      <x:c r="S843" s="12">
        <x:v>328727.458208441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299260</x:v>
      </x:c>
      <x:c r="B844" s="1">
        <x:v>43203.5484668634</x:v>
      </x:c>
      <x:c r="C844" s="6">
        <x:v>14.0356956016667</x:v>
      </x:c>
      <x:c r="D844" s="14" t="s">
        <x:v>77</x:v>
      </x:c>
      <x:c r="E844" s="15">
        <x:v>43194.5249513079</x:v>
      </x:c>
      <x:c r="F844" t="s">
        <x:v>82</x:v>
      </x:c>
      <x:c r="G844" s="6">
        <x:v>202.854203772921</x:v>
      </x:c>
      <x:c r="H844" t="s">
        <x:v>83</x:v>
      </x:c>
      <x:c r="I844" s="6">
        <x:v>28.2387090985435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20.387</x:v>
      </x:c>
      <x:c r="R844" s="8">
        <x:v>115912.717939994</x:v>
      </x:c>
      <x:c r="S844" s="12">
        <x:v>328711.544735121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299270</x:v>
      </x:c>
      <x:c r="B845" s="1">
        <x:v>43203.5484785532</x:v>
      </x:c>
      <x:c r="C845" s="6">
        <x:v>14.052496565</x:v>
      </x:c>
      <x:c r="D845" s="14" t="s">
        <x:v>77</x:v>
      </x:c>
      <x:c r="E845" s="15">
        <x:v>43194.5249513079</x:v>
      </x:c>
      <x:c r="F845" t="s">
        <x:v>82</x:v>
      </x:c>
      <x:c r="G845" s="6">
        <x:v>202.95197170155</x:v>
      </x:c>
      <x:c r="H845" t="s">
        <x:v>83</x:v>
      </x:c>
      <x:c r="I845" s="6">
        <x:v>28.2346491547919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20.383</x:v>
      </x:c>
      <x:c r="R845" s="8">
        <x:v>115918.206161751</x:v>
      </x:c>
      <x:c r="S845" s="12">
        <x:v>328718.677710567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299284</x:v>
      </x:c>
      <x:c r="B846" s="1">
        <x:v>43203.5484898495</x:v>
      </x:c>
      <x:c r="C846" s="6">
        <x:v>14.0687974683333</x:v>
      </x:c>
      <x:c r="D846" s="14" t="s">
        <x:v>77</x:v>
      </x:c>
      <x:c r="E846" s="15">
        <x:v>43194.5249513079</x:v>
      </x:c>
      <x:c r="F846" t="s">
        <x:v>82</x:v>
      </x:c>
      <x:c r="G846" s="6">
        <x:v>203.016919856375</x:v>
      </x:c>
      <x:c r="H846" t="s">
        <x:v>83</x:v>
      </x:c>
      <x:c r="I846" s="6">
        <x:v>28.2239429563047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20.383</x:v>
      </x:c>
      <x:c r="R846" s="8">
        <x:v>115916.48236471</x:v>
      </x:c>
      <x:c r="S846" s="12">
        <x:v>328710.395419325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299292</x:v>
      </x:c>
      <x:c r="B847" s="1">
        <x:v>43203.5485015394</x:v>
      </x:c>
      <x:c r="C847" s="6">
        <x:v>14.0856151383333</x:v>
      </x:c>
      <x:c r="D847" s="14" t="s">
        <x:v>77</x:v>
      </x:c>
      <x:c r="E847" s="15">
        <x:v>43194.5249513079</x:v>
      </x:c>
      <x:c r="F847" t="s">
        <x:v>82</x:v>
      </x:c>
      <x:c r="G847" s="6">
        <x:v>202.97673154361</x:v>
      </x:c>
      <x:c r="H847" t="s">
        <x:v>83</x:v>
      </x:c>
      <x:c r="I847" s="6">
        <x:v>28.2275517834391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20.384</x:v>
      </x:c>
      <x:c r="R847" s="8">
        <x:v>115916.906702346</x:v>
      </x:c>
      <x:c r="S847" s="12">
        <x:v>328704.78010142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299304</x:v>
      </x:c>
      <x:c r="B848" s="1">
        <x:v>43203.548513044</x:v>
      </x:c>
      <x:c r="C848" s="6">
        <x:v>14.1021994116667</x:v>
      </x:c>
      <x:c r="D848" s="14" t="s">
        <x:v>77</x:v>
      </x:c>
      <x:c r="E848" s="15">
        <x:v>43194.5249513079</x:v>
      </x:c>
      <x:c r="F848" t="s">
        <x:v>82</x:v>
      </x:c>
      <x:c r="G848" s="6">
        <x:v>202.857303464611</x:v>
      </x:c>
      <x:c r="H848" t="s">
        <x:v>83</x:v>
      </x:c>
      <x:c r="I848" s="6">
        <x:v>28.2502574098526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20.383</x:v>
      </x:c>
      <x:c r="R848" s="8">
        <x:v>115920.399068627</x:v>
      </x:c>
      <x:c r="S848" s="12">
        <x:v>328706.640673391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299310</x:v>
      </x:c>
      <x:c r="B849" s="1">
        <x:v>43203.5485246181</x:v>
      </x:c>
      <x:c r="C849" s="6">
        <x:v>14.1188670833333</x:v>
      </x:c>
      <x:c r="D849" s="14" t="s">
        <x:v>77</x:v>
      </x:c>
      <x:c r="E849" s="15">
        <x:v>43194.5249513079</x:v>
      </x:c>
      <x:c r="F849" t="s">
        <x:v>82</x:v>
      </x:c>
      <x:c r="G849" s="6">
        <x:v>202.835964918637</x:v>
      </x:c>
      <x:c r="H849" t="s">
        <x:v>83</x:v>
      </x:c>
      <x:c r="I849" s="6">
        <x:v>28.2537760438545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20.383</x:v>
      </x:c>
      <x:c r="R849" s="8">
        <x:v>115920.946113985</x:v>
      </x:c>
      <x:c r="S849" s="12">
        <x:v>328711.151858024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299323</x:v>
      </x:c>
      <x:c r="B850" s="1">
        <x:v>43203.5485362616</x:v>
      </x:c>
      <x:c r="C850" s="6">
        <x:v>14.1356013783333</x:v>
      </x:c>
      <x:c r="D850" s="14" t="s">
        <x:v>77</x:v>
      </x:c>
      <x:c r="E850" s="15">
        <x:v>43194.5249513079</x:v>
      </x:c>
      <x:c r="F850" t="s">
        <x:v>82</x:v>
      </x:c>
      <x:c r="G850" s="6">
        <x:v>202.838882948606</x:v>
      </x:c>
      <x:c r="H850" t="s">
        <x:v>83</x:v>
      </x:c>
      <x:c r="I850" s="6">
        <x:v>28.2532948629182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20.383</x:v>
      </x:c>
      <x:c r="R850" s="8">
        <x:v>115923.352644226</x:v>
      </x:c>
      <x:c r="S850" s="12">
        <x:v>328714.713135603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299328</x:v>
      </x:c>
      <x:c r="B851" s="1">
        <x:v>43203.5485478357</x:v>
      </x:c>
      <x:c r="C851" s="6">
        <x:v>14.1522689816667</x:v>
      </x:c>
      <x:c r="D851" s="14" t="s">
        <x:v>77</x:v>
      </x:c>
      <x:c r="E851" s="15">
        <x:v>43194.5249513079</x:v>
      </x:c>
      <x:c r="F851" t="s">
        <x:v>82</x:v>
      </x:c>
      <x:c r="G851" s="6">
        <x:v>202.902537350199</x:v>
      </x:c>
      <x:c r="H851" t="s">
        <x:v>83</x:v>
      </x:c>
      <x:c r="I851" s="6">
        <x:v>28.2427991209206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20.383</x:v>
      </x:c>
      <x:c r="R851" s="8">
        <x:v>115915.832014275</x:v>
      </x:c>
      <x:c r="S851" s="12">
        <x:v>328691.727762474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299344</x:v>
      </x:c>
      <x:c r="B852" s="1">
        <x:v>43203.548559456</x:v>
      </x:c>
      <x:c r="C852" s="6">
        <x:v>14.1690199816667</x:v>
      </x:c>
      <x:c r="D852" s="14" t="s">
        <x:v>77</x:v>
      </x:c>
      <x:c r="E852" s="15">
        <x:v>43194.5249513079</x:v>
      </x:c>
      <x:c r="F852" t="s">
        <x:v>82</x:v>
      </x:c>
      <x:c r="G852" s="6">
        <x:v>202.870297480787</x:v>
      </x:c>
      <x:c r="H852" t="s">
        <x:v>83</x:v>
      </x:c>
      <x:c r="I852" s="6">
        <x:v>28.2390699826706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20.386</x:v>
      </x:c>
      <x:c r="R852" s="8">
        <x:v>115929.07878236</x:v>
      </x:c>
      <x:c r="S852" s="12">
        <x:v>328708.25283746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299349</x:v>
      </x:c>
      <x:c r="B853" s="1">
        <x:v>43203.5485710995</x:v>
      </x:c>
      <x:c r="C853" s="6">
        <x:v>14.1857543</x:v>
      </x:c>
      <x:c r="D853" s="14" t="s">
        <x:v>77</x:v>
      </x:c>
      <x:c r="E853" s="15">
        <x:v>43194.5249513079</x:v>
      </x:c>
      <x:c r="F853" t="s">
        <x:v>82</x:v>
      </x:c>
      <x:c r="G853" s="6">
        <x:v>202.931454160239</x:v>
      </x:c>
      <x:c r="H853" t="s">
        <x:v>83</x:v>
      </x:c>
      <x:c r="I853" s="6">
        <x:v>28.2440622170734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20.381</x:v>
      </x:c>
      <x:c r="R853" s="8">
        <x:v>115927.433151395</x:v>
      </x:c>
      <x:c r="S853" s="12">
        <x:v>328713.321240106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299358</x:v>
      </x:c>
      <x:c r="B854" s="1">
        <x:v>43203.5485824074</x:v>
      </x:c>
      <x:c r="C854" s="6">
        <x:v>14.202055225</x:v>
      </x:c>
      <x:c r="D854" s="14" t="s">
        <x:v>77</x:v>
      </x:c>
      <x:c r="E854" s="15">
        <x:v>43194.5249513079</x:v>
      </x:c>
      <x:c r="F854" t="s">
        <x:v>82</x:v>
      </x:c>
      <x:c r="G854" s="6">
        <x:v>202.817641078281</x:v>
      </x:c>
      <x:c r="H854" t="s">
        <x:v>83</x:v>
      </x:c>
      <x:c r="I854" s="6">
        <x:v>28.250768664137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20.385</x:v>
      </x:c>
      <x:c r="R854" s="8">
        <x:v>115927.926469757</x:v>
      </x:c>
      <x:c r="S854" s="12">
        <x:v>328702.55544903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299371</x:v>
      </x:c>
      <x:c r="B855" s="1">
        <x:v>43203.5485940625</x:v>
      </x:c>
      <x:c r="C855" s="6">
        <x:v>14.2188395316667</x:v>
      </x:c>
      <x:c r="D855" s="14" t="s">
        <x:v>77</x:v>
      </x:c>
      <x:c r="E855" s="15">
        <x:v>43194.5249513079</x:v>
      </x:c>
      <x:c r="F855" t="s">
        <x:v>82</x:v>
      </x:c>
      <x:c r="G855" s="6">
        <x:v>202.895423644852</x:v>
      </x:c>
      <x:c r="H855" t="s">
        <x:v>83</x:v>
      </x:c>
      <x:c r="I855" s="6">
        <x:v>28.2439719959038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20.383</x:v>
      </x:c>
      <x:c r="R855" s="8">
        <x:v>115936.366181271</x:v>
      </x:c>
      <x:c r="S855" s="12">
        <x:v>328707.181626897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299382</x:v>
      </x:c>
      <x:c r="B856" s="1">
        <x:v>43203.5486056713</x:v>
      </x:c>
      <x:c r="C856" s="6">
        <x:v>14.2355571216667</x:v>
      </x:c>
      <x:c r="D856" s="14" t="s">
        <x:v>77</x:v>
      </x:c>
      <x:c r="E856" s="15">
        <x:v>43194.5249513079</x:v>
      </x:c>
      <x:c r="F856" t="s">
        <x:v>82</x:v>
      </x:c>
      <x:c r="G856" s="6">
        <x:v>202.821199787285</x:v>
      </x:c>
      <x:c r="H856" t="s">
        <x:v>83</x:v>
      </x:c>
      <x:c r="I856" s="6">
        <x:v>28.2441524382457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20.387</x:v>
      </x:c>
      <x:c r="R856" s="8">
        <x:v>115932.507711296</x:v>
      </x:c>
      <x:c r="S856" s="12">
        <x:v>328708.963294535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299387</x:v>
      </x:c>
      <x:c r="B857" s="1">
        <x:v>43203.5486173958</x:v>
      </x:c>
      <x:c r="C857" s="6">
        <x:v>14.252441495</x:v>
      </x:c>
      <x:c r="D857" s="14" t="s">
        <x:v>77</x:v>
      </x:c>
      <x:c r="E857" s="15">
        <x:v>43194.5249513079</x:v>
      </x:c>
      <x:c r="F857" t="s">
        <x:v>82</x:v>
      </x:c>
      <x:c r="G857" s="6">
        <x:v>202.823155383544</x:v>
      </x:c>
      <x:c r="H857" t="s">
        <x:v>83</x:v>
      </x:c>
      <x:c r="I857" s="6">
        <x:v>28.252873829656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20.384</x:v>
      </x:c>
      <x:c r="R857" s="8">
        <x:v>115936.188192579</x:v>
      </x:c>
      <x:c r="S857" s="12">
        <x:v>328722.709188296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299397</x:v>
      </x:c>
      <x:c r="B858" s="1">
        <x:v>43203.5486285532</x:v>
      </x:c>
      <x:c r="C858" s="6">
        <x:v>14.268475765</x:v>
      </x:c>
      <x:c r="D858" s="14" t="s">
        <x:v>77</x:v>
      </x:c>
      <x:c r="E858" s="15">
        <x:v>43194.5249513079</x:v>
      </x:c>
      <x:c r="F858" t="s">
        <x:v>82</x:v>
      </x:c>
      <x:c r="G858" s="6">
        <x:v>202.818552835736</x:v>
      </x:c>
      <x:c r="H858" t="s">
        <x:v>83</x:v>
      </x:c>
      <x:c r="I858" s="6">
        <x:v>28.2506182952216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20.385</x:v>
      </x:c>
      <x:c r="R858" s="8">
        <x:v>115935.0797027</x:v>
      </x:c>
      <x:c r="S858" s="12">
        <x:v>328696.241304794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299408</x:v>
      </x:c>
      <x:c r="B859" s="1">
        <x:v>43203.5486402431</x:v>
      </x:c>
      <x:c r="C859" s="6">
        <x:v>14.285343365</x:v>
      </x:c>
      <x:c r="D859" s="14" t="s">
        <x:v>77</x:v>
      </x:c>
      <x:c r="E859" s="15">
        <x:v>43194.5249513079</x:v>
      </x:c>
      <x:c r="F859" t="s">
        <x:v>82</x:v>
      </x:c>
      <x:c r="G859" s="6">
        <x:v>202.776389773713</x:v>
      </x:c>
      <x:c r="H859" t="s">
        <x:v>83</x:v>
      </x:c>
      <x:c r="I859" s="6">
        <x:v>28.2545579630223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20.386</x:v>
      </x:c>
      <x:c r="R859" s="8">
        <x:v>115940.661077071</x:v>
      </x:c>
      <x:c r="S859" s="12">
        <x:v>328711.621365858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299417</x:v>
      </x:c>
      <x:c r="B860" s="1">
        <x:v>43203.5486521991</x:v>
      </x:c>
      <x:c r="C860" s="6">
        <x:v>14.302577675</x:v>
      </x:c>
      <x:c r="D860" s="14" t="s">
        <x:v>77</x:v>
      </x:c>
      <x:c r="E860" s="15">
        <x:v>43194.5249513079</x:v>
      </x:c>
      <x:c r="F860" t="s">
        <x:v>82</x:v>
      </x:c>
      <x:c r="G860" s="6">
        <x:v>202.887478993069</x:v>
      </x:c>
      <x:c r="H860" t="s">
        <x:v>83</x:v>
      </x:c>
      <x:c r="I860" s="6">
        <x:v>28.2271909005508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20.389</x:v>
      </x:c>
      <x:c r="R860" s="8">
        <x:v>115939.812543202</x:v>
      </x:c>
      <x:c r="S860" s="12">
        <x:v>328717.215210874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299429</x:v>
      </x:c>
      <x:c r="B861" s="1">
        <x:v>43203.5486635417</x:v>
      </x:c>
      <x:c r="C861" s="6">
        <x:v>14.3188786483333</x:v>
      </x:c>
      <x:c r="D861" s="14" t="s">
        <x:v>77</x:v>
      </x:c>
      <x:c r="E861" s="15">
        <x:v>43194.5249513079</x:v>
      </x:c>
      <x:c r="F861" t="s">
        <x:v>82</x:v>
      </x:c>
      <x:c r="G861" s="6">
        <x:v>202.890999434506</x:v>
      </x:c>
      <x:c r="H861" t="s">
        <x:v>83</x:v>
      </x:c>
      <x:c r="I861" s="6">
        <x:v>28.241686393751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20.384</x:v>
      </x:c>
      <x:c r="R861" s="8">
        <x:v>115944.625481842</x:v>
      </x:c>
      <x:c r="S861" s="12">
        <x:v>328706.687876668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299440</x:v>
      </x:c>
      <x:c r="B862" s="1">
        <x:v>43203.548675544</x:v>
      </x:c>
      <x:c r="C862" s="6">
        <x:v>14.3361796633333</x:v>
      </x:c>
      <x:c r="D862" s="14" t="s">
        <x:v>77</x:v>
      </x:c>
      <x:c r="E862" s="15">
        <x:v>43194.5249513079</x:v>
      </x:c>
      <x:c r="F862" t="s">
        <x:v>82</x:v>
      </x:c>
      <x:c r="G862" s="6">
        <x:v>202.889128668147</x:v>
      </x:c>
      <x:c r="H862" t="s">
        <x:v>83</x:v>
      </x:c>
      <x:c r="I862" s="6">
        <x:v>28.2389797616352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20.385</x:v>
      </x:c>
      <x:c r="R862" s="8">
        <x:v>115950.293056529</x:v>
      </x:c>
      <x:c r="S862" s="12">
        <x:v>328712.589069769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299452</x:v>
      </x:c>
      <x:c r="B863" s="1">
        <x:v>43203.5486866551</x:v>
      </x:c>
      <x:c r="C863" s="6">
        <x:v>14.35214723</x:v>
      </x:c>
      <x:c r="D863" s="14" t="s">
        <x:v>77</x:v>
      </x:c>
      <x:c r="E863" s="15">
        <x:v>43194.5249513079</x:v>
      </x:c>
      <x:c r="F863" t="s">
        <x:v>82</x:v>
      </x:c>
      <x:c r="G863" s="6">
        <x:v>202.886528249661</x:v>
      </x:c>
      <x:c r="H863" t="s">
        <x:v>83</x:v>
      </x:c>
      <x:c r="I863" s="6">
        <x:v>28.2363934263203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20.386</x:v>
      </x:c>
      <x:c r="R863" s="8">
        <x:v>115948.885175321</x:v>
      </x:c>
      <x:c r="S863" s="12">
        <x:v>328712.75700997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299456</x:v>
      </x:c>
      <x:c r="B864" s="1">
        <x:v>43203.5486984144</x:v>
      </x:c>
      <x:c r="C864" s="6">
        <x:v>14.3690982733333</x:v>
      </x:c>
      <x:c r="D864" s="14" t="s">
        <x:v>77</x:v>
      </x:c>
      <x:c r="E864" s="15">
        <x:v>43194.5249513079</x:v>
      </x:c>
      <x:c r="F864" t="s">
        <x:v>82</x:v>
      </x:c>
      <x:c r="G864" s="6">
        <x:v>202.821110069096</x:v>
      </x:c>
      <x:c r="H864" t="s">
        <x:v>83</x:v>
      </x:c>
      <x:c r="I864" s="6">
        <x:v>28.2381376987555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20.389</x:v>
      </x:c>
      <x:c r="R864" s="8">
        <x:v>115939.807117117</x:v>
      </x:c>
      <x:c r="S864" s="12">
        <x:v>328717.925483277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299472</x:v>
      </x:c>
      <x:c r="B865" s="1">
        <x:v>43203.548709838</x:v>
      </x:c>
      <x:c r="C865" s="6">
        <x:v>14.3855825016667</x:v>
      </x:c>
      <x:c r="D865" s="14" t="s">
        <x:v>77</x:v>
      </x:c>
      <x:c r="E865" s="15">
        <x:v>43194.5249513079</x:v>
      </x:c>
      <x:c r="F865" t="s">
        <x:v>82</x:v>
      </x:c>
      <x:c r="G865" s="6">
        <x:v>202.741682975062</x:v>
      </x:c>
      <x:c r="H865" t="s">
        <x:v>83</x:v>
      </x:c>
      <x:c r="I865" s="6">
        <x:v>28.242197646729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20.392</x:v>
      </x:c>
      <x:c r="R865" s="8">
        <x:v>115949.15649257</x:v>
      </x:c>
      <x:c r="S865" s="12">
        <x:v>328690.236022667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299478</x:v>
      </x:c>
      <x:c r="B866" s="1">
        <x:v>43203.5487212153</x:v>
      </x:c>
      <x:c r="C866" s="6">
        <x:v>14.4019500966667</x:v>
      </x:c>
      <x:c r="D866" s="14" t="s">
        <x:v>77</x:v>
      </x:c>
      <x:c r="E866" s="15">
        <x:v>43194.5249513079</x:v>
      </x:c>
      <x:c r="F866" t="s">
        <x:v>82</x:v>
      </x:c>
      <x:c r="G866" s="6">
        <x:v>202.766653180462</x:v>
      </x:c>
      <x:c r="H866" t="s">
        <x:v>83</x:v>
      </x:c>
      <x:c r="I866" s="6">
        <x:v>28.2380775514148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20.392</x:v>
      </x:c>
      <x:c r="R866" s="8">
        <x:v>115944.948724054</x:v>
      </x:c>
      <x:c r="S866" s="12">
        <x:v>328718.711053939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299487</x:v>
      </x:c>
      <x:c r="B867" s="1">
        <x:v>43203.5487330671</x:v>
      </x:c>
      <x:c r="C867" s="6">
        <x:v>14.4190011166667</x:v>
      </x:c>
      <x:c r="D867" s="14" t="s">
        <x:v>77</x:v>
      </x:c>
      <x:c r="E867" s="15">
        <x:v>43194.5249513079</x:v>
      </x:c>
      <x:c r="F867" t="s">
        <x:v>82</x:v>
      </x:c>
      <x:c r="G867" s="6">
        <x:v>202.65902168659</x:v>
      </x:c>
      <x:c r="H867" t="s">
        <x:v>83</x:v>
      </x:c>
      <x:c r="I867" s="6">
        <x:v>28.2618659086716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20.39</x:v>
      </x:c>
      <x:c r="R867" s="8">
        <x:v>115945.922804586</x:v>
      </x:c>
      <x:c r="S867" s="12">
        <x:v>328708.511192239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299503</x:v>
      </x:c>
      <x:c r="B868" s="1">
        <x:v>43203.5487444792</x:v>
      </x:c>
      <x:c r="C868" s="6">
        <x:v>14.4354687333333</x:v>
      </x:c>
      <x:c r="D868" s="14" t="s">
        <x:v>77</x:v>
      </x:c>
      <x:c r="E868" s="15">
        <x:v>43194.5249513079</x:v>
      </x:c>
      <x:c r="F868" t="s">
        <x:v>82</x:v>
      </x:c>
      <x:c r="G868" s="6">
        <x:v>202.780272702449</x:v>
      </x:c>
      <x:c r="H868" t="s">
        <x:v>83</x:v>
      </x:c>
      <x:c r="I868" s="6">
        <x:v>28.244874207709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20.389</x:v>
      </x:c>
      <x:c r="R868" s="8">
        <x:v>115953.241958247</x:v>
      </x:c>
      <x:c r="S868" s="12">
        <x:v>328710.336631426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299511</x:v>
      </x:c>
      <x:c r="B869" s="1">
        <x:v>43203.5487562153</x:v>
      </x:c>
      <x:c r="C869" s="6">
        <x:v>14.452336355</x:v>
      </x:c>
      <x:c r="D869" s="14" t="s">
        <x:v>77</x:v>
      </x:c>
      <x:c r="E869" s="15">
        <x:v>43194.5249513079</x:v>
      </x:c>
      <x:c r="F869" t="s">
        <x:v>82</x:v>
      </x:c>
      <x:c r="G869" s="6">
        <x:v>202.805248671148</x:v>
      </x:c>
      <x:c r="H869" t="s">
        <x:v>83</x:v>
      </x:c>
      <x:c r="I869" s="6">
        <x:v>28.2407541091088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20.389</x:v>
      </x:c>
      <x:c r="R869" s="8">
        <x:v>115955.442267336</x:v>
      </x:c>
      <x:c r="S869" s="12">
        <x:v>328721.521341946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299521</x:v>
      </x:c>
      <x:c r="B870" s="1">
        <x:v>43203.5487675116</x:v>
      </x:c>
      <x:c r="C870" s="6">
        <x:v>14.468587305</x:v>
      </x:c>
      <x:c r="D870" s="14" t="s">
        <x:v>77</x:v>
      </x:c>
      <x:c r="E870" s="15">
        <x:v>43194.5249513079</x:v>
      </x:c>
      <x:c r="F870" t="s">
        <x:v>82</x:v>
      </x:c>
      <x:c r="G870" s="6">
        <x:v>202.756124672775</x:v>
      </x:c>
      <x:c r="H870" t="s">
        <x:v>83</x:v>
      </x:c>
      <x:c r="I870" s="6">
        <x:v>28.2428291946326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20.391</x:v>
      </x:c>
      <x:c r="R870" s="8">
        <x:v>115956.940634792</x:v>
      </x:c>
      <x:c r="S870" s="12">
        <x:v>328717.782891643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299534</x:v>
      </x:c>
      <x:c r="B871" s="1">
        <x:v>43203.5487792014</x:v>
      </x:c>
      <x:c r="C871" s="6">
        <x:v>14.48543828</x:v>
      </x:c>
      <x:c r="D871" s="14" t="s">
        <x:v>77</x:v>
      </x:c>
      <x:c r="E871" s="15">
        <x:v>43194.5249513079</x:v>
      </x:c>
      <x:c r="F871" t="s">
        <x:v>82</x:v>
      </x:c>
      <x:c r="G871" s="6">
        <x:v>202.747290114449</x:v>
      </x:c>
      <x:c r="H871" t="s">
        <x:v>83</x:v>
      </x:c>
      <x:c r="I871" s="6">
        <x:v>28.2382579934397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20.393</x:v>
      </x:c>
      <x:c r="R871" s="8">
        <x:v>115956.087834037</x:v>
      </x:c>
      <x:c r="S871" s="12">
        <x:v>328709.084556875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299538</x:v>
      </x:c>
      <x:c r="B872" s="1">
        <x:v>43203.5487908912</x:v>
      </x:c>
      <x:c r="C872" s="6">
        <x:v>14.502289245</x:v>
      </x:c>
      <x:c r="D872" s="14" t="s">
        <x:v>77</x:v>
      </x:c>
      <x:c r="E872" s="15">
        <x:v>43194.5249513079</x:v>
      </x:c>
      <x:c r="F872" t="s">
        <x:v>82</x:v>
      </x:c>
      <x:c r="G872" s="6">
        <x:v>202.764144790216</x:v>
      </x:c>
      <x:c r="H872" t="s">
        <x:v>83</x:v>
      </x:c>
      <x:c r="I872" s="6">
        <x:v>28.241505951542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20.391</x:v>
      </x:c>
      <x:c r="R872" s="8">
        <x:v>115967.856676135</x:v>
      </x:c>
      <x:c r="S872" s="12">
        <x:v>328708.018712092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299547</x:v>
      </x:c>
      <x:c r="B873" s="1">
        <x:v>43203.5488024306</x:v>
      </x:c>
      <x:c r="C873" s="6">
        <x:v>14.5188736</x:v>
      </x:c>
      <x:c r="D873" s="14" t="s">
        <x:v>77</x:v>
      </x:c>
      <x:c r="E873" s="15">
        <x:v>43194.5249513079</x:v>
      </x:c>
      <x:c r="F873" t="s">
        <x:v>82</x:v>
      </x:c>
      <x:c r="G873" s="6">
        <x:v>202.805979479735</x:v>
      </x:c>
      <x:c r="H873" t="s">
        <x:v>83</x:v>
      </x:c>
      <x:c r="I873" s="6">
        <x:v>28.2285742851659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20.393</x:v>
      </x:c>
      <x:c r="R873" s="8">
        <x:v>115959.684887382</x:v>
      </x:c>
      <x:c r="S873" s="12">
        <x:v>328713.449943778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299560</x:v>
      </x:c>
      <x:c r="B874" s="1">
        <x:v>43203.5488136921</x:v>
      </x:c>
      <x:c r="C874" s="6">
        <x:v>14.5350911166667</x:v>
      </x:c>
      <x:c r="D874" s="14" t="s">
        <x:v>77</x:v>
      </x:c>
      <x:c r="E874" s="15">
        <x:v>43194.5249513079</x:v>
      </x:c>
      <x:c r="F874" t="s">
        <x:v>82</x:v>
      </x:c>
      <x:c r="G874" s="6">
        <x:v>202.821884363874</x:v>
      </x:c>
      <x:c r="H874" t="s">
        <x:v>83</x:v>
      </x:c>
      <x:c r="I874" s="6">
        <x:v>28.2289652417908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20.392</x:v>
      </x:c>
      <x:c r="R874" s="8">
        <x:v>115966.843440884</x:v>
      </x:c>
      <x:c r="S874" s="12">
        <x:v>328704.610843679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299567</x:v>
      </x:c>
      <x:c r="B875" s="1">
        <x:v>43203.548825463</x:v>
      </x:c>
      <x:c r="C875" s="6">
        <x:v>14.55205883</x:v>
      </x:c>
      <x:c r="D875" s="14" t="s">
        <x:v>77</x:v>
      </x:c>
      <x:c r="E875" s="15">
        <x:v>43194.5249513079</x:v>
      </x:c>
      <x:c r="F875" t="s">
        <x:v>82</x:v>
      </x:c>
      <x:c r="G875" s="6">
        <x:v>202.771253654609</x:v>
      </x:c>
      <x:c r="H875" t="s">
        <x:v>83</x:v>
      </x:c>
      <x:c r="I875" s="6">
        <x:v>28.2403330774205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20.391</x:v>
      </x:c>
      <x:c r="R875" s="8">
        <x:v>115962.291211122</x:v>
      </x:c>
      <x:c r="S875" s="12">
        <x:v>328702.213081539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299579</x:v>
      </x:c>
      <x:c r="B876" s="1">
        <x:v>43203.5488369213</x:v>
      </x:c>
      <x:c r="C876" s="6">
        <x:v>14.5685764683333</x:v>
      </x:c>
      <x:c r="D876" s="14" t="s">
        <x:v>77</x:v>
      </x:c>
      <x:c r="E876" s="15">
        <x:v>43194.5249513079</x:v>
      </x:c>
      <x:c r="F876" t="s">
        <x:v>82</x:v>
      </x:c>
      <x:c r="G876" s="6">
        <x:v>202.679052498094</x:v>
      </x:c>
      <x:c r="H876" t="s">
        <x:v>83</x:v>
      </x:c>
      <x:c r="I876" s="6">
        <x:v>28.2434908163737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20.395</x:v>
      </x:c>
      <x:c r="R876" s="8">
        <x:v>115967.685034634</x:v>
      </x:c>
      <x:c r="S876" s="12">
        <x:v>328714.553676594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299593</x:v>
      </x:c>
      <x:c r="B877" s="1">
        <x:v>43203.5488488079</x:v>
      </x:c>
      <x:c r="C877" s="6">
        <x:v>14.58567744</x:v>
      </x:c>
      <x:c r="D877" s="14" t="s">
        <x:v>77</x:v>
      </x:c>
      <x:c r="E877" s="15">
        <x:v>43194.5249513079</x:v>
      </x:c>
      <x:c r="F877" t="s">
        <x:v>82</x:v>
      </x:c>
      <x:c r="G877" s="6">
        <x:v>202.696485089431</x:v>
      </x:c>
      <x:c r="H877" t="s">
        <x:v>83</x:v>
      </x:c>
      <x:c r="I877" s="6">
        <x:v>28.2496559343244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20.392</x:v>
      </x:c>
      <x:c r="R877" s="8">
        <x:v>115971.69226062</x:v>
      </x:c>
      <x:c r="S877" s="12">
        <x:v>328711.275334944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299597</x:v>
      </x:c>
      <x:c r="B878" s="1">
        <x:v>43203.5488606481</x:v>
      </x:c>
      <x:c r="C878" s="6">
        <x:v>14.6027117433333</x:v>
      </x:c>
      <x:c r="D878" s="14" t="s">
        <x:v>77</x:v>
      </x:c>
      <x:c r="E878" s="15">
        <x:v>43194.5249513079</x:v>
      </x:c>
      <x:c r="F878" t="s">
        <x:v>82</x:v>
      </x:c>
      <x:c r="G878" s="6">
        <x:v>202.722546199112</x:v>
      </x:c>
      <x:c r="H878" t="s">
        <x:v>83</x:v>
      </x:c>
      <x:c r="I878" s="6">
        <x:v>28.245355387437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20.392</x:v>
      </x:c>
      <x:c r="R878" s="8">
        <x:v>115970.851910975</x:v>
      </x:c>
      <x:c r="S878" s="12">
        <x:v>328716.452753223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299608</x:v>
      </x:c>
      <x:c r="B879" s="1">
        <x:v>43203.5488721412</x:v>
      </x:c>
      <x:c r="C879" s="6">
        <x:v>14.619296005</x:v>
      </x:c>
      <x:c r="D879" s="14" t="s">
        <x:v>77</x:v>
      </x:c>
      <x:c r="E879" s="15">
        <x:v>43194.5249513079</x:v>
      </x:c>
      <x:c r="F879" t="s">
        <x:v>82</x:v>
      </x:c>
      <x:c r="G879" s="6">
        <x:v>202.659374602164</x:v>
      </x:c>
      <x:c r="H879" t="s">
        <x:v>83</x:v>
      </x:c>
      <x:c r="I879" s="6">
        <x:v>28.2467387795409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20.395</x:v>
      </x:c>
      <x:c r="R879" s="8">
        <x:v>115968.643623684</x:v>
      </x:c>
      <x:c r="S879" s="12">
        <x:v>328696.454219169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299620</x:v>
      </x:c>
      <x:c r="B880" s="1">
        <x:v>43203.5488831366</x:v>
      </x:c>
      <x:c r="C880" s="6">
        <x:v>14.635113655</x:v>
      </x:c>
      <x:c r="D880" s="14" t="s">
        <x:v>77</x:v>
      </x:c>
      <x:c r="E880" s="15">
        <x:v>43194.5249513079</x:v>
      </x:c>
      <x:c r="F880" t="s">
        <x:v>82</x:v>
      </x:c>
      <x:c r="G880" s="6">
        <x:v>202.731294334845</x:v>
      </x:c>
      <x:c r="H880" t="s">
        <x:v>83</x:v>
      </x:c>
      <x:c r="I880" s="6">
        <x:v>28.2439118484594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20.392</x:v>
      </x:c>
      <x:c r="R880" s="8">
        <x:v>115968.791364606</x:v>
      </x:c>
      <x:c r="S880" s="12">
        <x:v>328708.941314896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299632</x:v>
      </x:c>
      <x:c r="B881" s="1">
        <x:v>43203.5488950231</x:v>
      </x:c>
      <x:c r="C881" s="6">
        <x:v>14.6522312733333</x:v>
      </x:c>
      <x:c r="D881" s="14" t="s">
        <x:v>77</x:v>
      </x:c>
      <x:c r="E881" s="15">
        <x:v>43194.5249513079</x:v>
      </x:c>
      <x:c r="F881" t="s">
        <x:v>82</x:v>
      </x:c>
      <x:c r="G881" s="6">
        <x:v>202.696279035737</x:v>
      </x:c>
      <x:c r="H881" t="s">
        <x:v>83</x:v>
      </x:c>
      <x:c r="I881" s="6">
        <x:v>28.2346190811522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20.397</x:v>
      </x:c>
      <x:c r="R881" s="8">
        <x:v>115978.017533033</x:v>
      </x:c>
      <x:c r="S881" s="12">
        <x:v>328711.037621849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299636</x:v>
      </x:c>
      <x:c r="B882" s="1">
        <x:v>43203.548906713</x:v>
      </x:c>
      <x:c r="C882" s="6">
        <x:v>14.6690655666667</x:v>
      </x:c>
      <x:c r="D882" s="14" t="s">
        <x:v>77</x:v>
      </x:c>
      <x:c r="E882" s="15">
        <x:v>43194.5249513079</x:v>
      </x:c>
      <x:c r="F882" t="s">
        <x:v>82</x:v>
      </x:c>
      <x:c r="G882" s="6">
        <x:v>202.746705881889</x:v>
      </x:c>
      <x:c r="H882" t="s">
        <x:v>83</x:v>
      </x:c>
      <x:c r="I882" s="6">
        <x:v>28.2232813384185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20.398</x:v>
      </x:c>
      <x:c r="R882" s="8">
        <x:v>115978.176210552</x:v>
      </x:c>
      <x:c r="S882" s="12">
        <x:v>328698.423064487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299647</x:v>
      </x:c>
      <x:c r="B883" s="1">
        <x:v>43203.5489181713</x:v>
      </x:c>
      <x:c r="C883" s="6">
        <x:v>14.6855665133333</x:v>
      </x:c>
      <x:c r="D883" s="14" t="s">
        <x:v>77</x:v>
      </x:c>
      <x:c r="E883" s="15">
        <x:v>43194.5249513079</x:v>
      </x:c>
      <x:c r="F883" t="s">
        <x:v>82</x:v>
      </x:c>
      <x:c r="G883" s="6">
        <x:v>202.744148702128</x:v>
      </x:c>
      <x:c r="H883" t="s">
        <x:v>83</x:v>
      </x:c>
      <x:c r="I883" s="6">
        <x:v>28.2357618796277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20.394</x:v>
      </x:c>
      <x:c r="R883" s="8">
        <x:v>115977.601482351</x:v>
      </x:c>
      <x:c r="S883" s="12">
        <x:v>328700.858706096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299664</x:v>
      </x:c>
      <x:c r="B884" s="1">
        <x:v>43203.5489297106</x:v>
      </x:c>
      <x:c r="C884" s="6">
        <x:v>14.7021674816667</x:v>
      </x:c>
      <x:c r="D884" s="14" t="s">
        <x:v>77</x:v>
      </x:c>
      <x:c r="E884" s="15">
        <x:v>43194.5249513079</x:v>
      </x:c>
      <x:c r="F884" t="s">
        <x:v>82</x:v>
      </x:c>
      <x:c r="G884" s="6">
        <x:v>202.769983262208</x:v>
      </x:c>
      <x:c r="H884" t="s">
        <x:v>83</x:v>
      </x:c>
      <x:c r="I884" s="6">
        <x:v>28.2284840644124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20.395</x:v>
      </x:c>
      <x:c r="R884" s="8">
        <x:v>115974.070988013</x:v>
      </x:c>
      <x:c r="S884" s="12">
        <x:v>328711.005206119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299674</x:v>
      </x:c>
      <x:c r="B885" s="1">
        <x:v>43203.5489411227</x:v>
      </x:c>
      <x:c r="C885" s="6">
        <x:v>14.7186017916667</x:v>
      </x:c>
      <x:c r="D885" s="14" t="s">
        <x:v>77</x:v>
      </x:c>
      <x:c r="E885" s="15">
        <x:v>43194.5249513079</x:v>
      </x:c>
      <x:c r="F885" t="s">
        <x:v>82</x:v>
      </x:c>
      <x:c r="G885" s="6">
        <x:v>202.682473540901</x:v>
      </x:c>
      <x:c r="H885" t="s">
        <x:v>83</x:v>
      </x:c>
      <x:c r="I885" s="6">
        <x:v>28.239912045784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20.396</x:v>
      </x:c>
      <x:c r="R885" s="8">
        <x:v>115975.514796917</x:v>
      </x:c>
      <x:c r="S885" s="12">
        <x:v>328705.650016507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299683</x:v>
      </x:c>
      <x:c r="B886" s="1">
        <x:v>43203.5489531597</x:v>
      </x:c>
      <x:c r="C886" s="6">
        <x:v>14.735936125</x:v>
      </x:c>
      <x:c r="D886" s="14" t="s">
        <x:v>77</x:v>
      </x:c>
      <x:c r="E886" s="15">
        <x:v>43194.5249513079</x:v>
      </x:c>
      <x:c r="F886" t="s">
        <x:v>82</x:v>
      </x:c>
      <x:c r="G886" s="6">
        <x:v>202.653242488833</x:v>
      </x:c>
      <x:c r="H886" t="s">
        <x:v>83</x:v>
      </x:c>
      <x:c r="I886" s="6">
        <x:v>28.2387090985435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20.398</x:v>
      </x:c>
      <x:c r="R886" s="8">
        <x:v>115987.655064561</x:v>
      </x:c>
      <x:c r="S886" s="12">
        <x:v>328711.288123685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299692</x:v>
      </x:c>
      <x:c r="B887" s="1">
        <x:v>43203.5489642361</x:v>
      </x:c>
      <x:c r="C887" s="6">
        <x:v>14.7518870433333</x:v>
      </x:c>
      <x:c r="D887" s="14" t="s">
        <x:v>77</x:v>
      </x:c>
      <x:c r="E887" s="15">
        <x:v>43194.5249513079</x:v>
      </x:c>
      <x:c r="F887" t="s">
        <x:v>82</x:v>
      </x:c>
      <x:c r="G887" s="6">
        <x:v>202.64836390214</x:v>
      </x:c>
      <x:c r="H887" t="s">
        <x:v>83</x:v>
      </x:c>
      <x:c r="I887" s="6">
        <x:v>28.2425284575206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20.397</x:v>
      </x:c>
      <x:c r="R887" s="8">
        <x:v>115997.15259959</x:v>
      </x:c>
      <x:c r="S887" s="12">
        <x:v>328716.462057502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299698</x:v>
      </x:c>
      <x:c r="B888" s="1">
        <x:v>43203.5489760417</x:v>
      </x:c>
      <x:c r="C888" s="6">
        <x:v>14.7688880516667</x:v>
      </x:c>
      <x:c r="D888" s="14" t="s">
        <x:v>77</x:v>
      </x:c>
      <x:c r="E888" s="15">
        <x:v>43194.5249513079</x:v>
      </x:c>
      <x:c r="F888" t="s">
        <x:v>82</x:v>
      </x:c>
      <x:c r="G888" s="6">
        <x:v>202.778091926677</x:v>
      </x:c>
      <x:c r="H888" t="s">
        <x:v>83</x:v>
      </x:c>
      <x:c r="I888" s="6">
        <x:v>28.2331755467926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20.393</x:v>
      </x:c>
      <x:c r="R888" s="8">
        <x:v>115992.946790944</x:v>
      </x:c>
      <x:c r="S888" s="12">
        <x:v>328709.594411217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299714</x:v>
      </x:c>
      <x:c r="B889" s="1">
        <x:v>43203.5489876157</x:v>
      </x:c>
      <x:c r="C889" s="6">
        <x:v>14.7855556416667</x:v>
      </x:c>
      <x:c r="D889" s="14" t="s">
        <x:v>77</x:v>
      </x:c>
      <x:c r="E889" s="15">
        <x:v>43194.5249513079</x:v>
      </x:c>
      <x:c r="F889" t="s">
        <x:v>82</x:v>
      </x:c>
      <x:c r="G889" s="6">
        <x:v>202.63542954554</x:v>
      </x:c>
      <x:c r="H889" t="s">
        <x:v>83</x:v>
      </x:c>
      <x:c r="I889" s="6">
        <x:v>28.2446636915993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20.397</x:v>
      </x:c>
      <x:c r="R889" s="8">
        <x:v>115996.940617163</x:v>
      </x:c>
      <x:c r="S889" s="12">
        <x:v>328713.237398743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299724</x:v>
      </x:c>
      <x:c r="B890" s="1">
        <x:v>43203.548999456</x:v>
      </x:c>
      <x:c r="C890" s="6">
        <x:v>14.8026066266667</x:v>
      </x:c>
      <x:c r="D890" s="14" t="s">
        <x:v>77</x:v>
      </x:c>
      <x:c r="E890" s="15">
        <x:v>43194.5249513079</x:v>
      </x:c>
      <x:c r="F890" t="s">
        <x:v>82</x:v>
      </x:c>
      <x:c r="G890" s="6">
        <x:v>202.692872189984</x:v>
      </x:c>
      <x:c r="H890" t="s">
        <x:v>83</x:v>
      </x:c>
      <x:c r="I890" s="6">
        <x:v>28.2261383256828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</x:v>
      </x:c>
      <x:c r="R890" s="8">
        <x:v>115993.014684359</x:v>
      </x:c>
      <x:c r="S890" s="12">
        <x:v>328707.105142097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299732</x:v>
      </x:c>
      <x:c r="B891" s="1">
        <x:v>43203.5490107639</x:v>
      </x:c>
      <x:c r="C891" s="6">
        <x:v>14.8188909166667</x:v>
      </x:c>
      <x:c r="D891" s="14" t="s">
        <x:v>77</x:v>
      </x:c>
      <x:c r="E891" s="15">
        <x:v>43194.5249513079</x:v>
      </x:c>
      <x:c r="F891" t="s">
        <x:v>82</x:v>
      </x:c>
      <x:c r="G891" s="6">
        <x:v>202.73067174083</x:v>
      </x:c>
      <x:c r="H891" t="s">
        <x:v>83</x:v>
      </x:c>
      <x:c r="I891" s="6">
        <x:v>28.2259278107481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20.398</x:v>
      </x:c>
      <x:c r="R891" s="8">
        <x:v>115992.966255125</x:v>
      </x:c>
      <x:c r="S891" s="12">
        <x:v>328707.643322708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299743</x:v>
      </x:c>
      <x:c r="B892" s="1">
        <x:v>43203.5490232292</x:v>
      </x:c>
      <x:c r="C892" s="6">
        <x:v>14.8368086383333</x:v>
      </x:c>
      <x:c r="D892" s="14" t="s">
        <x:v>77</x:v>
      </x:c>
      <x:c r="E892" s="15">
        <x:v>43194.5249513079</x:v>
      </x:c>
      <x:c r="F892" t="s">
        <x:v>82</x:v>
      </x:c>
      <x:c r="G892" s="6">
        <x:v>202.679497381322</x:v>
      </x:c>
      <x:c r="H892" t="s">
        <x:v>83</x:v>
      </x:c>
      <x:c r="I892" s="6">
        <x:v>28.2494454179146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20.393</x:v>
      </x:c>
      <x:c r="R892" s="8">
        <x:v>115992.86421684</x:v>
      </x:c>
      <x:c r="S892" s="12">
        <x:v>328713.437025765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299747</x:v>
      </x:c>
      <x:c r="B893" s="1">
        <x:v>43203.5490337616</x:v>
      </x:c>
      <x:c r="C893" s="6">
        <x:v>14.8520095</x:v>
      </x:c>
      <x:c r="D893" s="14" t="s">
        <x:v>77</x:v>
      </x:c>
      <x:c r="E893" s="15">
        <x:v>43194.5249513079</x:v>
      </x:c>
      <x:c r="F893" t="s">
        <x:v>82</x:v>
      </x:c>
      <x:c r="G893" s="6">
        <x:v>202.588394749017</x:v>
      </x:c>
      <x:c r="H893" t="s">
        <x:v>83</x:v>
      </x:c>
      <x:c r="I893" s="6">
        <x:v>28.249415344143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20.398</x:v>
      </x:c>
      <x:c r="R893" s="8">
        <x:v>115991.579324662</x:v>
      </x:c>
      <x:c r="S893" s="12">
        <x:v>328709.143871813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299762</x:v>
      </x:c>
      <x:c r="B894" s="1">
        <x:v>43203.5490452894</x:v>
      </x:c>
      <x:c r="C894" s="6">
        <x:v>14.8685937633333</x:v>
      </x:c>
      <x:c r="D894" s="14" t="s">
        <x:v>77</x:v>
      </x:c>
      <x:c r="E894" s="15">
        <x:v>43194.5249513079</x:v>
      </x:c>
      <x:c r="F894" t="s">
        <x:v>82</x:v>
      </x:c>
      <x:c r="G894" s="6">
        <x:v>202.699933403261</x:v>
      </x:c>
      <x:c r="H894" t="s">
        <x:v>83</x:v>
      </x:c>
      <x:c r="I894" s="6">
        <x:v>28.2219581030354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20.401</x:v>
      </x:c>
      <x:c r="R894" s="8">
        <x:v>116000.610878523</x:v>
      </x:c>
      <x:c r="S894" s="12">
        <x:v>328713.671860438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299773</x:v>
      </x:c>
      <x:c r="B895" s="1">
        <x:v>43203.5490569444</x:v>
      </x:c>
      <x:c r="C895" s="6">
        <x:v>14.8853781266667</x:v>
      </x:c>
      <x:c r="D895" s="14" t="s">
        <x:v>77</x:v>
      </x:c>
      <x:c r="E895" s="15">
        <x:v>43194.5249513079</x:v>
      </x:c>
      <x:c r="F895" t="s">
        <x:v>82</x:v>
      </x:c>
      <x:c r="G895" s="6">
        <x:v>202.650833835387</x:v>
      </x:c>
      <x:c r="H895" t="s">
        <x:v>83</x:v>
      </x:c>
      <x:c r="I895" s="6">
        <x:v>28.2360926897854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20.399</x:v>
      </x:c>
      <x:c r="R895" s="8">
        <x:v>115997.773715903</x:v>
      </x:c>
      <x:c r="S895" s="12">
        <x:v>328704.244920883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299783</x:v>
      </x:c>
      <x:c r="B896" s="1">
        <x:v>43203.5490685532</x:v>
      </x:c>
      <x:c r="C896" s="6">
        <x:v>14.90212908</x:v>
      </x:c>
      <x:c r="D896" s="14" t="s">
        <x:v>77</x:v>
      </x:c>
      <x:c r="E896" s="15">
        <x:v>43194.5249513079</x:v>
      </x:c>
      <x:c r="F896" t="s">
        <x:v>82</x:v>
      </x:c>
      <x:c r="G896" s="6">
        <x:v>202.698283206182</x:v>
      </x:c>
      <x:c r="H896" t="s">
        <x:v>83</x:v>
      </x:c>
      <x:c r="I896" s="6">
        <x:v>28.23428827114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20.397</x:v>
      </x:c>
      <x:c r="R896" s="8">
        <x:v>116005.424054945</x:v>
      </x:c>
      <x:c r="S896" s="12">
        <x:v>328705.367172003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299794</x:v>
      </x:c>
      <x:c r="B897" s="1">
        <x:v>43203.5490802431</x:v>
      </x:c>
      <x:c r="C897" s="6">
        <x:v>14.918946715</x:v>
      </x:c>
      <x:c r="D897" s="14" t="s">
        <x:v>77</x:v>
      </x:c>
      <x:c r="E897" s="15">
        <x:v>43194.5249513079</x:v>
      </x:c>
      <x:c r="F897" t="s">
        <x:v>82</x:v>
      </x:c>
      <x:c r="G897" s="6">
        <x:v>202.733310237096</x:v>
      </x:c>
      <x:c r="H897" t="s">
        <x:v>83</x:v>
      </x:c>
      <x:c r="I897" s="6">
        <x:v>28.2315214977698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20.396</x:v>
      </x:c>
      <x:c r="R897" s="8">
        <x:v>116006.855181582</x:v>
      </x:c>
      <x:c r="S897" s="12">
        <x:v>328704.12796641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299796</x:v>
      </x:c>
      <x:c r="B898" s="1">
        <x:v>43203.5490915509</x:v>
      </x:c>
      <x:c r="C898" s="6">
        <x:v>14.9352310283333</x:v>
      </x:c>
      <x:c r="D898" s="14" t="s">
        <x:v>77</x:v>
      </x:c>
      <x:c r="E898" s="15">
        <x:v>43194.5249513079</x:v>
      </x:c>
      <x:c r="F898" t="s">
        <x:v>82</x:v>
      </x:c>
      <x:c r="G898" s="6">
        <x:v>202.54756108902</x:v>
      </x:c>
      <x:c r="H898" t="s">
        <x:v>83</x:v>
      </x:c>
      <x:c r="I898" s="6">
        <x:v>28.2531444938895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20.399</x:v>
      </x:c>
      <x:c r="R898" s="8">
        <x:v>116001.519718199</x:v>
      </x:c>
      <x:c r="S898" s="12">
        <x:v>328702.122153563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299815</x:v>
      </x:c>
      <x:c r="B899" s="1">
        <x:v>43203.549103669</x:v>
      </x:c>
      <x:c r="C899" s="6">
        <x:v>14.9526986533333</x:v>
      </x:c>
      <x:c r="D899" s="14" t="s">
        <x:v>77</x:v>
      </x:c>
      <x:c r="E899" s="15">
        <x:v>43194.5249513079</x:v>
      </x:c>
      <x:c r="F899" t="s">
        <x:v>82</x:v>
      </x:c>
      <x:c r="G899" s="6">
        <x:v>202.677471801756</x:v>
      </x:c>
      <x:c r="H899" t="s">
        <x:v>83</x:v>
      </x:c>
      <x:c r="I899" s="6">
        <x:v>28.2347093020708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20.398</x:v>
      </x:c>
      <x:c r="R899" s="8">
        <x:v>116017.281127733</x:v>
      </x:c>
      <x:c r="S899" s="12">
        <x:v>328707.042242083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299822</x:v>
      </x:c>
      <x:c r="B900" s="1">
        <x:v>43203.5491148148</x:v>
      </x:c>
      <x:c r="C900" s="6">
        <x:v>14.9687496066667</x:v>
      </x:c>
      <x:c r="D900" s="14" t="s">
        <x:v>77</x:v>
      </x:c>
      <x:c r="E900" s="15">
        <x:v>43194.5249513079</x:v>
      </x:c>
      <x:c r="F900" t="s">
        <x:v>82</x:v>
      </x:c>
      <x:c r="G900" s="6">
        <x:v>202.643830512488</x:v>
      </x:c>
      <x:c r="H900" t="s">
        <x:v>83</x:v>
      </x:c>
      <x:c r="I900" s="6">
        <x:v>28.231220761671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20.401</x:v>
      </x:c>
      <x:c r="R900" s="8">
        <x:v>116006.735130933</x:v>
      </x:c>
      <x:c r="S900" s="12">
        <x:v>328696.698998262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299827</x:v>
      </x:c>
      <x:c r="B901" s="1">
        <x:v>43203.5491265856</x:v>
      </x:c>
      <x:c r="C901" s="6">
        <x:v>14.9857005683333</x:v>
      </x:c>
      <x:c r="D901" s="14" t="s">
        <x:v>77</x:v>
      </x:c>
      <x:c r="E901" s="15">
        <x:v>43194.5249513079</x:v>
      </x:c>
      <x:c r="F901" t="s">
        <x:v>82</x:v>
      </x:c>
      <x:c r="G901" s="6">
        <x:v>202.631991546335</x:v>
      </x:c>
      <x:c r="H901" t="s">
        <x:v>83</x:v>
      </x:c>
      <x:c r="I901" s="6">
        <x:v>28.2331755467926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20.401</x:v>
      </x:c>
      <x:c r="R901" s="8">
        <x:v>116014.893852154</x:v>
      </x:c>
      <x:c r="S901" s="12">
        <x:v>328711.861303026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299843</x:v>
      </x:c>
      <x:c r="B902" s="1">
        <x:v>43203.5491385417</x:v>
      </x:c>
      <x:c r="C902" s="6">
        <x:v>15.00288488</x:v>
      </x:c>
      <x:c r="D902" s="14" t="s">
        <x:v>77</x:v>
      </x:c>
      <x:c r="E902" s="15">
        <x:v>43194.5249513079</x:v>
      </x:c>
      <x:c r="F902" t="s">
        <x:v>82</x:v>
      </x:c>
      <x:c r="G902" s="6">
        <x:v>202.644235621574</x:v>
      </x:c>
      <x:c r="H902" t="s">
        <x:v>83</x:v>
      </x:c>
      <x:c r="I902" s="6">
        <x:v>28.2341679765987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</x:v>
      </x:c>
      <x:c r="R902" s="8">
        <x:v>116011.86162363</x:v>
      </x:c>
      <x:c r="S902" s="12">
        <x:v>328702.813479967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299850</x:v>
      </x:c>
      <x:c r="B903" s="1">
        <x:v>43203.5491495023</x:v>
      </x:c>
      <x:c r="C903" s="6">
        <x:v>15.0186857666667</x:v>
      </x:c>
      <x:c r="D903" s="14" t="s">
        <x:v>77</x:v>
      </x:c>
      <x:c r="E903" s="15">
        <x:v>43194.5249513079</x:v>
      </x:c>
      <x:c r="F903" t="s">
        <x:v>82</x:v>
      </x:c>
      <x:c r="G903" s="6">
        <x:v>202.682628163932</x:v>
      </x:c>
      <x:c r="H903" t="s">
        <x:v>83</x:v>
      </x:c>
      <x:c r="I903" s="6">
        <x:v>28.2248150891733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20.401</x:v>
      </x:c>
      <x:c r="R903" s="8">
        <x:v>116008.640661494</x:v>
      </x:c>
      <x:c r="S903" s="12">
        <x:v>328704.199671323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299856</x:v>
      </x:c>
      <x:c r="B904" s="1">
        <x:v>43203.5491609954</x:v>
      </x:c>
      <x:c r="C904" s="6">
        <x:v>15.03523677</x:v>
      </x:c>
      <x:c r="D904" s="14" t="s">
        <x:v>77</x:v>
      </x:c>
      <x:c r="E904" s="15">
        <x:v>43194.5249513079</x:v>
      </x:c>
      <x:c r="F904" t="s">
        <x:v>82</x:v>
      </x:c>
      <x:c r="G904" s="6">
        <x:v>202.796174740016</x:v>
      </x:c>
      <x:c r="H904" t="s">
        <x:v>83</x:v>
      </x:c>
      <x:c r="I904" s="6">
        <x:v>28.2090866588119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</x:v>
      </x:c>
      <x:c r="R904" s="8">
        <x:v>116009.970660015</x:v>
      </x:c>
      <x:c r="S904" s="12">
        <x:v>328694.049706973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299872</x:v>
      </x:c>
      <x:c r="B905" s="1">
        <x:v>43203.5491726042</x:v>
      </x:c>
      <x:c r="C905" s="6">
        <x:v>15.0519544533333</x:v>
      </x:c>
      <x:c r="D905" s="14" t="s">
        <x:v>77</x:v>
      </x:c>
      <x:c r="E905" s="15">
        <x:v>43194.5249513079</x:v>
      </x:c>
      <x:c r="F905" t="s">
        <x:v>82</x:v>
      </x:c>
      <x:c r="G905" s="6">
        <x:v>202.497709673328</x:v>
      </x:c>
      <x:c r="H905" t="s">
        <x:v>83</x:v>
      </x:c>
      <x:c r="I905" s="6">
        <x:v>28.2493251228298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20.403</x:v>
      </x:c>
      <x:c r="R905" s="8">
        <x:v>116006.990204615</x:v>
      </x:c>
      <x:c r="S905" s="12">
        <x:v>328698.59257052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299880</x:v>
      </x:c>
      <x:c r="B906" s="1">
        <x:v>43203.5491842245</x:v>
      </x:c>
      <x:c r="C906" s="6">
        <x:v>15.0686887016667</x:v>
      </x:c>
      <x:c r="D906" s="14" t="s">
        <x:v>77</x:v>
      </x:c>
      <x:c r="E906" s="15">
        <x:v>43194.5249513079</x:v>
      </x:c>
      <x:c r="F906" t="s">
        <x:v>82</x:v>
      </x:c>
      <x:c r="G906" s="6">
        <x:v>202.434656606038</x:v>
      </x:c>
      <x:c r="H906" t="s">
        <x:v>83</x:v>
      </x:c>
      <x:c r="I906" s="6">
        <x:v>28.2537158962336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20.405</x:v>
      </x:c>
      <x:c r="R906" s="8">
        <x:v>116022.255247898</x:v>
      </x:c>
      <x:c r="S906" s="12">
        <x:v>328701.396241984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299886</x:v>
      </x:c>
      <x:c r="B907" s="1">
        <x:v>43203.5491991551</x:v>
      </x:c>
      <x:c r="C907" s="6">
        <x:v>15.0901399083333</x:v>
      </x:c>
      <x:c r="D907" s="14" t="s">
        <x:v>77</x:v>
      </x:c>
      <x:c r="E907" s="15">
        <x:v>43194.5249513079</x:v>
      </x:c>
      <x:c r="F907" t="s">
        <x:v>82</x:v>
      </x:c>
      <x:c r="G907" s="6">
        <x:v>202.57968370305</x:v>
      </x:c>
      <x:c r="H907" t="s">
        <x:v>83</x:v>
      </x:c>
      <x:c r="I907" s="6">
        <x:v>28.2387993195721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20.402</x:v>
      </x:c>
      <x:c r="R907" s="8">
        <x:v>116034.181258536</x:v>
      </x:c>
      <x:c r="S907" s="12">
        <x:v>328712.814290865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299898</x:v>
      </x:c>
      <x:c r="B908" s="1">
        <x:v>43203.549209919</x:v>
      </x:c>
      <x:c r="C908" s="6">
        <x:v>15.105640835</x:v>
      </x:c>
      <x:c r="D908" s="14" t="s">
        <x:v>77</x:v>
      </x:c>
      <x:c r="E908" s="15">
        <x:v>43194.5249513079</x:v>
      </x:c>
      <x:c r="F908" t="s">
        <x:v>82</x:v>
      </x:c>
      <x:c r="G908" s="6">
        <x:v>202.564205066827</x:v>
      </x:c>
      <x:c r="H908" t="s">
        <x:v>83</x:v>
      </x:c>
      <x:c r="I908" s="6">
        <x:v>28.2413555830417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20.402</x:v>
      </x:c>
      <x:c r="R908" s="8">
        <x:v>116022.611115314</x:v>
      </x:c>
      <x:c r="S908" s="12">
        <x:v>328704.274525778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299906</x:v>
      </x:c>
      <x:c r="B909" s="1">
        <x:v>43203.5492223727</x:v>
      </x:c>
      <x:c r="C909" s="6">
        <x:v>15.1235918633333</x:v>
      </x:c>
      <x:c r="D909" s="14" t="s">
        <x:v>77</x:v>
      </x:c>
      <x:c r="E909" s="15">
        <x:v>43194.5249513079</x:v>
      </x:c>
      <x:c r="F909" t="s">
        <x:v>82</x:v>
      </x:c>
      <x:c r="G909" s="6">
        <x:v>202.49414515478</x:v>
      </x:c>
      <x:c r="H909" t="s">
        <x:v>83</x:v>
      </x:c>
      <x:c r="I909" s="6">
        <x:v>28.2408744038867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20.406</x:v>
      </x:c>
      <x:c r="R909" s="8">
        <x:v>116033.725533645</x:v>
      </x:c>
      <x:c r="S909" s="12">
        <x:v>328715.296979396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299915</x:v>
      </x:c>
      <x:c r="B910" s="1">
        <x:v>43203.549234294</x:v>
      </x:c>
      <x:c r="C910" s="6">
        <x:v>15.1407595633333</x:v>
      </x:c>
      <x:c r="D910" s="14" t="s">
        <x:v>77</x:v>
      </x:c>
      <x:c r="E910" s="15">
        <x:v>43194.5249513079</x:v>
      </x:c>
      <x:c r="F910" t="s">
        <x:v>82</x:v>
      </x:c>
      <x:c r="G910" s="6">
        <x:v>202.572244998607</x:v>
      </x:c>
      <x:c r="H910" t="s">
        <x:v>83</x:v>
      </x:c>
      <x:c r="I910" s="6">
        <x:v>28.2279728135236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20.406</x:v>
      </x:c>
      <x:c r="R910" s="8">
        <x:v>116043.055364158</x:v>
      </x:c>
      <x:c r="S910" s="12">
        <x:v>328713.509927057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299927</x:v>
      </x:c>
      <x:c r="B911" s="1">
        <x:v>43203.5492445602</x:v>
      </x:c>
      <x:c r="C911" s="6">
        <x:v>15.155543725</x:v>
      </x:c>
      <x:c r="D911" s="14" t="s">
        <x:v>77</x:v>
      </x:c>
      <x:c r="E911" s="15">
        <x:v>43194.5249513079</x:v>
      </x:c>
      <x:c r="F911" t="s">
        <x:v>82</x:v>
      </x:c>
      <x:c r="G911" s="6">
        <x:v>202.440233030009</x:v>
      </x:c>
      <x:c r="H911" t="s">
        <x:v>83</x:v>
      </x:c>
      <x:c r="I911" s="6">
        <x:v>28.2467688532884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20.407</x:v>
      </x:c>
      <x:c r="R911" s="8">
        <x:v>116024.699739732</x:v>
      </x:c>
      <x:c r="S911" s="12">
        <x:v>328697.687707141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299933</x:v>
      </x:c>
      <x:c r="B912" s="1">
        <x:v>43203.5492551273</x:v>
      </x:c>
      <x:c r="C912" s="6">
        <x:v>15.1707612566667</x:v>
      </x:c>
      <x:c r="D912" s="14" t="s">
        <x:v>77</x:v>
      </x:c>
      <x:c r="E912" s="15">
        <x:v>43194.5249513079</x:v>
      </x:c>
      <x:c r="F912" t="s">
        <x:v>82</x:v>
      </x:c>
      <x:c r="G912" s="6">
        <x:v>202.535142258786</x:v>
      </x:c>
      <x:c r="H912" t="s">
        <x:v>83</x:v>
      </x:c>
      <x:c r="I912" s="6">
        <x:v>28.2371151941147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20.405</x:v>
      </x:c>
      <x:c r="R912" s="8">
        <x:v>116016.881292289</x:v>
      </x:c>
      <x:c r="S912" s="12">
        <x:v>328689.029156744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299941</x:v>
      </x:c>
      <x:c r="B913" s="1">
        <x:v>43203.5492721875</x:v>
      </x:c>
      <x:c r="C913" s="6">
        <x:v>15.19534607</x:v>
      </x:c>
      <x:c r="D913" s="14" t="s">
        <x:v>77</x:v>
      </x:c>
      <x:c r="E913" s="15">
        <x:v>43194.5249513079</x:v>
      </x:c>
      <x:c r="F913" t="s">
        <x:v>82</x:v>
      </x:c>
      <x:c r="G913" s="6">
        <x:v>202.556223368651</x:v>
      </x:c>
      <x:c r="H913" t="s">
        <x:v>83</x:v>
      </x:c>
      <x:c r="I913" s="6">
        <x:v>28.2306192895544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20.406</x:v>
      </x:c>
      <x:c r="R913" s="8">
        <x:v>116047.091117142</x:v>
      </x:c>
      <x:c r="S913" s="12">
        <x:v>328722.294160248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299945</x:v>
      </x:c>
      <x:c r="B914" s="1">
        <x:v>43203.5492769329</x:v>
      </x:c>
      <x:c r="C914" s="6">
        <x:v>15.2021964316667</x:v>
      </x:c>
      <x:c r="D914" s="14" t="s">
        <x:v>77</x:v>
      </x:c>
      <x:c r="E914" s="15">
        <x:v>43194.5249513079</x:v>
      </x:c>
      <x:c r="F914" t="s">
        <x:v>82</x:v>
      </x:c>
      <x:c r="G914" s="6">
        <x:v>202.472342361678</x:v>
      </x:c>
      <x:c r="H914" t="s">
        <x:v>83</x:v>
      </x:c>
      <x:c r="I914" s="6">
        <x:v>28.2324237062267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20.41</x:v>
      </x:c>
      <x:c r="R914" s="8">
        <x:v>115993.675229315</x:v>
      </x:c>
      <x:c r="S914" s="12">
        <x:v>328671.928335652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299952</x:v>
      </x:c>
      <x:c r="B915" s="1">
        <x:v>43203.5492887731</x:v>
      </x:c>
      <x:c r="C915" s="6">
        <x:v>15.2192140983333</x:v>
      </x:c>
      <x:c r="D915" s="14" t="s">
        <x:v>77</x:v>
      </x:c>
      <x:c r="E915" s="15">
        <x:v>43194.5249513079</x:v>
      </x:c>
      <x:c r="F915" t="s">
        <x:v>82</x:v>
      </x:c>
      <x:c r="G915" s="6">
        <x:v>202.460470080703</x:v>
      </x:c>
      <x:c r="H915" t="s">
        <x:v>83</x:v>
      </x:c>
      <x:c r="I915" s="6">
        <x:v>28.2464380420784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20.406</x:v>
      </x:c>
      <x:c r="R915" s="8">
        <x:v>116023.654564974</x:v>
      </x:c>
      <x:c r="S915" s="12">
        <x:v>328687.93126367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299959</x:v>
      </x:c>
      <x:c r="B916" s="1">
        <x:v>43203.5493</x:v>
      </x:c>
      <x:c r="C916" s="6">
        <x:v>15.235398355</x:v>
      </x:c>
      <x:c r="D916" s="14" t="s">
        <x:v>77</x:v>
      </x:c>
      <x:c r="E916" s="15">
        <x:v>43194.5249513079</x:v>
      </x:c>
      <x:c r="F916" t="s">
        <x:v>82</x:v>
      </x:c>
      <x:c r="G916" s="6">
        <x:v>202.516390450736</x:v>
      </x:c>
      <x:c r="H916" t="s">
        <x:v>83</x:v>
      </x:c>
      <x:c r="I916" s="6">
        <x:v>28.2402127826617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20.405</x:v>
      </x:c>
      <x:c r="R916" s="8">
        <x:v>116028.670044037</x:v>
      </x:c>
      <x:c r="S916" s="12">
        <x:v>328680.091450633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299961</x:v>
      </x:c>
      <x:c r="B917" s="1">
        <x:v>43203.5493118866</x:v>
      </x:c>
      <x:c r="C917" s="6">
        <x:v>15.2524993266667</x:v>
      </x:c>
      <x:c r="D917" s="14" t="s">
        <x:v>77</x:v>
      </x:c>
      <x:c r="E917" s="15">
        <x:v>43194.5249513079</x:v>
      </x:c>
      <x:c r="F917" t="s">
        <x:v>82</x:v>
      </x:c>
      <x:c r="G917" s="6">
        <x:v>202.518393032298</x:v>
      </x:c>
      <x:c r="H917" t="s">
        <x:v>83</x:v>
      </x:c>
      <x:c r="I917" s="6">
        <x:v>28.2398819720979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20.405</x:v>
      </x:c>
      <x:c r="R917" s="8">
        <x:v>116023.439671783</x:v>
      </x:c>
      <x:c r="S917" s="12">
        <x:v>328687.603265096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299966</x:v>
      </x:c>
      <x:c r="B918" s="1">
        <x:v>43203.5493233449</x:v>
      </x:c>
      <x:c r="C918" s="6">
        <x:v>15.2690336366667</x:v>
      </x:c>
      <x:c r="D918" s="14" t="s">
        <x:v>77</x:v>
      </x:c>
      <x:c r="E918" s="15">
        <x:v>43194.5249513079</x:v>
      </x:c>
      <x:c r="F918" t="s">
        <x:v>82</x:v>
      </x:c>
      <x:c r="G918" s="6">
        <x:v>202.529207512085</x:v>
      </x:c>
      <x:c r="H918" t="s">
        <x:v>83</x:v>
      </x:c>
      <x:c r="I918" s="6">
        <x:v>28.2441223645214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20.403</x:v>
      </x:c>
      <x:c r="R918" s="8">
        <x:v>116038.60791712</x:v>
      </x:c>
      <x:c r="S918" s="12">
        <x:v>328685.998035041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299970</x:v>
      </x:c>
      <x:c r="B919" s="1">
        <x:v>43203.5493355324</x:v>
      </x:c>
      <x:c r="C919" s="6">
        <x:v>15.2865846583333</x:v>
      </x:c>
      <x:c r="D919" s="14" t="s">
        <x:v>77</x:v>
      </x:c>
      <x:c r="E919" s="15">
        <x:v>43194.5249513079</x:v>
      </x:c>
      <x:c r="F919" t="s">
        <x:v>82</x:v>
      </x:c>
      <x:c r="G919" s="6">
        <x:v>202.433895922571</x:v>
      </x:c>
      <x:c r="H919" t="s">
        <x:v>83</x:v>
      </x:c>
      <x:c r="I919" s="6">
        <x:v>28.2508288117047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20.406</x:v>
      </x:c>
      <x:c r="R919" s="8">
        <x:v>116035.189938003</x:v>
      </x:c>
      <x:c r="S919" s="12">
        <x:v>328698.508438871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299976</x:v>
      </x:c>
      <x:c r="B920" s="1">
        <x:v>43203.5493474884</x:v>
      </x:c>
      <x:c r="C920" s="6">
        <x:v>15.3037856516667</x:v>
      </x:c>
      <x:c r="D920" s="14" t="s">
        <x:v>77</x:v>
      </x:c>
      <x:c r="E920" s="15">
        <x:v>43194.5249513079</x:v>
      </x:c>
      <x:c r="F920" t="s">
        <x:v>82</x:v>
      </x:c>
      <x:c r="G920" s="6">
        <x:v>202.539292063737</x:v>
      </x:c>
      <x:c r="H920" t="s">
        <x:v>83</x:v>
      </x:c>
      <x:c r="I920" s="6">
        <x:v>28.2334161358094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20.406</x:v>
      </x:c>
      <x:c r="R920" s="8">
        <x:v>116044.018271295</x:v>
      </x:c>
      <x:c r="S920" s="12">
        <x:v>328714.133138115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2018-04-13T21:00:43Z</dcterms:modified>
</cp:coreProperties>
</file>