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28c3290cdd842b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<x:sst xmlns:x="http://schemas.openxmlformats.org/spreadsheetml/2006/main">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</x:sst>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28c3290cdd842b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43205.8589570963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451971</x:v>
      </x:c>
      <x:c r="B2" s="1">
        <x:v>43205.7330837153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122.121452345609</x:v>
      </x:c>
      <x:c r="H2" t="s">
        <x:v>83</x:v>
      </x:c>
      <x:c r="I2" s="6">
        <x:v>29.2974047788584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25.996</x:v>
      </x:c>
      <x:c r="R2" s="8">
        <x:v>214047.343987945</x:v>
      </x:c>
      <x:c r="S2" s="12">
        <x:v>292073.275625472</x:v>
      </x:c>
      <x:c r="T2" s="12">
        <x:v>43.75</x:v>
      </x:c>
      <x:c r="U2" s="12">
        <x:v>60</x:v>
      </x:c>
      <x:c r="V2" s="12">
        <x:f>NA()</x:f>
      </x:c>
    </x:row>
    <x:row r="3">
      <x:c r="A3">
        <x:v>451973</x:v>
      </x:c>
      <x:c r="B3" s="1">
        <x:v>43205.733096794</x:v>
      </x:c>
      <x:c r="C3" s="6">
        <x:v>0.0188344033333333</x:v>
      </x:c>
      <x:c r="D3" s="14" t="s">
        <x:v>77</x:v>
      </x:c>
      <x:c r="E3" s="15">
        <x:v>43194.5139003472</x:v>
      </x:c>
      <x:c r="F3" t="s">
        <x:v>82</x:v>
      </x:c>
      <x:c r="G3" s="6">
        <x:v>122.10306524241</x:v>
      </x:c>
      <x:c r="H3" t="s">
        <x:v>83</x:v>
      </x:c>
      <x:c r="I3" s="6">
        <x:v>29.2970442772926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25.998</x:v>
      </x:c>
      <x:c r="R3" s="8">
        <x:v>213992.54610445</x:v>
      </x:c>
      <x:c r="S3" s="12">
        <x:v>292034.660513536</x:v>
      </x:c>
      <x:c r="T3" s="12">
        <x:v>43.75</x:v>
      </x:c>
      <x:c r="U3" s="12">
        <x:v>60</x:v>
      </x:c>
      <x:c r="V3" s="12">
        <x:f>NA()</x:f>
      </x:c>
    </x:row>
    <x:row r="4">
      <x:c r="A4">
        <x:v>451975</x:v>
      </x:c>
      <x:c r="B4" s="1">
        <x:v>43205.733118831</x:v>
      </x:c>
      <x:c r="C4" s="6">
        <x:v>0.0505362333333333</x:v>
      </x:c>
      <x:c r="D4" s="14" t="s">
        <x:v>77</x:v>
      </x:c>
      <x:c r="E4" s="15">
        <x:v>43194.5139003472</x:v>
      </x:c>
      <x:c r="F4" t="s">
        <x:v>82</x:v>
      </x:c>
      <x:c r="G4" s="6">
        <x:v>122.064167372499</x:v>
      </x:c>
      <x:c r="H4" t="s">
        <x:v>83</x:v>
      </x:c>
      <x:c r="I4" s="6">
        <x:v>29.3047950695004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25.999</x:v>
      </x:c>
      <x:c r="R4" s="8">
        <x:v>214015.275321911</x:v>
      </x:c>
      <x:c r="S4" s="12">
        <x:v>292049.286263709</x:v>
      </x:c>
      <x:c r="T4" s="12">
        <x:v>43.75</x:v>
      </x:c>
      <x:c r="U4" s="12">
        <x:v>60</x:v>
      </x:c>
      <x:c r="V4" s="12">
        <x:f>NA()</x:f>
      </x:c>
    </x:row>
    <x:row r="5">
      <x:c r="A5">
        <x:v>451978</x:v>
      </x:c>
      <x:c r="B5" s="1">
        <x:v>43205.7331203704</x:v>
      </x:c>
      <x:c r="C5" s="6">
        <x:v>0.052803055</x:v>
      </x:c>
      <x:c r="D5" s="14" t="s">
        <x:v>77</x:v>
      </x:c>
      <x:c r="E5" s="15">
        <x:v>43194.5139003472</x:v>
      </x:c>
      <x:c r="F5" t="s">
        <x:v>82</x:v>
      </x:c>
      <x:c r="G5" s="6">
        <x:v>122.073767368605</x:v>
      </x:c>
      <x:c r="H5" t="s">
        <x:v>83</x:v>
      </x:c>
      <x:c r="I5" s="6">
        <x:v>29.2995978308868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</x:v>
      </x:c>
      <x:c r="R5" s="8">
        <x:v>213908.759278885</x:v>
      </x:c>
      <x:c r="S5" s="12">
        <x:v>291962.614980164</x:v>
      </x:c>
      <x:c r="T5" s="12">
        <x:v>43.75</x:v>
      </x:c>
      <x:c r="U5" s="12">
        <x:v>60</x:v>
      </x:c>
      <x:c r="V5" s="12">
        <x:f>NA()</x:f>
      </x:c>
    </x:row>
    <x:row r="6">
      <x:c r="A6">
        <x:v>451983</x:v>
      </x:c>
      <x:c r="B6" s="1">
        <x:v>43205.7331314468</x:v>
      </x:c>
      <x:c r="C6" s="6">
        <x:v>0.068703975</x:v>
      </x:c>
      <x:c r="D6" s="14" t="s">
        <x:v>77</x:v>
      </x:c>
      <x:c r="E6" s="15">
        <x:v>43194.5139003472</x:v>
      </x:c>
      <x:c r="F6" t="s">
        <x:v>82</x:v>
      </x:c>
      <x:c r="G6" s="6">
        <x:v>122.03048904922</x:v>
      </x:c>
      <x:c r="H6" t="s">
        <x:v>83</x:v>
      </x:c>
      <x:c r="I6" s="6">
        <x:v>29.3006192528692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26.004</x:v>
      </x:c>
      <x:c r="R6" s="8">
        <x:v>213921.65489408</x:v>
      </x:c>
      <x:c r="S6" s="12">
        <x:v>291965.728185483</x:v>
      </x:c>
      <x:c r="T6" s="12">
        <x:v>43.75</x:v>
      </x:c>
      <x:c r="U6" s="12">
        <x:v>60</x:v>
      </x:c>
      <x:c r="V6" s="12">
        <x:f>NA()</x:f>
      </x:c>
    </x:row>
    <x:row r="7">
      <x:c r="A7">
        <x:v>451988</x:v>
      </x:c>
      <x:c r="B7" s="1">
        <x:v>43205.733146794</x:v>
      </x:c>
      <x:c r="C7" s="6">
        <x:v>0.090855265</x:v>
      </x:c>
      <x:c r="D7" s="14" t="s">
        <x:v>77</x:v>
      </x:c>
      <x:c r="E7" s="15">
        <x:v>43194.5139003472</x:v>
      </x:c>
      <x:c r="F7" t="s">
        <x:v>82</x:v>
      </x:c>
      <x:c r="G7" s="6">
        <x:v>122.093864445617</x:v>
      </x:c>
      <x:c r="H7" t="s">
        <x:v>83</x:v>
      </x:c>
      <x:c r="I7" s="6">
        <x:v>29.2889630440218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26.002</x:v>
      </x:c>
      <x:c r="R7" s="8">
        <x:v>213943.949830543</x:v>
      </x:c>
      <x:c r="S7" s="12">
        <x:v>291982.405333611</x:v>
      </x:c>
      <x:c r="T7" s="12">
        <x:v>43.75</x:v>
      </x:c>
      <x:c r="U7" s="12">
        <x:v>60</x:v>
      </x:c>
      <x:c r="V7" s="12">
        <x:f>NA()</x:f>
      </x:c>
    </x:row>
    <x:row r="8">
      <x:c r="A8">
        <x:v>451994</x:v>
      </x:c>
      <x:c r="B8" s="1">
        <x:v>43205.7331604514</x:v>
      </x:c>
      <x:c r="C8" s="6">
        <x:v>0.110506406666667</x:v>
      </x:c>
      <x:c r="D8" s="14" t="s">
        <x:v>77</x:v>
      </x:c>
      <x:c r="E8" s="15">
        <x:v>43194.5139003472</x:v>
      </x:c>
      <x:c r="F8" t="s">
        <x:v>82</x:v>
      </x:c>
      <x:c r="G8" s="6">
        <x:v>122.082907343141</x:v>
      </x:c>
      <x:c r="H8" t="s">
        <x:v>83</x:v>
      </x:c>
      <x:c r="I8" s="6">
        <x:v>29.2866197904314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26.004</x:v>
      </x:c>
      <x:c r="R8" s="8">
        <x:v>213952.213813811</x:v>
      </x:c>
      <x:c r="S8" s="12">
        <x:v>291985.312341132</x:v>
      </x:c>
      <x:c r="T8" s="12">
        <x:v>43.75</x:v>
      </x:c>
      <x:c r="U8" s="12">
        <x:v>60</x:v>
      </x:c>
      <x:c r="V8" s="12">
        <x:f>NA()</x:f>
      </x:c>
    </x:row>
    <x:row r="9">
      <x:c r="A9">
        <x:v>451996</x:v>
      </x:c>
      <x:c r="B9" s="1">
        <x:v>43205.7331655903</x:v>
      </x:c>
      <x:c r="C9" s="6">
        <x:v>0.117873453333333</x:v>
      </x:c>
      <x:c r="D9" s="14" t="s">
        <x:v>77</x:v>
      </x:c>
      <x:c r="E9" s="15">
        <x:v>43194.5139003472</x:v>
      </x:c>
      <x:c r="F9" t="s">
        <x:v>82</x:v>
      </x:c>
      <x:c r="G9" s="6">
        <x:v>121.973321702486</x:v>
      </x:c>
      <x:c r="H9" t="s">
        <x:v>83</x:v>
      </x:c>
      <x:c r="I9" s="6">
        <x:v>29.3106231963679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26.006</x:v>
      </x:c>
      <x:c r="R9" s="8">
        <x:v>213876.407122448</x:v>
      </x:c>
      <x:c r="S9" s="12">
        <x:v>291924.55421045</x:v>
      </x:c>
      <x:c r="T9" s="12">
        <x:v>43.75</x:v>
      </x:c>
      <x:c r="U9" s="12">
        <x:v>60</x:v>
      </x:c>
      <x:c r="V9" s="12">
        <x:f>NA()</x:f>
      </x:c>
    </x:row>
    <x:row r="10">
      <x:c r="A10">
        <x:v>452006</x:v>
      </x:c>
      <x:c r="B10" s="1">
        <x:v>43205.7331778125</x:v>
      </x:c>
      <x:c r="C10" s="6">
        <x:v>0.13550785</x:v>
      </x:c>
      <x:c r="D10" s="14" t="s">
        <x:v>77</x:v>
      </x:c>
      <x:c r="E10" s="15">
        <x:v>43194.5139003472</x:v>
      </x:c>
      <x:c r="F10" t="s">
        <x:v>82</x:v>
      </x:c>
      <x:c r="G10" s="6">
        <x:v>121.967101926631</x:v>
      </x:c>
      <x:c r="H10" t="s">
        <x:v>83</x:v>
      </x:c>
      <x:c r="I10" s="6">
        <x:v>29.3070181682451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26.008</x:v>
      </x:c>
      <x:c r="R10" s="8">
        <x:v>213928.799913696</x:v>
      </x:c>
      <x:c r="S10" s="12">
        <x:v>291969.261160802</x:v>
      </x:c>
      <x:c r="T10" s="12">
        <x:v>43.75</x:v>
      </x:c>
      <x:c r="U10" s="12">
        <x:v>60</x:v>
      </x:c>
      <x:c r="V10" s="12">
        <x:f>NA()</x:f>
      </x:c>
    </x:row>
    <x:row r="11">
      <x:c r="A11">
        <x:v>452009</x:v>
      </x:c>
      <x:c r="B11" s="1">
        <x:v>43205.7331892708</x:v>
      </x:c>
      <x:c r="C11" s="6">
        <x:v>0.151992091666667</x:v>
      </x:c>
      <x:c r="D11" s="14" t="s">
        <x:v>77</x:v>
      </x:c>
      <x:c r="E11" s="15">
        <x:v>43194.5139003472</x:v>
      </x:c>
      <x:c r="F11" t="s">
        <x:v>82</x:v>
      </x:c>
      <x:c r="G11" s="6">
        <x:v>121.93667385853</x:v>
      </x:c>
      <x:c r="H11" t="s">
        <x:v>83</x:v>
      </x:c>
      <x:c r="I11" s="6">
        <x:v>29.3125158376829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26.009</x:v>
      </x:c>
      <x:c r="R11" s="8">
        <x:v>213931.828157544</x:v>
      </x:c>
      <x:c r="S11" s="12">
        <x:v>291972.442976273</x:v>
      </x:c>
      <x:c r="T11" s="12">
        <x:v>43.75</x:v>
      </x:c>
      <x:c r="U11" s="12">
        <x:v>60</x:v>
      </x:c>
      <x:c r="V11" s="12">
        <x:f>NA()</x:f>
      </x:c>
    </x:row>
    <x:row r="12">
      <x:c r="A12">
        <x:v>452018</x:v>
      </x:c>
      <x:c r="B12" s="1">
        <x:v>43205.7332143519</x:v>
      </x:c>
      <x:c r="C12" s="6">
        <x:v>0.18812752</x:v>
      </x:c>
      <x:c r="D12" s="14" t="s">
        <x:v>77</x:v>
      </x:c>
      <x:c r="E12" s="15">
        <x:v>43194.5139003472</x:v>
      </x:c>
      <x:c r="F12" t="s">
        <x:v>82</x:v>
      </x:c>
      <x:c r="G12" s="6">
        <x:v>121.975533715293</x:v>
      </x:c>
      <x:c r="H12" t="s">
        <x:v>83</x:v>
      </x:c>
      <x:c r="I12" s="6">
        <x:v>29.296864026524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26.011</x:v>
      </x:c>
      <x:c r="R12" s="8">
        <x:v>214017.80584999</x:v>
      </x:c>
      <x:c r="S12" s="12">
        <x:v>292025.752418825</x:v>
      </x:c>
      <x:c r="T12" s="12">
        <x:v>43.75</x:v>
      </x:c>
      <x:c r="U12" s="12">
        <x:v>60</x:v>
      </x:c>
      <x:c r="V12" s="12">
        <x:f>NA()</x:f>
      </x:c>
    </x:row>
    <x:row r="13">
      <x:c r="A13">
        <x:v>452025</x:v>
      </x:c>
      <x:c r="B13" s="1">
        <x:v>43205.7332150116</x:v>
      </x:c>
      <x:c r="C13" s="6">
        <x:v>0.189077588333333</x:v>
      </x:c>
      <x:c r="D13" s="14" t="s">
        <x:v>77</x:v>
      </x:c>
      <x:c r="E13" s="15">
        <x:v>43194.5139003472</x:v>
      </x:c>
      <x:c r="F13" t="s">
        <x:v>82</x:v>
      </x:c>
      <x:c r="G13" s="6">
        <x:v>121.955823322054</x:v>
      </x:c>
      <x:c r="H13" t="s">
        <x:v>83</x:v>
      </x:c>
      <x:c r="I13" s="6">
        <x:v>29.296864026524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26.013</x:v>
      </x:c>
      <x:c r="R13" s="8">
        <x:v>213903.437452412</x:v>
      </x:c>
      <x:c r="S13" s="12">
        <x:v>291936.685514643</x:v>
      </x:c>
      <x:c r="T13" s="12">
        <x:v>43.75</x:v>
      </x:c>
      <x:c r="U13" s="12">
        <x:v>60</x:v>
      </x:c>
      <x:c r="V13" s="12">
        <x:f>NA()</x:f>
      </x:c>
    </x:row>
    <x:row r="14">
      <x:c r="A14">
        <x:v>452038</x:v>
      </x:c>
      <x:c r="B14" s="1">
        <x:v>43205.7332239236</x:v>
      </x:c>
      <x:c r="C14" s="6">
        <x:v>0.201895038333333</x:v>
      </x:c>
      <x:c r="D14" s="14" t="s">
        <x:v>77</x:v>
      </x:c>
      <x:c r="E14" s="15">
        <x:v>43194.5139003472</x:v>
      </x:c>
      <x:c r="F14" t="s">
        <x:v>82</x:v>
      </x:c>
      <x:c r="G14" s="6">
        <x:v>121.987409416694</x:v>
      </x:c>
      <x:c r="H14" t="s">
        <x:v>83</x:v>
      </x:c>
      <x:c r="I14" s="6">
        <x:v>29.2884222930479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26.013</x:v>
      </x:c>
      <x:c r="R14" s="8">
        <x:v>213891.620132411</x:v>
      </x:c>
      <x:c r="S14" s="12">
        <x:v>291932.82451874</x:v>
      </x:c>
      <x:c r="T14" s="12">
        <x:v>43.75</x:v>
      </x:c>
      <x:c r="U14" s="12">
        <x:v>60</x:v>
      </x:c>
      <x:c r="V14" s="12">
        <x:f>NA()</x:f>
      </x:c>
    </x:row>
    <x:row r="15">
      <x:c r="A15">
        <x:v>452049</x:v>
      </x:c>
      <x:c r="B15" s="1">
        <x:v>43205.7332353009</x:v>
      </x:c>
      <x:c r="C15" s="6">
        <x:v>0.218295998333333</x:v>
      </x:c>
      <x:c r="D15" s="14" t="s">
        <x:v>77</x:v>
      </x:c>
      <x:c r="E15" s="15">
        <x:v>43194.5139003472</x:v>
      </x:c>
      <x:c r="F15" t="s">
        <x:v>82</x:v>
      </x:c>
      <x:c r="G15" s="6">
        <x:v>121.887009274687</x:v>
      </x:c>
      <x:c r="H15" t="s">
        <x:v>83</x:v>
      </x:c>
      <x:c r="I15" s="6">
        <x:v>29.3099923161662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26.015</x:v>
      </x:c>
      <x:c r="R15" s="8">
        <x:v>213929.642160941</x:v>
      </x:c>
      <x:c r="S15" s="12">
        <x:v>291952.572440684</x:v>
      </x:c>
      <x:c r="T15" s="12">
        <x:v>43.75</x:v>
      </x:c>
      <x:c r="U15" s="12">
        <x:v>60</x:v>
      </x:c>
      <x:c r="V15" s="12">
        <x:f>NA()</x:f>
      </x:c>
    </x:row>
    <x:row r="16">
      <x:c r="A16">
        <x:v>452051</x:v>
      </x:c>
      <x:c r="B16" s="1">
        <x:v>43205.7332467245</x:v>
      </x:c>
      <x:c r="C16" s="6">
        <x:v>0.23473024</x:v>
      </x:c>
      <x:c r="D16" s="14" t="s">
        <x:v>77</x:v>
      </x:c>
      <x:c r="E16" s="15">
        <x:v>43194.5139003472</x:v>
      </x:c>
      <x:c r="F16" t="s">
        <x:v>82</x:v>
      </x:c>
      <x:c r="G16" s="6">
        <x:v>121.890340639285</x:v>
      </x:c>
      <x:c r="H16" t="s">
        <x:v>83</x:v>
      </x:c>
      <x:c r="I16" s="6">
        <x:v>29.3117347474872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26.014</x:v>
      </x:c>
      <x:c r="R16" s="8">
        <x:v>213945.130496688</x:v>
      </x:c>
      <x:c r="S16" s="12">
        <x:v>291946.171815571</x:v>
      </x:c>
      <x:c r="T16" s="12">
        <x:v>43.75</x:v>
      </x:c>
      <x:c r="U16" s="12">
        <x:v>60</x:v>
      </x:c>
      <x:c r="V16" s="12">
        <x:f>NA()</x:f>
      </x:c>
    </x:row>
    <x:row r="17">
      <x:c r="A17">
        <x:v>452067</x:v>
      </x:c>
      <x:c r="B17" s="1">
        <x:v>43205.7332585995</x:v>
      </x:c>
      <x:c r="C17" s="6">
        <x:v>0.251831223333333</x:v>
      </x:c>
      <x:c r="D17" s="14" t="s">
        <x:v>77</x:v>
      </x:c>
      <x:c r="E17" s="15">
        <x:v>43194.5139003472</x:v>
      </x:c>
      <x:c r="F17" t="s">
        <x:v>82</x:v>
      </x:c>
      <x:c r="G17" s="6">
        <x:v>121.924578989448</x:v>
      </x:c>
      <x:c r="H17" t="s">
        <x:v>83</x:v>
      </x:c>
      <x:c r="I17" s="6">
        <x:v>29.2973146534632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26.016</x:v>
      </x:c>
      <x:c r="R17" s="8">
        <x:v>213953.274853743</x:v>
      </x:c>
      <x:c r="S17" s="12">
        <x:v>291948.751571698</x:v>
      </x:c>
      <x:c r="T17" s="12">
        <x:v>43.75</x:v>
      </x:c>
      <x:c r="U17" s="12">
        <x:v>60</x:v>
      </x:c>
      <x:c r="V17" s="12">
        <x:f>NA()</x:f>
      </x:c>
    </x:row>
    <x:row r="18">
      <x:c r="A18">
        <x:v>452077</x:v>
      </x:c>
      <x:c r="B18" s="1">
        <x:v>43205.7332753125</x:v>
      </x:c>
      <x:c r="C18" s="6">
        <x:v>0.275865976666667</x:v>
      </x:c>
      <x:c r="D18" s="14" t="s">
        <x:v>77</x:v>
      </x:c>
      <x:c r="E18" s="15">
        <x:v>43194.5139003472</x:v>
      </x:c>
      <x:c r="F18" t="s">
        <x:v>82</x:v>
      </x:c>
      <x:c r="G18" s="6">
        <x:v>121.915626952176</x:v>
      </x:c>
      <x:c r="H18" t="s">
        <x:v>83</x:v>
      </x:c>
      <x:c r="I18" s="6">
        <x:v>29.2970743190881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26.017</x:v>
      </x:c>
      <x:c r="R18" s="8">
        <x:v>213991.413849285</x:v>
      </x:c>
      <x:c r="S18" s="12">
        <x:v>291983.704202181</x:v>
      </x:c>
      <x:c r="T18" s="12">
        <x:v>43.75</x:v>
      </x:c>
      <x:c r="U18" s="12">
        <x:v>60</x:v>
      </x:c>
      <x:c r="V18" s="12">
        <x:f>NA()</x:f>
      </x:c>
    </x:row>
    <x:row r="19">
      <x:c r="A19">
        <x:v>452084</x:v>
      </x:c>
      <x:c r="B19" s="1">
        <x:v>43205.7332821412</x:v>
      </x:c>
      <x:c r="C19" s="6">
        <x:v>0.2857165</x:v>
      </x:c>
      <x:c r="D19" s="14" t="s">
        <x:v>77</x:v>
      </x:c>
      <x:c r="E19" s="15">
        <x:v>43194.5139003472</x:v>
      </x:c>
      <x:c r="F19" t="s">
        <x:v>82</x:v>
      </x:c>
      <x:c r="G19" s="6">
        <x:v>121.909596944952</x:v>
      </x:c>
      <x:c r="H19" t="s">
        <x:v>83</x:v>
      </x:c>
      <x:c r="I19" s="6">
        <x:v>29.2960528981857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26.018</x:v>
      </x:c>
      <x:c r="R19" s="8">
        <x:v>213954.525513839</x:v>
      </x:c>
      <x:c r="S19" s="12">
        <x:v>291952.585101075</x:v>
      </x:c>
      <x:c r="T19" s="12">
        <x:v>43.75</x:v>
      </x:c>
      <x:c r="U19" s="12">
        <x:v>60</x:v>
      </x:c>
      <x:c r="V19" s="12">
        <x:f>NA()</x:f>
      </x:c>
    </x:row>
    <x:row r="20">
      <x:c r="A20">
        <x:v>452099</x:v>
      </x:c>
      <x:c r="B20" s="1">
        <x:v>43205.7332934028</x:v>
      </x:c>
      <x:c r="C20" s="6">
        <x:v>0.301967485</x:v>
      </x:c>
      <x:c r="D20" s="14" t="s">
        <x:v>77</x:v>
      </x:c>
      <x:c r="E20" s="15">
        <x:v>43194.5139003472</x:v>
      </x:c>
      <x:c r="F20" t="s">
        <x:v>82</x:v>
      </x:c>
      <x:c r="G20" s="6">
        <x:v>121.865673317425</x:v>
      </x:c>
      <x:c r="H20" t="s">
        <x:v>83</x:v>
      </x:c>
      <x:c r="I20" s="6">
        <x:v>29.2998982490844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26.021</x:v>
      </x:c>
      <x:c r="R20" s="8">
        <x:v>213964.798560693</x:v>
      </x:c>
      <x:c r="S20" s="12">
        <x:v>291951.275795673</x:v>
      </x:c>
      <x:c r="T20" s="12">
        <x:v>43.75</x:v>
      </x:c>
      <x:c r="U20" s="12">
        <x:v>60</x:v>
      </x:c>
      <x:c r="V20" s="12">
        <x:f>NA()</x:f>
      </x:c>
    </x:row>
    <x:row r="21">
      <x:c r="A21">
        <x:v>452108</x:v>
      </x:c>
      <x:c r="B21" s="1">
        <x:v>43205.7333045949</x:v>
      </x:c>
      <x:c r="C21" s="6">
        <x:v>0.318085071666667</x:v>
      </x:c>
      <x:c r="D21" s="14" t="s">
        <x:v>77</x:v>
      </x:c>
      <x:c r="E21" s="15">
        <x:v>43194.5139003472</x:v>
      </x:c>
      <x:c r="F21" t="s">
        <x:v>82</x:v>
      </x:c>
      <x:c r="G21" s="6">
        <x:v>121.881436692715</x:v>
      </x:c>
      <x:c r="H21" t="s">
        <x:v>83</x:v>
      </x:c>
      <x:c r="I21" s="6">
        <x:v>29.2930487208623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26.022</x:v>
      </x:c>
      <x:c r="R21" s="8">
        <x:v>213981.92194462</x:v>
      </x:c>
      <x:c r="S21" s="12">
        <x:v>291966.984303104</x:v>
      </x:c>
      <x:c r="T21" s="12">
        <x:v>43.75</x:v>
      </x:c>
      <x:c r="U21" s="12">
        <x:v>60</x:v>
      </x:c>
      <x:c r="V21" s="12">
        <x:f>NA()</x:f>
      </x:c>
    </x:row>
    <x:row r="22">
      <x:c r="A22">
        <x:v>452116</x:v>
      </x:c>
      <x:c r="B22" s="1">
        <x:v>43205.7333164699</x:v>
      </x:c>
      <x:c r="C22" s="6">
        <x:v>0.335152726666667</x:v>
      </x:c>
      <x:c r="D22" s="14" t="s">
        <x:v>77</x:v>
      </x:c>
      <x:c r="E22" s="15">
        <x:v>43194.5139003472</x:v>
      </x:c>
      <x:c r="F22" t="s">
        <x:v>82</x:v>
      </x:c>
      <x:c r="G22" s="6">
        <x:v>121.860284131846</x:v>
      </x:c>
      <x:c r="H22" t="s">
        <x:v>83</x:v>
      </x:c>
      <x:c r="I22" s="6">
        <x:v>29.2934392637626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26.024</x:v>
      </x:c>
      <x:c r="R22" s="8">
        <x:v>213982.540044296</x:v>
      </x:c>
      <x:c r="S22" s="12">
        <x:v>291955.666300574</x:v>
      </x:c>
      <x:c r="T22" s="12">
        <x:v>43.75</x:v>
      </x:c>
      <x:c r="U22" s="12">
        <x:v>60</x:v>
      </x:c>
      <x:c r="V22" s="12">
        <x:f>NA()</x:f>
      </x:c>
    </x:row>
    <x:row r="23">
      <x:c r="A23">
        <x:v>452122</x:v>
      </x:c>
      <x:c r="B23" s="1">
        <x:v>43205.7333276273</x:v>
      </x:c>
      <x:c r="C23" s="6">
        <x:v>0.35125362</x:v>
      </x:c>
      <x:c r="D23" s="14" t="s">
        <x:v>77</x:v>
      </x:c>
      <x:c r="E23" s="15">
        <x:v>43194.5139003472</x:v>
      </x:c>
      <x:c r="F23" t="s">
        <x:v>82</x:v>
      </x:c>
      <x:c r="G23" s="6">
        <x:v>121.888249618756</x:v>
      </x:c>
      <x:c r="H23" t="s">
        <x:v>83</x:v>
      </x:c>
      <x:c r="I23" s="6">
        <x:v>29.285958873048</x:v>
      </x:c>
      <x:c r="J23" t="s">
        <x:v>78</x:v>
      </x:c>
      <x:c r="K23" s="6">
        <x:v>992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26.024</x:v>
      </x:c>
      <x:c r="R23" s="8">
        <x:v>213978.269841047</x:v>
      </x:c>
      <x:c r="S23" s="12">
        <x:v>291946.065211689</x:v>
      </x:c>
      <x:c r="T23" s="12">
        <x:v>43.75</x:v>
      </x:c>
      <x:c r="U23" s="12">
        <x:v>60</x:v>
      </x:c>
      <x:c r="V23" s="12">
        <x:f>NA()</x:f>
      </x:c>
    </x:row>
    <x:row r="24">
      <x:c r="A24">
        <x:v>452135</x:v>
      </x:c>
      <x:c r="B24" s="1">
        <x:v>43205.7333414699</x:v>
      </x:c>
      <x:c r="C24" s="6">
        <x:v>0.371154816666667</x:v>
      </x:c>
      <x:c r="D24" s="14" t="s">
        <x:v>77</x:v>
      </x:c>
      <x:c r="E24" s="15">
        <x:v>43194.5139003472</x:v>
      </x:c>
      <x:c r="F24" t="s">
        <x:v>82</x:v>
      </x:c>
      <x:c r="G24" s="6">
        <x:v>121.873798707156</x:v>
      </x:c>
      <x:c r="H24" t="s">
        <x:v>83</x:v>
      </x:c>
      <x:c r="I24" s="6">
        <x:v>29.2950915611495</x:v>
      </x:c>
      <x:c r="J24" t="s">
        <x:v>78</x:v>
      </x:c>
      <x:c r="K24" s="6">
        <x:v>992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26.022</x:v>
      </x:c>
      <x:c r="R24" s="8">
        <x:v>214015.329879615</x:v>
      </x:c>
      <x:c r="S24" s="12">
        <x:v>291976.524956016</x:v>
      </x:c>
      <x:c r="T24" s="12">
        <x:v>43.75</x:v>
      </x:c>
      <x:c r="U24" s="12">
        <x:v>60</x:v>
      </x:c>
      <x:c r="V24" s="12">
        <x:f>NA()</x:f>
      </x:c>
    </x:row>
    <x:row r="25">
      <x:c r="A25">
        <x:v>452144</x:v>
      </x:c>
      <x:c r="B25" s="1">
        <x:v>43205.7333570255</x:v>
      </x:c>
      <x:c r="C25" s="6">
        <x:v>0.393572785</x:v>
      </x:c>
      <x:c r="D25" s="14" t="s">
        <x:v>77</x:v>
      </x:c>
      <x:c r="E25" s="15">
        <x:v>43194.5139003472</x:v>
      </x:c>
      <x:c r="F25" t="s">
        <x:v>82</x:v>
      </x:c>
      <x:c r="G25" s="6">
        <x:v>121.839209805811</x:v>
      </x:c>
      <x:c r="H25" t="s">
        <x:v>83</x:v>
      </x:c>
      <x:c r="I25" s="6">
        <x:v>29.2964434414353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26.025</x:v>
      </x:c>
      <x:c r="R25" s="8">
        <x:v>214034.323605185</x:v>
      </x:c>
      <x:c r="S25" s="12">
        <x:v>291981.248042686</x:v>
      </x:c>
      <x:c r="T25" s="12">
        <x:v>43.75</x:v>
      </x:c>
      <x:c r="U25" s="12">
        <x:v>60</x:v>
      </x:c>
      <x:c r="V25" s="12">
        <x:f>NA()</x:f>
      </x:c>
    </x:row>
    <x:row r="26">
      <x:c r="A26">
        <x:v>452158</x:v>
      </x:c>
      <x:c r="B26" s="1">
        <x:v>43205.7333804398</x:v>
      </x:c>
      <x:c r="C26" s="6">
        <x:v>0.427291371666667</x:v>
      </x:c>
      <x:c r="D26" s="14" t="s">
        <x:v>77</x:v>
      </x:c>
      <x:c r="E26" s="15">
        <x:v>43194.5139003472</x:v>
      </x:c>
      <x:c r="F26" t="s">
        <x:v>82</x:v>
      </x:c>
      <x:c r="G26" s="6">
        <x:v>121.76979990387</x:v>
      </x:c>
      <x:c r="H26" t="s">
        <x:v>83</x:v>
      </x:c>
      <x:c r="I26" s="6">
        <x:v>29.3018509680251</x:v>
      </x:c>
      <x:c r="J26" t="s">
        <x:v>78</x:v>
      </x:c>
      <x:c r="K26" s="6">
        <x:v>992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26.03</x:v>
      </x:c>
      <x:c r="R26" s="8">
        <x:v>214096.619042085</x:v>
      </x:c>
      <x:c r="S26" s="12">
        <x:v>292021.217523328</x:v>
      </x:c>
      <x:c r="T26" s="12">
        <x:v>43.75</x:v>
      </x:c>
      <x:c r="U26" s="12">
        <x:v>60</x:v>
      </x:c>
      <x:c r="V26" s="12">
        <x:f>NA()</x:f>
      </x:c>
    </x:row>
    <x:row r="27">
      <x:c r="A27">
        <x:v>452166</x:v>
      </x:c>
      <x:c r="B27" s="1">
        <x:v>43205.7333827546</x:v>
      </x:c>
      <x:c r="C27" s="6">
        <x:v>0.43064161</x:v>
      </x:c>
      <x:c r="D27" s="14" t="s">
        <x:v>77</x:v>
      </x:c>
      <x:c r="E27" s="15">
        <x:v>43194.5139003472</x:v>
      </x:c>
      <x:c r="F27" t="s">
        <x:v>82</x:v>
      </x:c>
      <x:c r="G27" s="6">
        <x:v>121.804255662796</x:v>
      </x:c>
      <x:c r="H27" t="s">
        <x:v>83</x:v>
      </x:c>
      <x:c r="I27" s="6">
        <x:v>29.3005291273871</x:v>
      </x:c>
      <x:c r="J27" t="s">
        <x:v>78</x:v>
      </x:c>
      <x:c r="K27" s="6">
        <x:v>992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26.027</x:v>
      </x:c>
      <x:c r="R27" s="8">
        <x:v>214000.472271134</x:v>
      </x:c>
      <x:c r="S27" s="12">
        <x:v>291940.235172714</x:v>
      </x:c>
      <x:c r="T27" s="12">
        <x:v>43.75</x:v>
      </x:c>
      <x:c r="U27" s="12">
        <x:v>60</x:v>
      </x:c>
      <x:c r="V27" s="12">
        <x:f>NA()</x:f>
      </x:c>
    </x:row>
    <x:row r="28">
      <x:c r="A28">
        <x:v>452178</x:v>
      </x:c>
      <x:c r="B28" s="1">
        <x:v>43205.7333854977</x:v>
      </x:c>
      <x:c r="C28" s="6">
        <x:v>0.434541806666667</x:v>
      </x:c>
      <x:c r="D28" s="14" t="s">
        <x:v>77</x:v>
      </x:c>
      <x:c r="E28" s="15">
        <x:v>43194.5139003472</x:v>
      </x:c>
      <x:c r="F28" t="s">
        <x:v>82</x:v>
      </x:c>
      <x:c r="G28" s="6">
        <x:v>121.784576678945</x:v>
      </x:c>
      <x:c r="H28" t="s">
        <x:v>83</x:v>
      </x:c>
      <x:c r="I28" s="6">
        <x:v>29.3005291273871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26.029</x:v>
      </x:c>
      <x:c r="R28" s="8">
        <x:v>213929.688257986</x:v>
      </x:c>
      <x:c r="S28" s="12">
        <x:v>291903.93752228</x:v>
      </x:c>
      <x:c r="T28" s="12">
        <x:v>43.75</x:v>
      </x:c>
      <x:c r="U28" s="12">
        <x:v>60</x:v>
      </x:c>
      <x:c r="V28" s="12">
        <x:f>NA()</x:f>
      </x:c>
    </x:row>
    <x:row r="29">
      <x:c r="A29">
        <x:v>452188</x:v>
      </x:c>
      <x:c r="B29" s="1">
        <x:v>43205.7333976505</x:v>
      </x:c>
      <x:c r="C29" s="6">
        <x:v>0.452076125</x:v>
      </x:c>
      <x:c r="D29" s="14" t="s">
        <x:v>77</x:v>
      </x:c>
      <x:c r="E29" s="15">
        <x:v>43194.5139003472</x:v>
      </x:c>
      <x:c r="F29" t="s">
        <x:v>82</x:v>
      </x:c>
      <x:c r="G29" s="6">
        <x:v>121.751422722053</x:v>
      </x:c>
      <x:c r="H29" t="s">
        <x:v>83</x:v>
      </x:c>
      <x:c r="I29" s="6">
        <x:v>29.3120351667721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26.028</x:v>
      </x:c>
      <x:c r="R29" s="8">
        <x:v>213952.814174334</x:v>
      </x:c>
      <x:c r="S29" s="12">
        <x:v>291913.565529774</x:v>
      </x:c>
      <x:c r="T29" s="12">
        <x:v>43.75</x:v>
      </x:c>
      <x:c r="U29" s="12">
        <x:v>60</x:v>
      </x:c>
      <x:c r="V29" s="12">
        <x:f>NA()</x:f>
      </x:c>
    </x:row>
    <x:row r="30">
      <x:c r="A30">
        <x:v>452196</x:v>
      </x:c>
      <x:c r="B30" s="1">
        <x:v>43205.7334086806</x:v>
      </x:c>
      <x:c r="C30" s="6">
        <x:v>0.467960408333333</x:v>
      </x:c>
      <x:c r="D30" s="14" t="s">
        <x:v>77</x:v>
      </x:c>
      <x:c r="E30" s="15">
        <x:v>43194.5139003472</x:v>
      </x:c>
      <x:c r="F30" t="s">
        <x:v>82</x:v>
      </x:c>
      <x:c r="G30" s="6">
        <x:v>121.743761020991</x:v>
      </x:c>
      <x:c r="H30" t="s">
        <x:v>83</x:v>
      </x:c>
      <x:c r="I30" s="6">
        <x:v>29.308820681822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26.03</x:v>
      </x:c>
      <x:c r="R30" s="8">
        <x:v>213994.73847139</x:v>
      </x:c>
      <x:c r="S30" s="12">
        <x:v>291927.056512104</x:v>
      </x:c>
      <x:c r="T30" s="12">
        <x:v>43.75</x:v>
      </x:c>
      <x:c r="U30" s="12">
        <x:v>60</x:v>
      </x:c>
      <x:c r="V30" s="12">
        <x:f>NA()</x:f>
      </x:c>
    </x:row>
    <x:row r="31">
      <x:c r="A31">
        <x:v>452208</x:v>
      </x:c>
      <x:c r="B31" s="1">
        <x:v>43205.7334207176</x:v>
      </x:c>
      <x:c r="C31" s="6">
        <x:v>0.485294718333333</x:v>
      </x:c>
      <x:c r="D31" s="14" t="s">
        <x:v>77</x:v>
      </x:c>
      <x:c r="E31" s="15">
        <x:v>43194.5139003472</x:v>
      </x:c>
      <x:c r="F31" t="s">
        <x:v>82</x:v>
      </x:c>
      <x:c r="G31" s="6">
        <x:v>121.701762660087</x:v>
      </x:c>
      <x:c r="H31" t="s">
        <x:v>83</x:v>
      </x:c>
      <x:c r="I31" s="6">
        <x:v>29.3147990254533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26.032</x:v>
      </x:c>
      <x:c r="R31" s="8">
        <x:v>214020.74146731</x:v>
      </x:c>
      <x:c r="S31" s="12">
        <x:v>291962.558280096</x:v>
      </x:c>
      <x:c r="T31" s="12">
        <x:v>43.75</x:v>
      </x:c>
      <x:c r="U31" s="12">
        <x:v>60</x:v>
      </x:c>
      <x:c r="V31" s="12">
        <x:f>NA()</x:f>
      </x:c>
    </x:row>
    <x:row r="32">
      <x:c r="A32">
        <x:v>452211</x:v>
      </x:c>
      <x:c r="B32" s="1">
        <x:v>43205.7334332523</x:v>
      </x:c>
      <x:c r="C32" s="6">
        <x:v>0.50331244</x:v>
      </x:c>
      <x:c r="D32" s="14" t="s">
        <x:v>77</x:v>
      </x:c>
      <x:c r="E32" s="15">
        <x:v>43194.5139003472</x:v>
      </x:c>
      <x:c r="F32" t="s">
        <x:v>82</x:v>
      </x:c>
      <x:c r="G32" s="6">
        <x:v>121.723868030196</x:v>
      </x:c>
      <x:c r="H32" t="s">
        <x:v>83</x:v>
      </x:c>
      <x:c r="I32" s="6">
        <x:v>29.3088807656245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26.032</x:v>
      </x:c>
      <x:c r="R32" s="8">
        <x:v>214039.23878316</x:v>
      </x:c>
      <x:c r="S32" s="12">
        <x:v>291957.74302099</x:v>
      </x:c>
      <x:c r="T32" s="12">
        <x:v>43.75</x:v>
      </x:c>
      <x:c r="U32" s="12">
        <x:v>60</x:v>
      </x:c>
      <x:c r="V32" s="12">
        <x:f>NA()</x:f>
      </x:c>
    </x:row>
    <x:row r="33">
      <x:c r="A33">
        <x:v>452227</x:v>
      </x:c>
      <x:c r="B33" s="1">
        <x:v>43205.7334451389</x:v>
      </x:c>
      <x:c r="C33" s="6">
        <x:v>0.520446763333333</x:v>
      </x:c>
      <x:c r="D33" s="14" t="s">
        <x:v>77</x:v>
      </x:c>
      <x:c r="E33" s="15">
        <x:v>43194.5139003472</x:v>
      </x:c>
      <x:c r="F33" t="s">
        <x:v>82</x:v>
      </x:c>
      <x:c r="G33" s="6">
        <x:v>121.721777370948</x:v>
      </x:c>
      <x:c r="H33" t="s">
        <x:v>83</x:v>
      </x:c>
      <x:c r="I33" s="6">
        <x:v>29.3068078750571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26.033</x:v>
      </x:c>
      <x:c r="R33" s="8">
        <x:v>214046.22494167</x:v>
      </x:c>
      <x:c r="S33" s="12">
        <x:v>291959.529124694</x:v>
      </x:c>
      <x:c r="T33" s="12">
        <x:v>43.75</x:v>
      </x:c>
      <x:c r="U33" s="12">
        <x:v>60</x:v>
      </x:c>
      <x:c r="V33" s="12">
        <x:f>NA()</x:f>
      </x:c>
    </x:row>
    <x:row r="34">
      <x:c r="A34">
        <x:v>452240</x:v>
      </x:c>
      <x:c r="B34" s="1">
        <x:v>43205.7334577199</x:v>
      </x:c>
      <x:c r="C34" s="6">
        <x:v>0.538531188333333</x:v>
      </x:c>
      <x:c r="D34" s="14" t="s">
        <x:v>77</x:v>
      </x:c>
      <x:c r="E34" s="15">
        <x:v>43194.5139003472</x:v>
      </x:c>
      <x:c r="F34" t="s">
        <x:v>82</x:v>
      </x:c>
      <x:c r="G34" s="6">
        <x:v>121.720206466901</x:v>
      </x:c>
      <x:c r="H34" t="s">
        <x:v>83</x:v>
      </x:c>
      <x:c r="I34" s="6">
        <x:v>29.3072284614459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26.033</x:v>
      </x:c>
      <x:c r="R34" s="8">
        <x:v>214058.214477162</x:v>
      </x:c>
      <x:c r="S34" s="12">
        <x:v>291961.286406643</x:v>
      </x:c>
      <x:c r="T34" s="12">
        <x:v>43.75</x:v>
      </x:c>
      <x:c r="U34" s="12">
        <x:v>60</x:v>
      </x:c>
      <x:c r="V34" s="12">
        <x:f>NA()</x:f>
      </x:c>
    </x:row>
    <x:row r="35">
      <x:c r="A35">
        <x:v>452247</x:v>
      </x:c>
      <x:c r="B35" s="1">
        <x:v>43205.7334706019</x:v>
      </x:c>
      <x:c r="C35" s="6">
        <x:v>0.557098913333333</x:v>
      </x:c>
      <x:c r="D35" s="14" t="s">
        <x:v>77</x:v>
      </x:c>
      <x:c r="E35" s="15">
        <x:v>43194.5139003472</x:v>
      </x:c>
      <x:c r="F35" t="s">
        <x:v>82</x:v>
      </x:c>
      <x:c r="G35" s="6">
        <x:v>121.72664314526</x:v>
      </x:c>
      <x:c r="H35" t="s">
        <x:v>83</x:v>
      </x:c>
      <x:c r="I35" s="6">
        <x:v>29.3028723906937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26.034</x:v>
      </x:c>
      <x:c r="R35" s="8">
        <x:v>214065.79321666</x:v>
      </x:c>
      <x:c r="S35" s="12">
        <x:v>291953.664224067</x:v>
      </x:c>
      <x:c r="T35" s="12">
        <x:v>43.75</x:v>
      </x:c>
      <x:c r="U35" s="12">
        <x:v>60</x:v>
      </x:c>
      <x:c r="V35" s="12">
        <x:f>NA()</x:f>
      </x:c>
    </x:row>
    <x:row r="36">
      <x:c r="A36">
        <x:v>452253</x:v>
      </x:c>
      <x:c r="B36" s="1">
        <x:v>43205.7334797106</x:v>
      </x:c>
      <x:c r="C36" s="6">
        <x:v>0.570249688333333</x:v>
      </x:c>
      <x:c r="D36" s="14" t="s">
        <x:v>77</x:v>
      </x:c>
      <x:c r="E36" s="15">
        <x:v>43194.5139003472</x:v>
      </x:c>
      <x:c r="F36" t="s">
        <x:v>82</x:v>
      </x:c>
      <x:c r="G36" s="6">
        <x:v>121.744299253533</x:v>
      </x:c>
      <x:c r="H36" t="s">
        <x:v>83</x:v>
      </x:c>
      <x:c r="I36" s="6">
        <x:v>29.2955121460691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26.035</x:v>
      </x:c>
      <x:c r="R36" s="8">
        <x:v>214043.234863706</x:v>
      </x:c>
      <x:c r="S36" s="12">
        <x:v>291938.036458459</x:v>
      </x:c>
      <x:c r="T36" s="12">
        <x:v>43.75</x:v>
      </x:c>
      <x:c r="U36" s="12">
        <x:v>60</x:v>
      </x:c>
      <x:c r="V36" s="12">
        <x:f>NA()</x:f>
      </x:c>
    </x:row>
    <x:row r="37">
      <x:c r="A37">
        <x:v>452265</x:v>
      </x:c>
      <x:c r="B37" s="1">
        <x:v>43205.7334907407</x:v>
      </x:c>
      <x:c r="C37" s="6">
        <x:v>0.58613395</x:v>
      </x:c>
      <x:c r="D37" s="14" t="s">
        <x:v>77</x:v>
      </x:c>
      <x:c r="E37" s="15">
        <x:v>43194.5139003472</x:v>
      </x:c>
      <x:c r="F37" t="s">
        <x:v>82</x:v>
      </x:c>
      <x:c r="G37" s="6">
        <x:v>121.702674024169</x:v>
      </x:c>
      <x:c r="H37" t="s">
        <x:v>83</x:v>
      </x:c>
      <x:c r="I37" s="6">
        <x:v>29.3066576656461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26.035</x:v>
      </x:c>
      <x:c r="R37" s="8">
        <x:v>214048.295949353</x:v>
      </x:c>
      <x:c r="S37" s="12">
        <x:v>291950.048434717</x:v>
      </x:c>
      <x:c r="T37" s="12">
        <x:v>43.75</x:v>
      </x:c>
      <x:c r="U37" s="12">
        <x:v>60</x:v>
      </x:c>
      <x:c r="V37" s="12">
        <x:f>NA()</x:f>
      </x:c>
    </x:row>
    <x:row r="38">
      <x:c r="A38">
        <x:v>452279</x:v>
      </x:c>
      <x:c r="B38" s="1">
        <x:v>43205.7335042824</x:v>
      </x:c>
      <x:c r="C38" s="6">
        <x:v>0.605601685</x:v>
      </x:c>
      <x:c r="D38" s="14" t="s">
        <x:v>77</x:v>
      </x:c>
      <x:c r="E38" s="15">
        <x:v>43194.5139003472</x:v>
      </x:c>
      <x:c r="F38" t="s">
        <x:v>82</x:v>
      </x:c>
      <x:c r="G38" s="6">
        <x:v>121.697035101314</x:v>
      </x:c>
      <x:c r="H38" t="s">
        <x:v>83</x:v>
      </x:c>
      <x:c r="I38" s="6">
        <x:v>29.3029024325415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26.037</x:v>
      </x:c>
      <x:c r="R38" s="8">
        <x:v>214076.516361553</x:v>
      </x:c>
      <x:c r="S38" s="12">
        <x:v>291944.09482813</x:v>
      </x:c>
      <x:c r="T38" s="12">
        <x:v>43.75</x:v>
      </x:c>
      <x:c r="U38" s="12">
        <x:v>60</x:v>
      </x:c>
      <x:c r="V38" s="12">
        <x:f>NA()</x:f>
      </x:c>
    </x:row>
    <x:row r="39">
      <x:c r="A39">
        <x:v>452281</x:v>
      </x:c>
      <x:c r="B39" s="1">
        <x:v>43205.7335134606</x:v>
      </x:c>
      <x:c r="C39" s="6">
        <x:v>0.61885247</x:v>
      </x:c>
      <x:c r="D39" s="14" t="s">
        <x:v>77</x:v>
      </x:c>
      <x:c r="E39" s="15">
        <x:v>43194.5139003472</x:v>
      </x:c>
      <x:c r="F39" t="s">
        <x:v>82</x:v>
      </x:c>
      <x:c r="G39" s="6">
        <x:v>121.700542421702</x:v>
      </x:c>
      <x:c r="H39" t="s">
        <x:v>83</x:v>
      </x:c>
      <x:c r="I39" s="6">
        <x:v>29.3072284614459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26.035</x:v>
      </x:c>
      <x:c r="R39" s="8">
        <x:v>214049.631860828</x:v>
      </x:c>
      <x:c r="S39" s="12">
        <x:v>291918.890866271</x:v>
      </x:c>
      <x:c r="T39" s="12">
        <x:v>43.75</x:v>
      </x:c>
      <x:c r="U39" s="12">
        <x:v>60</x:v>
      </x:c>
      <x:c r="V39" s="12">
        <x:f>NA()</x:f>
      </x:c>
    </x:row>
    <x:row r="40">
      <x:c r="A40">
        <x:v>452294</x:v>
      </x:c>
      <x:c r="B40" s="1">
        <x:v>43205.733524456</x:v>
      </x:c>
      <x:c r="C40" s="6">
        <x:v>0.634670063333333</x:v>
      </x:c>
      <x:c r="D40" s="14" t="s">
        <x:v>77</x:v>
      </x:c>
      <x:c r="E40" s="15">
        <x:v>43194.5139003472</x:v>
      </x:c>
      <x:c r="F40" t="s">
        <x:v>82</x:v>
      </x:c>
      <x:c r="G40" s="6">
        <x:v>121.739401756961</x:v>
      </x:c>
      <x:c r="H40" t="s">
        <x:v>83</x:v>
      </x:c>
      <x:c r="I40" s="6">
        <x:v>29.2941903079286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26.036</x:v>
      </x:c>
      <x:c r="R40" s="8">
        <x:v>214059.296712236</x:v>
      </x:c>
      <x:c r="S40" s="12">
        <x:v>291932.824651162</x:v>
      </x:c>
      <x:c r="T40" s="12">
        <x:v>43.75</x:v>
      </x:c>
      <x:c r="U40" s="12">
        <x:v>60</x:v>
      </x:c>
      <x:c r="V40" s="12">
        <x:f>NA()</x:f>
      </x:c>
    </x:row>
    <x:row r="41">
      <x:c r="A41">
        <x:v>452305</x:v>
      </x:c>
      <x:c r="B41" s="1">
        <x:v>43205.7335361921</x:v>
      </x:c>
      <x:c r="C41" s="6">
        <x:v>0.651587718333333</x:v>
      </x:c>
      <x:c r="D41" s="14" t="s">
        <x:v>77</x:v>
      </x:c>
      <x:c r="E41" s="15">
        <x:v>43194.5139003472</x:v>
      </x:c>
      <x:c r="F41" t="s">
        <x:v>82</x:v>
      </x:c>
      <x:c r="G41" s="6">
        <x:v>121.651074582608</x:v>
      </x:c>
      <x:c r="H41" t="s">
        <x:v>83</x:v>
      </x:c>
      <x:c r="I41" s="6">
        <x:v>29.2994175799809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26.043</x:v>
      </x:c>
      <x:c r="R41" s="8">
        <x:v>214078.217094687</x:v>
      </x:c>
      <x:c r="S41" s="12">
        <x:v>291941.528243709</x:v>
      </x:c>
      <x:c r="T41" s="12">
        <x:v>43.75</x:v>
      </x:c>
      <x:c r="U41" s="12">
        <x:v>60</x:v>
      </x:c>
      <x:c r="V41" s="12">
        <x:f>NA()</x:f>
      </x:c>
    </x:row>
    <x:row r="42">
      <x:c r="A42">
        <x:v>452315</x:v>
      </x:c>
      <x:c r="B42" s="1">
        <x:v>43205.7335478819</x:v>
      </x:c>
      <x:c r="C42" s="6">
        <x:v>0.668422035</x:v>
      </x:c>
      <x:c r="D42" s="14" t="s">
        <x:v>77</x:v>
      </x:c>
      <x:c r="E42" s="15">
        <x:v>43194.5139003472</x:v>
      </x:c>
      <x:c r="F42" t="s">
        <x:v>82</x:v>
      </x:c>
      <x:c r="G42" s="6">
        <x:v>121.680822001168</x:v>
      </x:c>
      <x:c r="H42" t="s">
        <x:v>83</x:v>
      </x:c>
      <x:c r="I42" s="6">
        <x:v>29.2967138175577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26.041</x:v>
      </x:c>
      <x:c r="R42" s="8">
        <x:v>214087.267863147</x:v>
      </x:c>
      <x:c r="S42" s="12">
        <x:v>291947.377947903</x:v>
      </x:c>
      <x:c r="T42" s="12">
        <x:v>43.75</x:v>
      </x:c>
      <x:c r="U42" s="12">
        <x:v>60</x:v>
      </x:c>
      <x:c r="V42" s="12">
        <x:f>NA()</x:f>
      </x:c>
    </x:row>
    <x:row r="43">
      <x:c r="A43">
        <x:v>452325</x:v>
      </x:c>
      <x:c r="B43" s="1">
        <x:v>43205.7335594097</x:v>
      </x:c>
      <x:c r="C43" s="6">
        <x:v>0.68500631</x:v>
      </x:c>
      <x:c r="D43" s="14" t="s">
        <x:v>77</x:v>
      </x:c>
      <x:c r="E43" s="15">
        <x:v>43194.5139003472</x:v>
      </x:c>
      <x:c r="F43" t="s">
        <x:v>82</x:v>
      </x:c>
      <x:c r="G43" s="6">
        <x:v>121.681053627759</x:v>
      </x:c>
      <x:c r="H43" t="s">
        <x:v>83</x:v>
      </x:c>
      <x:c r="I43" s="6">
        <x:v>29.2887527519656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26.044</x:v>
      </x:c>
      <x:c r="R43" s="8">
        <x:v>214089.817979106</x:v>
      </x:c>
      <x:c r="S43" s="12">
        <x:v>291939.092092864</x:v>
      </x:c>
      <x:c r="T43" s="12">
        <x:v>43.75</x:v>
      </x:c>
      <x:c r="U43" s="12">
        <x:v>60</x:v>
      </x:c>
      <x:c r="V43" s="12">
        <x:f>NA()</x:f>
      </x:c>
    </x:row>
    <x:row r="44">
      <x:c r="A44">
        <x:v>452331</x:v>
      </x:c>
      <x:c r="B44" s="1">
        <x:v>43205.7335712153</x:v>
      </x:c>
      <x:c r="C44" s="6">
        <x:v>0.702023941666667</x:v>
      </x:c>
      <x:c r="D44" s="14" t="s">
        <x:v>77</x:v>
      </x:c>
      <x:c r="E44" s="15">
        <x:v>43194.5139003472</x:v>
      </x:c>
      <x:c r="F44" t="s">
        <x:v>82</x:v>
      </x:c>
      <x:c r="G44" s="6">
        <x:v>121.695513918268</x:v>
      </x:c>
      <x:c r="H44" t="s">
        <x:v>83</x:v>
      </x:c>
      <x:c r="I44" s="6">
        <x:v>29.2927783450355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26.041</x:v>
      </x:c>
      <x:c r="R44" s="8">
        <x:v>214090.491535189</x:v>
      </x:c>
      <x:c r="S44" s="12">
        <x:v>291949.014150365</x:v>
      </x:c>
      <x:c r="T44" s="12">
        <x:v>43.75</x:v>
      </x:c>
      <x:c r="U44" s="12">
        <x:v>60</x:v>
      </x:c>
      <x:c r="V44" s="12">
        <x:f>NA()</x:f>
      </x:c>
    </x:row>
    <x:row r="45">
      <x:c r="A45">
        <x:v>452342</x:v>
      </x:c>
      <x:c r="B45" s="1">
        <x:v>43205.7335825231</x:v>
      </x:c>
      <x:c r="C45" s="6">
        <x:v>0.718274868333333</x:v>
      </x:c>
      <x:c r="D45" s="14" t="s">
        <x:v>77</x:v>
      </x:c>
      <x:c r="E45" s="15">
        <x:v>43194.5139003472</x:v>
      </x:c>
      <x:c r="F45" t="s">
        <x:v>82</x:v>
      </x:c>
      <x:c r="G45" s="6">
        <x:v>121.654069256089</x:v>
      </x:c>
      <x:c r="H45" t="s">
        <x:v>83</x:v>
      </x:c>
      <x:c r="I45" s="6">
        <x:v>29.2919371759349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26.045</x:v>
      </x:c>
      <x:c r="R45" s="8">
        <x:v>214104.158324668</x:v>
      </x:c>
      <x:c r="S45" s="12">
        <x:v>291944.333030858</x:v>
      </x:c>
      <x:c r="T45" s="12">
        <x:v>43.75</x:v>
      </x:c>
      <x:c r="U45" s="12">
        <x:v>60</x:v>
      </x:c>
      <x:c r="V45" s="12">
        <x:f>NA()</x:f>
      </x:c>
    </x:row>
    <x:row r="46">
      <x:c r="A46">
        <x:v>452357</x:v>
      </x:c>
      <x:c r="B46" s="1">
        <x:v>43205.7335939468</x:v>
      </x:c>
      <x:c r="C46" s="6">
        <x:v>0.734709213333333</x:v>
      </x:c>
      <x:c r="D46" s="14" t="s">
        <x:v>77</x:v>
      </x:c>
      <x:c r="E46" s="15">
        <x:v>43194.5139003472</x:v>
      </x:c>
      <x:c r="F46" t="s">
        <x:v>82</x:v>
      </x:c>
      <x:c r="G46" s="6">
        <x:v>121.68688460497</x:v>
      </x:c>
      <x:c r="H46" t="s">
        <x:v>83</x:v>
      </x:c>
      <x:c r="I46" s="6">
        <x:v>29.2871905828215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26.044</x:v>
      </x:c>
      <x:c r="R46" s="8">
        <x:v>214119.802489484</x:v>
      </x:c>
      <x:c r="S46" s="12">
        <x:v>291944.784802983</x:v>
      </x:c>
      <x:c r="T46" s="12">
        <x:v>43.75</x:v>
      </x:c>
      <x:c r="U46" s="12">
        <x:v>60</x:v>
      </x:c>
      <x:c r="V46" s="12">
        <x:f>NA()</x:f>
      </x:c>
    </x:row>
    <x:row r="47">
      <x:c r="A47">
        <x:v>452363</x:v>
      </x:c>
      <x:c r="B47" s="1">
        <x:v>43205.7336056713</x:v>
      </x:c>
      <x:c r="C47" s="6">
        <x:v>0.751610143333333</x:v>
      </x:c>
      <x:c r="D47" s="14" t="s">
        <x:v>77</x:v>
      </x:c>
      <x:c r="E47" s="15">
        <x:v>43194.5139003472</x:v>
      </x:c>
      <x:c r="F47" t="s">
        <x:v>82</x:v>
      </x:c>
      <x:c r="G47" s="6">
        <x:v>121.598326476974</x:v>
      </x:c>
      <x:c r="H47" t="s">
        <x:v>83</x:v>
      </x:c>
      <x:c r="I47" s="6">
        <x:v>29.3030225999355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26.047</x:v>
      </x:c>
      <x:c r="R47" s="8">
        <x:v>214122.599457778</x:v>
      </x:c>
      <x:c r="S47" s="12">
        <x:v>291950.413893022</x:v>
      </x:c>
      <x:c r="T47" s="12">
        <x:v>43.75</x:v>
      </x:c>
      <x:c r="U47" s="12">
        <x:v>60</x:v>
      </x:c>
      <x:c r="V47" s="12">
        <x:f>NA()</x:f>
      </x:c>
    </x:row>
    <x:row r="48">
      <x:c r="A48">
        <x:v>452371</x:v>
      </x:c>
      <x:c r="B48" s="1">
        <x:v>43205.7336172106</x:v>
      </x:c>
      <x:c r="C48" s="6">
        <x:v>0.768211098333333</x:v>
      </x:c>
      <x:c r="D48" s="14" t="s">
        <x:v>77</x:v>
      </x:c>
      <x:c r="E48" s="15">
        <x:v>43194.5139003472</x:v>
      </x:c>
      <x:c r="F48" t="s">
        <x:v>82</x:v>
      </x:c>
      <x:c r="G48" s="6">
        <x:v>121.569564818155</x:v>
      </x:c>
      <x:c r="H48" t="s">
        <x:v>83</x:v>
      </x:c>
      <x:c r="I48" s="6">
        <x:v>29.3080996762756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26.048</x:v>
      </x:c>
      <x:c r="R48" s="8">
        <x:v>214115.601279002</x:v>
      </x:c>
      <x:c r="S48" s="12">
        <x:v>291929.491186666</x:v>
      </x:c>
      <x:c r="T48" s="12">
        <x:v>43.75</x:v>
      </x:c>
      <x:c r="U48" s="12">
        <x:v>60</x:v>
      </x:c>
      <x:c r="V48" s="12">
        <x:f>NA()</x:f>
      </x:c>
    </x:row>
    <x:row r="49">
      <x:c r="A49">
        <x:v>452381</x:v>
      </x:c>
      <x:c r="B49" s="1">
        <x:v>43205.733628669</x:v>
      </x:c>
      <x:c r="C49" s="6">
        <x:v>0.784728726666667</x:v>
      </x:c>
      <x:c r="D49" s="14" t="s">
        <x:v>77</x:v>
      </x:c>
      <x:c r="E49" s="15">
        <x:v>43194.5139003472</x:v>
      </x:c>
      <x:c r="F49" t="s">
        <x:v>82</x:v>
      </x:c>
      <x:c r="G49" s="6">
        <x:v>121.560013595845</x:v>
      </x:c>
      <x:c r="H49" t="s">
        <x:v>83</x:v>
      </x:c>
      <x:c r="I49" s="6">
        <x:v>29.3053959068538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26.05</x:v>
      </x:c>
      <x:c r="R49" s="8">
        <x:v>214120.101199642</x:v>
      </x:c>
      <x:c r="S49" s="12">
        <x:v>291943.817314811</x:v>
      </x:c>
      <x:c r="T49" s="12">
        <x:v>43.75</x:v>
      </x:c>
      <x:c r="U49" s="12">
        <x:v>60</x:v>
      </x:c>
      <x:c r="V49" s="12">
        <x:f>NA()</x:f>
      </x:c>
    </x:row>
    <x:row r="50">
      <x:c r="A50">
        <x:v>452398</x:v>
      </x:c>
      <x:c r="B50" s="1">
        <x:v>43205.7336412037</x:v>
      </x:c>
      <x:c r="C50" s="6">
        <x:v>0.802779753333333</x:v>
      </x:c>
      <x:c r="D50" s="14" t="s">
        <x:v>77</x:v>
      </x:c>
      <x:c r="E50" s="15">
        <x:v>43194.5139003472</x:v>
      </x:c>
      <x:c r="F50" t="s">
        <x:v>82</x:v>
      </x:c>
      <x:c r="G50" s="6">
        <x:v>121.504752886456</x:v>
      </x:c>
      <x:c r="H50" t="s">
        <x:v>83</x:v>
      </x:c>
      <x:c r="I50" s="6">
        <x:v>29.3149492352291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26.052</x:v>
      </x:c>
      <x:c r="R50" s="8">
        <x:v>214143.411022196</x:v>
      </x:c>
      <x:c r="S50" s="12">
        <x:v>291948.927872622</x:v>
      </x:c>
      <x:c r="T50" s="12">
        <x:v>43.75</x:v>
      </x:c>
      <x:c r="U50" s="12">
        <x:v>60</x:v>
      </x:c>
      <x:c r="V50" s="12">
        <x:f>NA()</x:f>
      </x:c>
    </x:row>
    <x:row r="51">
      <x:c r="A51">
        <x:v>452403</x:v>
      </x:c>
      <x:c r="B51" s="1">
        <x:v>43205.7336521644</x:v>
      </x:c>
      <x:c r="C51" s="6">
        <x:v>0.818547356666667</x:v>
      </x:c>
      <x:c r="D51" s="14" t="s">
        <x:v>77</x:v>
      </x:c>
      <x:c r="E51" s="15">
        <x:v>43194.5139003472</x:v>
      </x:c>
      <x:c r="F51" t="s">
        <x:v>82</x:v>
      </x:c>
      <x:c r="G51" s="6">
        <x:v>121.658001740288</x:v>
      </x:c>
      <x:c r="H51" t="s">
        <x:v>83</x:v>
      </x:c>
      <x:c r="I51" s="6">
        <x:v>29.2843967052049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26.048</x:v>
      </x:c>
      <x:c r="R51" s="8">
        <x:v>214151.568733656</x:v>
      </x:c>
      <x:c r="S51" s="12">
        <x:v>291941.127747223</x:v>
      </x:c>
      <x:c r="T51" s="12">
        <x:v>43.75</x:v>
      </x:c>
      <x:c r="U51" s="12">
        <x:v>60</x:v>
      </x:c>
      <x:c r="V51" s="12">
        <x:f>NA()</x:f>
      </x:c>
    </x:row>
    <x:row r="52">
      <x:c r="A52">
        <x:v>452413</x:v>
      </x:c>
      <x:c r="B52" s="1">
        <x:v>43205.7336636574</x:v>
      </x:c>
      <x:c r="C52" s="6">
        <x:v>0.835114996666667</x:v>
      </x:c>
      <x:c r="D52" s="14" t="s">
        <x:v>77</x:v>
      </x:c>
      <x:c r="E52" s="15">
        <x:v>43194.5139003472</x:v>
      </x:c>
      <x:c r="F52" t="s">
        <x:v>82</x:v>
      </x:c>
      <x:c r="G52" s="6">
        <x:v>121.582438043314</x:v>
      </x:c>
      <x:c r="H52" t="s">
        <x:v>83</x:v>
      </x:c>
      <x:c r="I52" s="6">
        <x:v>29.2914865497178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26.053</x:v>
      </x:c>
      <x:c r="R52" s="8">
        <x:v>214132.99449301</x:v>
      </x:c>
      <x:c r="S52" s="12">
        <x:v>291944.504591143</x:v>
      </x:c>
      <x:c r="T52" s="12">
        <x:v>43.75</x:v>
      </x:c>
      <x:c r="U52" s="12">
        <x:v>60</x:v>
      </x:c>
      <x:c r="V52" s="12">
        <x:f>NA()</x:f>
      </x:c>
    </x:row>
    <x:row r="53">
      <x:c r="A53">
        <x:v>452427</x:v>
      </x:c>
      <x:c r="B53" s="1">
        <x:v>43205.7336748032</x:v>
      </x:c>
      <x:c r="C53" s="6">
        <x:v>0.851182606666667</x:v>
      </x:c>
      <x:c r="D53" s="14" t="s">
        <x:v>77</x:v>
      </x:c>
      <x:c r="E53" s="15">
        <x:v>43194.5139003472</x:v>
      </x:c>
      <x:c r="F53" t="s">
        <x:v>82</x:v>
      </x:c>
      <x:c r="G53" s="6">
        <x:v>121.502198074409</x:v>
      </x:c>
      <x:c r="H53" t="s">
        <x:v>83</x:v>
      </x:c>
      <x:c r="I53" s="6">
        <x:v>29.3077391735596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26.055</x:v>
      </x:c>
      <x:c r="R53" s="8">
        <x:v>214138.011021209</x:v>
      </x:c>
      <x:c r="S53" s="12">
        <x:v>291949.455165982</x:v>
      </x:c>
      <x:c r="T53" s="12">
        <x:v>43.75</x:v>
      </x:c>
      <x:c r="U53" s="12">
        <x:v>60</x:v>
      </x:c>
      <x:c r="V53" s="12">
        <x:f>NA()</x:f>
      </x:c>
    </x:row>
    <x:row r="54">
      <x:c r="A54">
        <x:v>452431</x:v>
      </x:c>
      <x:c r="B54" s="1">
        <x:v>43205.7336870718</x:v>
      </x:c>
      <x:c r="C54" s="6">
        <x:v>0.868833616666667</x:v>
      </x:c>
      <x:c r="D54" s="14" t="s">
        <x:v>77</x:v>
      </x:c>
      <x:c r="E54" s="15">
        <x:v>43194.5139003472</x:v>
      </x:c>
      <x:c r="F54" t="s">
        <x:v>82</x:v>
      </x:c>
      <x:c r="G54" s="6">
        <x:v>121.582142618155</x:v>
      </x:c>
      <x:c r="H54" t="s">
        <x:v>83</x:v>
      </x:c>
      <x:c r="I54" s="6">
        <x:v>29.2889330022981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26.054</x:v>
      </x:c>
      <x:c r="R54" s="8">
        <x:v>214151.997731151</x:v>
      </x:c>
      <x:c r="S54" s="12">
        <x:v>291944.176495174</x:v>
      </x:c>
      <x:c r="T54" s="12">
        <x:v>43.75</x:v>
      </x:c>
      <x:c r="U54" s="12">
        <x:v>60</x:v>
      </x:c>
      <x:c r="V54" s="12">
        <x:f>NA()</x:f>
      </x:c>
    </x:row>
    <x:row r="55">
      <x:c r="A55">
        <x:v>452446</x:v>
      </x:c>
      <x:c r="B55" s="1">
        <x:v>43205.7336984143</x:v>
      </x:c>
      <x:c r="C55" s="6">
        <x:v>0.885167906666667</x:v>
      </x:c>
      <x:c r="D55" s="14" t="s">
        <x:v>77</x:v>
      </x:c>
      <x:c r="E55" s="15">
        <x:v>43194.5139003472</x:v>
      </x:c>
      <x:c r="F55" t="s">
        <x:v>82</x:v>
      </x:c>
      <x:c r="G55" s="6">
        <x:v>121.557393619855</x:v>
      </x:c>
      <x:c r="H55" t="s">
        <x:v>83</x:v>
      </x:c>
      <x:c r="I55" s="6">
        <x:v>29.2876712501734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26.057</x:v>
      </x:c>
      <x:c r="R55" s="8">
        <x:v>214147.565312005</x:v>
      </x:c>
      <x:c r="S55" s="12">
        <x:v>291936.944660258</x:v>
      </x:c>
      <x:c r="T55" s="12">
        <x:v>43.75</x:v>
      </x:c>
      <x:c r="U55" s="12">
        <x:v>60</x:v>
      </x:c>
      <x:c r="V55" s="12">
        <x:f>NA()</x:f>
      </x:c>
    </x:row>
    <x:row r="56">
      <x:c r="A56">
        <x:v>452451</x:v>
      </x:c>
      <x:c r="B56" s="1">
        <x:v>43205.7337099884</x:v>
      </x:c>
      <x:c r="C56" s="6">
        <x:v>0.901852168333333</x:v>
      </x:c>
      <x:c r="D56" s="14" t="s">
        <x:v>77</x:v>
      </x:c>
      <x:c r="E56" s="15">
        <x:v>43194.5139003472</x:v>
      </x:c>
      <x:c r="F56" t="s">
        <x:v>82</x:v>
      </x:c>
      <x:c r="G56" s="6">
        <x:v>121.575980293558</x:v>
      </x:c>
      <x:c r="H56" t="s">
        <x:v>83</x:v>
      </x:c>
      <x:c r="I56" s="6">
        <x:v>29.2905852974659</x:v>
      </x:c>
      <x:c r="J56" t="s">
        <x:v>78</x:v>
      </x:c>
      <x:c r="K56" s="6">
        <x:v>992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26.054</x:v>
      </x:c>
      <x:c r="R56" s="8">
        <x:v>214157.796042042</x:v>
      </x:c>
      <x:c r="S56" s="12">
        <x:v>291929.495963799</x:v>
      </x:c>
      <x:c r="T56" s="12">
        <x:v>43.75</x:v>
      </x:c>
      <x:c r="U56" s="12">
        <x:v>60</x:v>
      </x:c>
      <x:c r="V56" s="12">
        <x:f>NA()</x:f>
      </x:c>
    </x:row>
    <x:row r="57">
      <x:c r="A57">
        <x:v>452462</x:v>
      </x:c>
      <x:c r="B57" s="1">
        <x:v>43205.7337214468</x:v>
      </x:c>
      <x:c r="C57" s="6">
        <x:v>0.918336478333333</x:v>
      </x:c>
      <x:c r="D57" s="14" t="s">
        <x:v>77</x:v>
      </x:c>
      <x:c r="E57" s="15">
        <x:v>43194.5139003472</x:v>
      </x:c>
      <x:c r="F57" t="s">
        <x:v>82</x:v>
      </x:c>
      <x:c r="G57" s="6">
        <x:v>121.54995928901</x:v>
      </x:c>
      <x:c r="H57" t="s">
        <x:v>83</x:v>
      </x:c>
      <x:c r="I57" s="6">
        <x:v>29.2922976769523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26.056</x:v>
      </x:c>
      <x:c r="R57" s="8">
        <x:v>214170.144095291</x:v>
      </x:c>
      <x:c r="S57" s="12">
        <x:v>291940.771509535</x:v>
      </x:c>
      <x:c r="T57" s="12">
        <x:v>43.75</x:v>
      </x:c>
      <x:c r="U57" s="12">
        <x:v>60</x:v>
      </x:c>
      <x:c r="V57" s="12">
        <x:f>NA()</x:f>
      </x:c>
    </x:row>
    <x:row r="58">
      <x:c r="A58">
        <x:v>452475</x:v>
      </x:c>
      <x:c r="B58" s="1">
        <x:v>43205.7337332176</x:v>
      </x:c>
      <x:c r="C58" s="6">
        <x:v>0.935270805</x:v>
      </x:c>
      <x:c r="D58" s="14" t="s">
        <x:v>77</x:v>
      </x:c>
      <x:c r="E58" s="15">
        <x:v>43194.5139003472</x:v>
      </x:c>
      <x:c r="F58" t="s">
        <x:v>82</x:v>
      </x:c>
      <x:c r="G58" s="6">
        <x:v>121.444835468355</x:v>
      </x:c>
      <x:c r="H58" t="s">
        <x:v>83</x:v>
      </x:c>
      <x:c r="I58" s="6">
        <x:v>29.3178633062184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26.057</x:v>
      </x:c>
      <x:c r="R58" s="8">
        <x:v>214165.85990637</x:v>
      </x:c>
      <x:c r="S58" s="12">
        <x:v>291935.733484792</x:v>
      </x:c>
      <x:c r="T58" s="12">
        <x:v>43.75</x:v>
      </x:c>
      <x:c r="U58" s="12">
        <x:v>60</x:v>
      </x:c>
      <x:c r="V58" s="12">
        <x:f>NA()</x:f>
      </x:c>
    </x:row>
    <x:row r="59">
      <x:c r="A59">
        <x:v>452487</x:v>
      </x:c>
      <x:c r="B59" s="1">
        <x:v>43205.7337446759</x:v>
      </x:c>
      <x:c r="C59" s="6">
        <x:v>0.951805091666667</x:v>
      </x:c>
      <x:c r="D59" s="14" t="s">
        <x:v>77</x:v>
      </x:c>
      <x:c r="E59" s="15">
        <x:v>43194.5139003472</x:v>
      </x:c>
      <x:c r="F59" t="s">
        <x:v>82</x:v>
      </x:c>
      <x:c r="G59" s="6">
        <x:v>121.485349822553</x:v>
      </x:c>
      <x:c r="H59" t="s">
        <x:v>83</x:v>
      </x:c>
      <x:c r="I59" s="6">
        <x:v>29.3017308006733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26.059</x:v>
      </x:c>
      <x:c r="R59" s="8">
        <x:v>214174.672307601</x:v>
      </x:c>
      <x:c r="S59" s="12">
        <x:v>291922.224775856</x:v>
      </x:c>
      <x:c r="T59" s="12">
        <x:v>43.75</x:v>
      </x:c>
      <x:c r="U59" s="12">
        <x:v>60</x:v>
      </x:c>
      <x:c r="V59" s="12">
        <x:f>NA()</x:f>
      </x:c>
    </x:row>
    <x:row r="60">
      <x:c r="A60">
        <x:v>452493</x:v>
      </x:c>
      <x:c r="B60" s="1">
        <x:v>43205.7337559375</x:v>
      </x:c>
      <x:c r="C60" s="6">
        <x:v>0.968022688333333</x:v>
      </x:c>
      <x:c r="D60" s="14" t="s">
        <x:v>77</x:v>
      </x:c>
      <x:c r="E60" s="15">
        <x:v>43194.5139003472</x:v>
      </x:c>
      <x:c r="F60" t="s">
        <x:v>82</x:v>
      </x:c>
      <x:c r="G60" s="6">
        <x:v>121.483066444138</x:v>
      </x:c>
      <x:c r="H60" t="s">
        <x:v>83</x:v>
      </x:c>
      <x:c r="I60" s="6">
        <x:v>29.3049753206951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26.058</x:v>
      </x:c>
      <x:c r="R60" s="8">
        <x:v>214167.895629899</x:v>
      </x:c>
      <x:c r="S60" s="12">
        <x:v>291924.912247326</x:v>
      </x:c>
      <x:c r="T60" s="12">
        <x:v>43.75</x:v>
      </x:c>
      <x:c r="U60" s="12">
        <x:v>60</x:v>
      </x:c>
      <x:c r="V60" s="12">
        <x:f>NA()</x:f>
      </x:c>
    </x:row>
    <x:row r="61">
      <x:c r="A61">
        <x:v>452503</x:v>
      </x:c>
      <x:c r="B61" s="1">
        <x:v>43205.7337678588</x:v>
      </x:c>
      <x:c r="C61" s="6">
        <x:v>0.985157001666667</x:v>
      </x:c>
      <x:c r="D61" s="14" t="s">
        <x:v>77</x:v>
      </x:c>
      <x:c r="E61" s="15">
        <x:v>43194.5139003472</x:v>
      </x:c>
      <x:c r="F61" t="s">
        <x:v>82</x:v>
      </x:c>
      <x:c r="G61" s="6">
        <x:v>121.515893564228</x:v>
      </x:c>
      <x:c r="H61" t="s">
        <x:v>83</x:v>
      </x:c>
      <x:c r="I61" s="6">
        <x:v>29.2882720844591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26.061</x:v>
      </x:c>
      <x:c r="R61" s="8">
        <x:v>214177.881565322</x:v>
      </x:c>
      <x:c r="S61" s="12">
        <x:v>291920.346596296</x:v>
      </x:c>
      <x:c r="T61" s="12">
        <x:v>43.75</x:v>
      </x:c>
      <x:c r="U61" s="12">
        <x:v>60</x:v>
      </x:c>
      <x:c r="V61" s="12">
        <x:f>NA()</x:f>
      </x:c>
    </x:row>
    <x:row r="62">
      <x:c r="A62">
        <x:v>452515</x:v>
      </x:c>
      <x:c r="B62" s="1">
        <x:v>43205.7337790856</x:v>
      </x:c>
      <x:c r="C62" s="6">
        <x:v>1.00134124666667</x:v>
      </x:c>
      <x:c r="D62" s="14" t="s">
        <x:v>77</x:v>
      </x:c>
      <x:c r="E62" s="15">
        <x:v>43194.5139003472</x:v>
      </x:c>
      <x:c r="F62" t="s">
        <x:v>82</x:v>
      </x:c>
      <x:c r="G62" s="6">
        <x:v>121.44069567053</x:v>
      </x:c>
      <x:c r="H62" t="s">
        <x:v>83</x:v>
      </x:c>
      <x:c r="I62" s="6">
        <x:v>29.3058164930649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26.062</x:v>
      </x:c>
      <x:c r="R62" s="8">
        <x:v>214184.485339763</x:v>
      </x:c>
      <x:c r="S62" s="12">
        <x:v>291924.697866203</x:v>
      </x:c>
      <x:c r="T62" s="12">
        <x:v>43.75</x:v>
      </x:c>
      <x:c r="U62" s="12">
        <x:v>60</x:v>
      </x:c>
      <x:c r="V62" s="12">
        <x:f>NA()</x:f>
      </x:c>
    </x:row>
    <x:row r="63">
      <x:c r="A63">
        <x:v>452522</x:v>
      </x:c>
      <x:c r="B63" s="1">
        <x:v>43205.7337908218</x:v>
      </x:c>
      <x:c r="C63" s="6">
        <x:v>1.01820888</x:v>
      </x:c>
      <x:c r="D63" s="14" t="s">
        <x:v>77</x:v>
      </x:c>
      <x:c r="E63" s="15">
        <x:v>43194.5139003472</x:v>
      </x:c>
      <x:c r="F63" t="s">
        <x:v>82</x:v>
      </x:c>
      <x:c r="G63" s="6">
        <x:v>121.485505086358</x:v>
      </x:c>
      <x:c r="H63" t="s">
        <x:v>83</x:v>
      </x:c>
      <x:c r="I63" s="6">
        <x:v>29.2990570781985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26.06</x:v>
      </x:c>
      <x:c r="R63" s="8">
        <x:v>214196.329086263</x:v>
      </x:c>
      <x:c r="S63" s="12">
        <x:v>291934.435312</x:v>
      </x:c>
      <x:c r="T63" s="12">
        <x:v>43.75</x:v>
      </x:c>
      <x:c r="U63" s="12">
        <x:v>60</x:v>
      </x:c>
      <x:c r="V63" s="12">
        <x:f>NA()</x:f>
      </x:c>
    </x:row>
    <x:row r="64">
      <x:c r="A64">
        <x:v>452534</x:v>
      </x:c>
      <x:c r="B64" s="1">
        <x:v>43205.7338026273</x:v>
      </x:c>
      <x:c r="C64" s="6">
        <x:v>1.035193265</x:v>
      </x:c>
      <x:c r="D64" s="14" t="s">
        <x:v>77</x:v>
      </x:c>
      <x:c r="E64" s="15">
        <x:v>43194.5139003472</x:v>
      </x:c>
      <x:c r="F64" t="s">
        <x:v>82</x:v>
      </x:c>
      <x:c r="G64" s="6">
        <x:v>121.50977603075</x:v>
      </x:c>
      <x:c r="H64" t="s">
        <x:v>83</x:v>
      </x:c>
      <x:c r="I64" s="6">
        <x:v>29.2872807079448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26.062</x:v>
      </x:c>
      <x:c r="R64" s="8">
        <x:v>214202.09018069</x:v>
      </x:c>
      <x:c r="S64" s="12">
        <x:v>291925.948846284</x:v>
      </x:c>
      <x:c r="T64" s="12">
        <x:v>43.75</x:v>
      </x:c>
      <x:c r="U64" s="12">
        <x:v>60</x:v>
      </x:c>
      <x:c r="V64" s="12">
        <x:f>NA()</x:f>
      </x:c>
    </x:row>
    <x:row r="65">
      <x:c r="A65">
        <x:v>452548</x:v>
      </x:c>
      <x:c r="B65" s="1">
        <x:v>43205.7338140856</x:v>
      </x:c>
      <x:c r="C65" s="6">
        <x:v>1.051694175</x:v>
      </x:c>
      <x:c r="D65" s="14" t="s">
        <x:v>77</x:v>
      </x:c>
      <x:c r="E65" s="15">
        <x:v>43194.5139003472</x:v>
      </x:c>
      <x:c r="F65" t="s">
        <x:v>82</x:v>
      </x:c>
      <x:c r="G65" s="6">
        <x:v>121.490894952295</x:v>
      </x:c>
      <x:c r="H65" t="s">
        <x:v>83</x:v>
      </x:c>
      <x:c r="I65" s="6">
        <x:v>29.2897140871846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26.063</x:v>
      </x:c>
      <x:c r="R65" s="8">
        <x:v>214210.534726458</x:v>
      </x:c>
      <x:c r="S65" s="12">
        <x:v>291920.198278804</x:v>
      </x:c>
      <x:c r="T65" s="12">
        <x:v>43.75</x:v>
      </x:c>
      <x:c r="U65" s="12">
        <x:v>60</x:v>
      </x:c>
      <x:c r="V65" s="12">
        <x:f>NA()</x:f>
      </x:c>
    </x:row>
    <x:row r="66">
      <x:c r="A66">
        <x:v>452559</x:v>
      </x:c>
      <x:c r="B66" s="1">
        <x:v>43205.7338256597</x:v>
      </x:c>
      <x:c r="C66" s="6">
        <x:v>1.06839511833333</x:v>
      </x:c>
      <x:c r="D66" s="14" t="s">
        <x:v>77</x:v>
      </x:c>
      <x:c r="E66" s="15">
        <x:v>43194.5139003472</x:v>
      </x:c>
      <x:c r="F66" t="s">
        <x:v>82</x:v>
      </x:c>
      <x:c r="G66" s="6">
        <x:v>121.488850734617</x:v>
      </x:c>
      <x:c r="H66" t="s">
        <x:v>83</x:v>
      </x:c>
      <x:c r="I66" s="6">
        <x:v>29.2849975389045</x:v>
      </x:c>
      <x:c r="J66" t="s">
        <x:v>78</x:v>
      </x:c>
      <x:c r="K66" s="6">
        <x:v>992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26.065</x:v>
      </x:c>
      <x:c r="R66" s="8">
        <x:v>214221.942074679</x:v>
      </x:c>
      <x:c r="S66" s="12">
        <x:v>291927.894702851</x:v>
      </x:c>
      <x:c r="T66" s="12">
        <x:v>43.75</x:v>
      </x:c>
      <x:c r="U66" s="12">
        <x:v>60</x:v>
      </x:c>
      <x:c r="V66" s="12">
        <x:f>NA()</x:f>
      </x:c>
    </x:row>
    <x:row r="67">
      <x:c r="A67">
        <x:v>452561</x:v>
      </x:c>
      <x:c r="B67" s="1">
        <x:v>43205.7338370718</x:v>
      </x:c>
      <x:c r="C67" s="6">
        <x:v>1.08482941833333</x:v>
      </x:c>
      <x:c r="D67" s="14" t="s">
        <x:v>77</x:v>
      </x:c>
      <x:c r="E67" s="15">
        <x:v>43194.5139003472</x:v>
      </x:c>
      <x:c r="F67" t="s">
        <x:v>82</x:v>
      </x:c>
      <x:c r="G67" s="6">
        <x:v>121.390441179792</x:v>
      </x:c>
      <x:c r="H67" t="s">
        <x:v>83</x:v>
      </x:c>
      <x:c r="I67" s="6">
        <x:v>29.306146953697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26.067</x:v>
      </x:c>
      <x:c r="R67" s="8">
        <x:v>214219.564483175</x:v>
      </x:c>
      <x:c r="S67" s="12">
        <x:v>291924.825436063</x:v>
      </x:c>
      <x:c r="T67" s="12">
        <x:v>43.75</x:v>
      </x:c>
      <x:c r="U67" s="12">
        <x:v>60</x:v>
      </x:c>
      <x:c r="V67" s="12">
        <x:f>NA()</x:f>
      </x:c>
    </x:row>
    <x:row r="68">
      <x:c r="A68">
        <x:v>452572</x:v>
      </x:c>
      <x:c r="B68" s="1">
        <x:v>43205.7338489236</x:v>
      </x:c>
      <x:c r="C68" s="6">
        <x:v>1.10189710666667</x:v>
      </x:c>
      <x:c r="D68" s="14" t="s">
        <x:v>77</x:v>
      </x:c>
      <x:c r="E68" s="15">
        <x:v>43194.5139003472</x:v>
      </x:c>
      <x:c r="F68" t="s">
        <x:v>82</x:v>
      </x:c>
      <x:c r="G68" s="6">
        <x:v>121.438296763483</x:v>
      </x:c>
      <x:c r="H68" t="s">
        <x:v>83</x:v>
      </x:c>
      <x:c r="I68" s="6">
        <x:v>29.2959327310409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26.066</x:v>
      </x:c>
      <x:c r="R68" s="8">
        <x:v>214234.936619729</x:v>
      </x:c>
      <x:c r="S68" s="12">
        <x:v>291931.406501005</x:v>
      </x:c>
      <x:c r="T68" s="12">
        <x:v>43.75</x:v>
      </x:c>
      <x:c r="U68" s="12">
        <x:v>60</x:v>
      </x:c>
      <x:c r="V68" s="12">
        <x:f>NA()</x:f>
      </x:c>
    </x:row>
    <x:row r="69">
      <x:c r="A69">
        <x:v>452587</x:v>
      </x:c>
      <x:c r="B69" s="1">
        <x:v>43205.7338605671</x:v>
      </x:c>
      <x:c r="C69" s="6">
        <x:v>1.11864807166667</x:v>
      </x:c>
      <x:c r="D69" s="14" t="s">
        <x:v>77</x:v>
      </x:c>
      <x:c r="E69" s="15">
        <x:v>43194.5139003472</x:v>
      </x:c>
      <x:c r="F69" t="s">
        <x:v>82</x:v>
      </x:c>
      <x:c r="G69" s="6">
        <x:v>121.395297921052</x:v>
      </x:c>
      <x:c r="H69" t="s">
        <x:v>83</x:v>
      </x:c>
      <x:c r="I69" s="6">
        <x:v>29.3022114701084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26.068</x:v>
      </x:c>
      <x:c r="R69" s="8">
        <x:v>214243.308744308</x:v>
      </x:c>
      <x:c r="S69" s="12">
        <x:v>291934.905272058</x:v>
      </x:c>
      <x:c r="T69" s="12">
        <x:v>43.75</x:v>
      </x:c>
      <x:c r="U69" s="12">
        <x:v>60</x:v>
      </x:c>
      <x:c r="V69" s="12">
        <x:f>NA()</x:f>
      </x:c>
    </x:row>
    <x:row r="70">
      <x:c r="A70">
        <x:v>452594</x:v>
      </x:c>
      <x:c r="B70" s="1">
        <x:v>43205.7338724884</x:v>
      </x:c>
      <x:c r="C70" s="6">
        <x:v>1.13583236</x:v>
      </x:c>
      <x:c r="D70" s="14" t="s">
        <x:v>77</x:v>
      </x:c>
      <x:c r="E70" s="15">
        <x:v>43194.5139003472</x:v>
      </x:c>
      <x:c r="F70" t="s">
        <x:v>82</x:v>
      </x:c>
      <x:c r="G70" s="6">
        <x:v>121.446524238197</x:v>
      </x:c>
      <x:c r="H70" t="s">
        <x:v>83</x:v>
      </x:c>
      <x:c r="I70" s="6">
        <x:v>29.2831950381287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26.07</x:v>
      </x:c>
      <x:c r="R70" s="8">
        <x:v>214238.203456933</x:v>
      </x:c>
      <x:c r="S70" s="12">
        <x:v>291926.571391816</x:v>
      </x:c>
      <x:c r="T70" s="12">
        <x:v>43.75</x:v>
      </x:c>
      <x:c r="U70" s="12">
        <x:v>60</x:v>
      </x:c>
      <x:c r="V70" s="12">
        <x:f>NA()</x:f>
      </x:c>
    </x:row>
    <x:row r="71">
      <x:c r="A71">
        <x:v>452603</x:v>
      </x:c>
      <x:c r="B71" s="1">
        <x:v>43205.7338834491</x:v>
      </x:c>
      <x:c r="C71" s="6">
        <x:v>1.151616635</x:v>
      </x:c>
      <x:c r="D71" s="14" t="s">
        <x:v>77</x:v>
      </x:c>
      <x:c r="E71" s="15">
        <x:v>43194.5139003472</x:v>
      </x:c>
      <x:c r="F71" t="s">
        <x:v>82</x:v>
      </x:c>
      <x:c r="G71" s="6">
        <x:v>121.457674143903</x:v>
      </x:c>
      <x:c r="H71" t="s">
        <x:v>83</x:v>
      </x:c>
      <x:c r="I71" s="6">
        <x:v>29.2828345380899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26.069</x:v>
      </x:c>
      <x:c r="R71" s="8">
        <x:v>214259.036502397</x:v>
      </x:c>
      <x:c r="S71" s="12">
        <x:v>291929.325868908</x:v>
      </x:c>
      <x:c r="T71" s="12">
        <x:v>43.75</x:v>
      </x:c>
      <x:c r="U71" s="12">
        <x:v>60</x:v>
      </x:c>
      <x:c r="V71" s="12">
        <x:f>NA()</x:f>
      </x:c>
    </x:row>
    <x:row r="72">
      <x:c r="A72">
        <x:v>452611</x:v>
      </x:c>
      <x:c r="B72" s="1">
        <x:v>43205.7338949884</x:v>
      </x:c>
      <x:c r="C72" s="6">
        <x:v>1.16825090833333</x:v>
      </x:c>
      <x:c r="D72" s="14" t="s">
        <x:v>77</x:v>
      </x:c>
      <x:c r="E72" s="15">
        <x:v>43194.5139003472</x:v>
      </x:c>
      <x:c r="F72" t="s">
        <x:v>82</x:v>
      </x:c>
      <x:c r="G72" s="6">
        <x:v>121.377193638453</x:v>
      </x:c>
      <x:c r="H72" t="s">
        <x:v>83</x:v>
      </x:c>
      <x:c r="I72" s="6">
        <x:v>29.2991772454552</x:v>
      </x:c>
      <x:c r="J72" t="s">
        <x:v>78</x:v>
      </x:c>
      <x:c r="K72" s="6">
        <x:v>992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26.071</x:v>
      </x:c>
      <x:c r="R72" s="8">
        <x:v>214265.666184049</x:v>
      </x:c>
      <x:c r="S72" s="12">
        <x:v>291923.442456317</x:v>
      </x:c>
      <x:c r="T72" s="12">
        <x:v>43.75</x:v>
      </x:c>
      <x:c r="U72" s="12">
        <x:v>60</x:v>
      </x:c>
      <x:c r="V72" s="12">
        <x:f>NA()</x:f>
      </x:c>
    </x:row>
    <x:row r="73">
      <x:c r="A73">
        <x:v>452623</x:v>
      </x:c>
      <x:c r="B73" s="1">
        <x:v>43205.7339064005</x:v>
      </x:c>
      <x:c r="C73" s="6">
        <x:v>1.18468523166667</x:v>
      </x:c>
      <x:c r="D73" s="14" t="s">
        <x:v>77</x:v>
      </x:c>
      <x:c r="E73" s="15">
        <x:v>43194.5139003472</x:v>
      </x:c>
      <x:c r="F73" t="s">
        <x:v>82</x:v>
      </x:c>
      <x:c r="G73" s="6">
        <x:v>121.377797278323</x:v>
      </x:c>
      <x:c r="H73" t="s">
        <x:v>83</x:v>
      </x:c>
      <x:c r="I73" s="6">
        <x:v>29.2963833578551</x:v>
      </x:c>
      <x:c r="J73" t="s">
        <x:v>78</x:v>
      </x:c>
      <x:c r="K73" s="6">
        <x:v>992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26.072</x:v>
      </x:c>
      <x:c r="R73" s="8">
        <x:v>214272.158531122</x:v>
      </x:c>
      <x:c r="S73" s="12">
        <x:v>291929.937655218</x:v>
      </x:c>
      <x:c r="T73" s="12">
        <x:v>43.75</x:v>
      </x:c>
      <x:c r="U73" s="12">
        <x:v>60</x:v>
      </x:c>
      <x:c r="V73" s="12">
        <x:f>NA()</x:f>
      </x:c>
    </x:row>
    <x:row r="74">
      <x:c r="A74">
        <x:v>452636</x:v>
      </x:c>
      <x:c r="B74" s="1">
        <x:v>43205.7339181713</x:v>
      </x:c>
      <x:c r="C74" s="6">
        <x:v>1.20163619333333</x:v>
      </x:c>
      <x:c r="D74" s="14" t="s">
        <x:v>77</x:v>
      </x:c>
      <x:c r="E74" s="15">
        <x:v>43194.5139003472</x:v>
      </x:c>
      <x:c r="F74" t="s">
        <x:v>82</x:v>
      </x:c>
      <x:c r="G74" s="6">
        <x:v>121.400981025324</x:v>
      </x:c>
      <x:c r="H74" t="s">
        <x:v>83</x:v>
      </x:c>
      <x:c r="I74" s="6">
        <x:v>29.2954220207248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26.07</x:v>
      </x:c>
      <x:c r="R74" s="8">
        <x:v>214280.612307042</x:v>
      </x:c>
      <x:c r="S74" s="12">
        <x:v>291928.220397094</x:v>
      </x:c>
      <x:c r="T74" s="12">
        <x:v>43.75</x:v>
      </x:c>
      <x:c r="U74" s="12">
        <x:v>60</x:v>
      </x:c>
      <x:c r="V74" s="12">
        <x:f>NA()</x:f>
      </x:c>
    </x:row>
    <x:row r="75">
      <x:c r="A75">
        <x:v>452645</x:v>
      </x:c>
      <x:c r="B75" s="1">
        <x:v>43205.7339299421</x:v>
      </x:c>
      <x:c r="C75" s="6">
        <x:v>1.21853719166667</x:v>
      </x:c>
      <x:c r="D75" s="14" t="s">
        <x:v>77</x:v>
      </x:c>
      <x:c r="E75" s="15">
        <x:v>43194.5139003472</x:v>
      </x:c>
      <x:c r="F75" t="s">
        <x:v>82</x:v>
      </x:c>
      <x:c r="G75" s="6">
        <x:v>121.386075954245</x:v>
      </x:c>
      <x:c r="H75" t="s">
        <x:v>83</x:v>
      </x:c>
      <x:c r="I75" s="6">
        <x:v>29.2941602661585</x:v>
      </x:c>
      <x:c r="J75" t="s">
        <x:v>78</x:v>
      </x:c>
      <x:c r="K75" s="6">
        <x:v>992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26.072</x:v>
      </x:c>
      <x:c r="R75" s="8">
        <x:v>214276.553355758</x:v>
      </x:c>
      <x:c r="S75" s="12">
        <x:v>291927.573872357</x:v>
      </x:c>
      <x:c r="T75" s="12">
        <x:v>43.75</x:v>
      </x:c>
      <x:c r="U75" s="12">
        <x:v>60</x:v>
      </x:c>
      <x:c r="V75" s="12">
        <x:f>NA()</x:f>
      </x:c>
    </x:row>
    <x:row r="76">
      <x:c r="A76">
        <x:v>452654</x:v>
      </x:c>
      <x:c r="B76" s="1">
        <x:v>43205.733941169</x:v>
      </x:c>
      <x:c r="C76" s="6">
        <x:v>1.23470482333333</x:v>
      </x:c>
      <x:c r="D76" s="14" t="s">
        <x:v>77</x:v>
      </x:c>
      <x:c r="E76" s="15">
        <x:v>43194.5139003472</x:v>
      </x:c>
      <x:c r="F76" t="s">
        <x:v>82</x:v>
      </x:c>
      <x:c r="G76" s="6">
        <x:v>121.332405696763</x:v>
      </x:c>
      <x:c r="H76" t="s">
        <x:v>83</x:v>
      </x:c>
      <x:c r="I76" s="6">
        <x:v>29.3006793365244</x:v>
      </x:c>
      <x:c r="J76" t="s">
        <x:v>78</x:v>
      </x:c>
      <x:c r="K76" s="6">
        <x:v>992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26.075</x:v>
      </x:c>
      <x:c r="R76" s="8">
        <x:v>214282.844398647</x:v>
      </x:c>
      <x:c r="S76" s="12">
        <x:v>291923.573197884</x:v>
      </x:c>
      <x:c r="T76" s="12">
        <x:v>43.75</x:v>
      </x:c>
      <x:c r="U76" s="12">
        <x:v>60</x:v>
      </x:c>
      <x:c r="V76" s="12">
        <x:f>NA()</x:f>
      </x:c>
    </x:row>
    <x:row r="77">
      <x:c r="A77">
        <x:v>452664</x:v>
      </x:c>
      <x:c r="B77" s="1">
        <x:v>43205.7339529282</x:v>
      </x:c>
      <x:c r="C77" s="6">
        <x:v>1.25165576333333</x:v>
      </x:c>
      <x:c r="D77" s="14" t="s">
        <x:v>77</x:v>
      </x:c>
      <x:c r="E77" s="15">
        <x:v>43194.5139003472</x:v>
      </x:c>
      <x:c r="F77" t="s">
        <x:v>82</x:v>
      </x:c>
      <x:c r="G77" s="6">
        <x:v>121.281793732955</x:v>
      </x:c>
      <x:c r="H77" t="s">
        <x:v>83</x:v>
      </x:c>
      <x:c r="I77" s="6">
        <x:v>29.3116446217073</x:v>
      </x:c>
      <x:c r="J77" t="s">
        <x:v>78</x:v>
      </x:c>
      <x:c r="K77" s="6">
        <x:v>992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26.076</x:v>
      </x:c>
      <x:c r="R77" s="8">
        <x:v>214293.041279979</x:v>
      </x:c>
      <x:c r="S77" s="12">
        <x:v>291936.845064577</x:v>
      </x:c>
      <x:c r="T77" s="12">
        <x:v>43.75</x:v>
      </x:c>
      <x:c r="U77" s="12">
        <x:v>60</x:v>
      </x:c>
      <x:c r="V77" s="12">
        <x:f>NA()</x:f>
      </x:c>
    </x:row>
    <x:row r="78">
      <x:c r="A78">
        <x:v>452679</x:v>
      </x:c>
      <x:c r="B78" s="1">
        <x:v>43205.7339646991</x:v>
      </x:c>
      <x:c r="C78" s="6">
        <x:v>1.26864007833333</x:v>
      </x:c>
      <x:c r="D78" s="14" t="s">
        <x:v>77</x:v>
      </x:c>
      <x:c r="E78" s="15">
        <x:v>43194.5139003472</x:v>
      </x:c>
      <x:c r="F78" t="s">
        <x:v>82</x:v>
      </x:c>
      <x:c r="G78" s="6">
        <x:v>121.286965116145</x:v>
      </x:c>
      <x:c r="H78" t="s">
        <x:v>83</x:v>
      </x:c>
      <x:c r="I78" s="6">
        <x:v>29.3023616793203</x:v>
      </x:c>
      <x:c r="J78" t="s">
        <x:v>78</x:v>
      </x:c>
      <x:c r="K78" s="6">
        <x:v>992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26.079</x:v>
      </x:c>
      <x:c r="R78" s="8">
        <x:v>214303.430047236</x:v>
      </x:c>
      <x:c r="S78" s="12">
        <x:v>291929.704148902</x:v>
      </x:c>
      <x:c r="T78" s="12">
        <x:v>43.75</x:v>
      </x:c>
      <x:c r="U78" s="12">
        <x:v>60</x:v>
      </x:c>
      <x:c r="V78" s="12">
        <x:f>NA()</x:f>
      </x:c>
    </x:row>
    <x:row r="79">
      <x:c r="A79">
        <x:v>452685</x:v>
      </x:c>
      <x:c r="B79" s="1">
        <x:v>43205.7339762732</x:v>
      </x:c>
      <x:c r="C79" s="6">
        <x:v>1.285274375</x:v>
      </x:c>
      <x:c r="D79" s="14" t="s">
        <x:v>77</x:v>
      </x:c>
      <x:c r="E79" s="15">
        <x:v>43194.5139003472</x:v>
      </x:c>
      <x:c r="F79" t="s">
        <x:v>82</x:v>
      </x:c>
      <x:c r="G79" s="6">
        <x:v>121.346989563835</x:v>
      </x:c>
      <x:c r="H79" t="s">
        <x:v>83</x:v>
      </x:c>
      <x:c r="I79" s="6">
        <x:v>29.2941302243889</x:v>
      </x:c>
      <x:c r="J79" t="s">
        <x:v>78</x:v>
      </x:c>
      <x:c r="K79" s="6">
        <x:v>992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26.076</x:v>
      </x:c>
      <x:c r="R79" s="8">
        <x:v>214309.197418303</x:v>
      </x:c>
      <x:c r="S79" s="12">
        <x:v>291919.224248746</x:v>
      </x:c>
      <x:c r="T79" s="12">
        <x:v>43.75</x:v>
      </x:c>
      <x:c r="U79" s="12">
        <x:v>60</x:v>
      </x:c>
      <x:c r="V79" s="12">
        <x:f>NA()</x:f>
      </x:c>
    </x:row>
    <x:row r="80">
      <x:c r="A80">
        <x:v>452698</x:v>
      </x:c>
      <x:c r="B80" s="1">
        <x:v>43205.7339873495</x:v>
      </x:c>
      <x:c r="C80" s="6">
        <x:v>1.30124194166667</x:v>
      </x:c>
      <x:c r="D80" s="14" t="s">
        <x:v>77</x:v>
      </x:c>
      <x:c r="E80" s="15">
        <x:v>43194.5139003472</x:v>
      </x:c>
      <x:c r="F80" t="s">
        <x:v>82</x:v>
      </x:c>
      <x:c r="G80" s="6">
        <x:v>121.317532906332</x:v>
      </x:c>
      <x:c r="H80" t="s">
        <x:v>83</x:v>
      </x:c>
      <x:c r="I80" s="6">
        <x:v>29.2915165914637</x:v>
      </x:c>
      <x:c r="J80" t="s">
        <x:v>78</x:v>
      </x:c>
      <x:c r="K80" s="6">
        <x:v>992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26.08</x:v>
      </x:c>
      <x:c r="R80" s="8">
        <x:v>214309.832256596</x:v>
      </x:c>
      <x:c r="S80" s="12">
        <x:v>291908.830724393</x:v>
      </x:c>
      <x:c r="T80" s="12">
        <x:v>43.75</x:v>
      </x:c>
      <x:c r="U80" s="12">
        <x:v>60</x:v>
      </x:c>
      <x:c r="V80" s="12">
        <x:f>NA()</x:f>
      </x:c>
    </x:row>
    <x:row r="81">
      <x:c r="A81">
        <x:v>452710</x:v>
      </x:c>
      <x:c r="B81" s="1">
        <x:v>43205.7339993056</x:v>
      </x:c>
      <x:c r="C81" s="6">
        <x:v>1.31844300333333</x:v>
      </x:c>
      <x:c r="D81" s="14" t="s">
        <x:v>77</x:v>
      </x:c>
      <x:c r="E81" s="15">
        <x:v>43194.5139003472</x:v>
      </x:c>
      <x:c r="F81" t="s">
        <x:v>82</x:v>
      </x:c>
      <x:c r="G81" s="6">
        <x:v>121.335267333779</x:v>
      </x:c>
      <x:c r="H81" t="s">
        <x:v>83</x:v>
      </x:c>
      <x:c r="I81" s="6">
        <x:v>29.2893836281719</x:v>
      </x:c>
      <x:c r="J81" t="s">
        <x:v>78</x:v>
      </x:c>
      <x:c r="K81" s="6">
        <x:v>992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26.079</x:v>
      </x:c>
      <x:c r="R81" s="8">
        <x:v>214332.290710942</x:v>
      </x:c>
      <x:c r="S81" s="12">
        <x:v>291923.297334791</x:v>
      </x:c>
      <x:c r="T81" s="12">
        <x:v>43.75</x:v>
      </x:c>
      <x:c r="U81" s="12">
        <x:v>60</x:v>
      </x:c>
      <x:c r="V81" s="12">
        <x:f>NA()</x:f>
      </x:c>
    </x:row>
    <x:row r="82">
      <x:c r="A82">
        <x:v>452719</x:v>
      </x:c>
      <x:c r="B82" s="1">
        <x:v>43205.7340107986</x:v>
      </x:c>
      <x:c r="C82" s="6">
        <x:v>1.33501055</x:v>
      </x:c>
      <x:c r="D82" s="14" t="s">
        <x:v>77</x:v>
      </x:c>
      <x:c r="E82" s="15">
        <x:v>43194.5139003472</x:v>
      </x:c>
      <x:c r="F82" t="s">
        <x:v>82</x:v>
      </x:c>
      <x:c r="G82" s="6">
        <x:v>121.30776099325</x:v>
      </x:c>
      <x:c r="H82" t="s">
        <x:v>83</x:v>
      </x:c>
      <x:c r="I82" s="6">
        <x:v>29.2967739011433</x:v>
      </x:c>
      <x:c r="J82" t="s">
        <x:v>78</x:v>
      </x:c>
      <x:c r="K82" s="6">
        <x:v>992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26.079</x:v>
      </x:c>
      <x:c r="R82" s="8">
        <x:v>214332.502310408</x:v>
      </x:c>
      <x:c r="S82" s="12">
        <x:v>291911.910282993</x:v>
      </x:c>
      <x:c r="T82" s="12">
        <x:v>43.75</x:v>
      </x:c>
      <x:c r="U82" s="12">
        <x:v>60</x:v>
      </x:c>
      <x:c r="V82" s="12">
        <x:f>NA()</x:f>
      </x:c>
    </x:row>
    <x:row r="83">
      <x:c r="A83">
        <x:v>452730</x:v>
      </x:c>
      <x:c r="B83" s="1">
        <x:v>43205.7340248495</x:v>
      </x:c>
      <x:c r="C83" s="6">
        <x:v>1.35524509333333</x:v>
      </x:c>
      <x:c r="D83" s="14" t="s">
        <x:v>77</x:v>
      </x:c>
      <x:c r="E83" s="15">
        <x:v>43194.5139003472</x:v>
      </x:c>
      <x:c r="F83" t="s">
        <x:v>82</x:v>
      </x:c>
      <x:c r="G83" s="6">
        <x:v>121.312477904017</x:v>
      </x:c>
      <x:c r="H83" t="s">
        <x:v>83</x:v>
      </x:c>
      <x:c r="I83" s="6">
        <x:v>29.2876111667506</x:v>
      </x:c>
      <x:c r="J83" t="s">
        <x:v>78</x:v>
      </x:c>
      <x:c r="K83" s="6">
        <x:v>992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26.082</x:v>
      </x:c>
      <x:c r="R83" s="8">
        <x:v>214350.611389003</x:v>
      </x:c>
      <x:c r="S83" s="12">
        <x:v>291920.076471622</x:v>
      </x:c>
      <x:c r="T83" s="12">
        <x:v>43.75</x:v>
      </x:c>
      <x:c r="U83" s="12">
        <x:v>60</x:v>
      </x:c>
      <x:c r="V83" s="12">
        <x:f>NA()</x:f>
      </x:c>
    </x:row>
    <x:row r="84">
      <x:c r="A84">
        <x:v>452735</x:v>
      </x:c>
      <x:c r="B84" s="1">
        <x:v>43205.7340390046</x:v>
      </x:c>
      <x:c r="C84" s="6">
        <x:v>1.37559627166667</x:v>
      </x:c>
      <x:c r="D84" s="14" t="s">
        <x:v>77</x:v>
      </x:c>
      <x:c r="E84" s="15">
        <x:v>43194.5139003472</x:v>
      </x:c>
      <x:c r="F84" t="s">
        <x:v>82</x:v>
      </x:c>
      <x:c r="G84" s="6">
        <x:v>121.285402238304</x:v>
      </x:c>
      <x:c r="H84" t="s">
        <x:v>83</x:v>
      </x:c>
      <x:c r="I84" s="6">
        <x:v>29.2896239619968</x:v>
      </x:c>
      <x:c r="J84" t="s">
        <x:v>78</x:v>
      </x:c>
      <x:c r="K84" s="6">
        <x:v>992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26.084</x:v>
      </x:c>
      <x:c r="R84" s="8">
        <x:v>214374.015231505</x:v>
      </x:c>
      <x:c r="S84" s="12">
        <x:v>291941.982293293</x:v>
      </x:c>
      <x:c r="T84" s="12">
        <x:v>43.75</x:v>
      </x:c>
      <x:c r="U84" s="12">
        <x:v>60</x:v>
      </x:c>
      <x:c r="V84" s="12">
        <x:f>NA()</x:f>
      </x:c>
    </x:row>
    <x:row r="85">
      <x:c r="A85">
        <x:v>452742</x:v>
      </x:c>
      <x:c r="B85" s="1">
        <x:v>43205.73405</x:v>
      </x:c>
      <x:c r="C85" s="6">
        <x:v>1.391447215</x:v>
      </x:c>
      <x:c r="D85" s="14" t="s">
        <x:v>77</x:v>
      </x:c>
      <x:c r="E85" s="15">
        <x:v>43194.5139003472</x:v>
      </x:c>
      <x:c r="F85" t="s">
        <x:v>82</x:v>
      </x:c>
      <x:c r="G85" s="6">
        <x:v>121.206611217209</x:v>
      </x:c>
      <x:c r="H85" t="s">
        <x:v>83</x:v>
      </x:c>
      <x:c r="I85" s="6">
        <x:v>29.310803447876</x:v>
      </x:c>
      <x:c r="J85" t="s">
        <x:v>78</x:v>
      </x:c>
      <x:c r="K85" s="6">
        <x:v>992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26.084</x:v>
      </x:c>
      <x:c r="R85" s="8">
        <x:v>214363.246845155</x:v>
      </x:c>
      <x:c r="S85" s="12">
        <x:v>291917.410777418</x:v>
      </x:c>
      <x:c r="T85" s="12">
        <x:v>43.75</x:v>
      </x:c>
      <x:c r="U85" s="12">
        <x:v>60</x:v>
      </x:c>
      <x:c r="V85" s="12">
        <x:f>NA()</x:f>
      </x:c>
    </x:row>
    <x:row r="86">
      <x:c r="A86">
        <x:v>452753</x:v>
      </x:c>
      <x:c r="B86" s="1">
        <x:v>43205.7340569792</x:v>
      </x:c>
      <x:c r="C86" s="6">
        <x:v>1.401514465</x:v>
      </x:c>
      <x:c r="D86" s="14" t="s">
        <x:v>77</x:v>
      </x:c>
      <x:c r="E86" s="15">
        <x:v>43194.5139003472</x:v>
      </x:c>
      <x:c r="F86" t="s">
        <x:v>82</x:v>
      </x:c>
      <x:c r="G86" s="6">
        <x:v>121.227089495527</x:v>
      </x:c>
      <x:c r="H86" t="s">
        <x:v>83</x:v>
      </x:c>
      <x:c r="I86" s="6">
        <x:v>29.2974047788584</x:v>
      </x:c>
      <x:c r="J86" t="s">
        <x:v>78</x:v>
      </x:c>
      <x:c r="K86" s="6">
        <x:v>992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26.087</x:v>
      </x:c>
      <x:c r="R86" s="8">
        <x:v>214328.068382511</x:v>
      </x:c>
      <x:c r="S86" s="12">
        <x:v>291896.955120558</x:v>
      </x:c>
      <x:c r="T86" s="12">
        <x:v>43.75</x:v>
      </x:c>
      <x:c r="U86" s="12">
        <x:v>60</x:v>
      </x:c>
      <x:c r="V86" s="12">
        <x:f>NA()</x:f>
      </x:c>
    </x:row>
    <x:row r="87">
      <x:c r="A87">
        <x:v>452767</x:v>
      </x:c>
      <x:c r="B87" s="1">
        <x:v>43205.7340706366</x:v>
      </x:c>
      <x:c r="C87" s="6">
        <x:v>1.42118220833333</x:v>
      </x:c>
      <x:c r="D87" s="14" t="s">
        <x:v>77</x:v>
      </x:c>
      <x:c r="E87" s="15">
        <x:v>43194.5139003472</x:v>
      </x:c>
      <x:c r="F87" t="s">
        <x:v>82</x:v>
      </x:c>
      <x:c r="G87" s="6">
        <x:v>121.209500143715</x:v>
      </x:c>
      <x:c r="H87" t="s">
        <x:v>83</x:v>
      </x:c>
      <x:c r="I87" s="6">
        <x:v>29.3047650276358</x:v>
      </x:c>
      <x:c r="J87" t="s">
        <x:v>78</x:v>
      </x:c>
      <x:c r="K87" s="6">
        <x:v>992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26.086</x:v>
      </x:c>
      <x:c r="R87" s="8">
        <x:v>214374.304817293</x:v>
      </x:c>
      <x:c r="S87" s="12">
        <x:v>291930.786454374</x:v>
      </x:c>
      <x:c r="T87" s="12">
        <x:v>43.75</x:v>
      </x:c>
      <x:c r="U87" s="12">
        <x:v>60</x:v>
      </x:c>
      <x:c r="V87" s="12">
        <x:f>NA()</x:f>
      </x:c>
    </x:row>
    <x:row r="88">
      <x:c r="A88">
        <x:v>452775</x:v>
      </x:c>
      <x:c r="B88" s="1">
        <x:v>43205.7340832523</x:v>
      </x:c>
      <x:c r="C88" s="6">
        <x:v>1.439349915</x:v>
      </x:c>
      <x:c r="D88" s="14" t="s">
        <x:v>77</x:v>
      </x:c>
      <x:c r="E88" s="15">
        <x:v>43194.5139003472</x:v>
      </x:c>
      <x:c r="F88" t="s">
        <x:v>82</x:v>
      </x:c>
      <x:c r="G88" s="6">
        <x:v>121.241011400952</x:v>
      </x:c>
      <x:c r="H88" t="s">
        <x:v>83</x:v>
      </x:c>
      <x:c r="I88" s="6">
        <x:v>29.2962932324876</x:v>
      </x:c>
      <x:c r="J88" t="s">
        <x:v>78</x:v>
      </x:c>
      <x:c r="K88" s="6">
        <x:v>992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26.086</x:v>
      </x:c>
      <x:c r="R88" s="8">
        <x:v>214386.566662747</x:v>
      </x:c>
      <x:c r="S88" s="12">
        <x:v>291935.14903822</x:v>
      </x:c>
      <x:c r="T88" s="12">
        <x:v>43.75</x:v>
      </x:c>
      <x:c r="U88" s="12">
        <x:v>60</x:v>
      </x:c>
      <x:c r="V88" s="12">
        <x:f>NA()</x:f>
      </x:c>
    </x:row>
    <x:row r="89">
      <x:c r="A89">
        <x:v>452784</x:v>
      </x:c>
      <x:c r="B89" s="1">
        <x:v>43205.7340951389</x:v>
      </x:c>
      <x:c r="C89" s="6">
        <x:v>1.456467615</x:v>
      </x:c>
      <x:c r="D89" s="14" t="s">
        <x:v>77</x:v>
      </x:c>
      <x:c r="E89" s="15">
        <x:v>43194.5139003472</x:v>
      </x:c>
      <x:c r="F89" t="s">
        <x:v>82</x:v>
      </x:c>
      <x:c r="G89" s="6">
        <x:v>121.202043467884</x:v>
      </x:c>
      <x:c r="H89" t="s">
        <x:v>83</x:v>
      </x:c>
      <x:c r="I89" s="6">
        <x:v>29.2988768273217</x:v>
      </x:c>
      <x:c r="J89" t="s">
        <x:v>78</x:v>
      </x:c>
      <x:c r="K89" s="6">
        <x:v>992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26.089</x:v>
      </x:c>
      <x:c r="R89" s="8">
        <x:v>214399.723278587</x:v>
      </x:c>
      <x:c r="S89" s="12">
        <x:v>291937.766273551</x:v>
      </x:c>
      <x:c r="T89" s="12">
        <x:v>43.75</x:v>
      </x:c>
      <x:c r="U89" s="12">
        <x:v>60</x:v>
      </x:c>
      <x:c r="V89" s="12">
        <x:f>NA()</x:f>
      </x:c>
    </x:row>
    <x:row r="90">
      <x:c r="A90">
        <x:v>452806</x:v>
      </x:c>
      <x:c r="B90" s="1">
        <x:v>43205.734109919</x:v>
      </x:c>
      <x:c r="C90" s="6">
        <x:v>1.4777522</x:v>
      </x:c>
      <x:c r="D90" s="14" t="s">
        <x:v>77</x:v>
      </x:c>
      <x:c r="E90" s="15">
        <x:v>43194.5139003472</x:v>
      </x:c>
      <x:c r="F90" t="s">
        <x:v>82</x:v>
      </x:c>
      <x:c r="G90" s="6">
        <x:v>121.174178953078</x:v>
      </x:c>
      <x:c r="H90" t="s">
        <x:v>83</x:v>
      </x:c>
      <x:c r="I90" s="6">
        <x:v>29.3090009332332</x:v>
      </x:c>
      <x:c r="J90" t="s">
        <x:v>78</x:v>
      </x:c>
      <x:c r="K90" s="6">
        <x:v>992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26.088</x:v>
      </x:c>
      <x:c r="R90" s="8">
        <x:v>214424.670919985</x:v>
      </x:c>
      <x:c r="S90" s="12">
        <x:v>291931.69378717</x:v>
      </x:c>
      <x:c r="T90" s="12">
        <x:v>43.75</x:v>
      </x:c>
      <x:c r="U90" s="12">
        <x:v>60</x:v>
      </x:c>
      <x:c r="V90" s="12">
        <x:f>NA()</x:f>
      </x:c>
    </x:row>
    <x:row r="91">
      <x:c r="A91">
        <x:v>452803</x:v>
      </x:c>
      <x:c r="B91" s="1">
        <x:v>43205.7341155903</x:v>
      </x:c>
      <x:c r="C91" s="6">
        <x:v>1.48591929333333</x:v>
      </x:c>
      <x:c r="D91" s="14" t="s">
        <x:v>77</x:v>
      </x:c>
      <x:c r="E91" s="15">
        <x:v>43194.5139003472</x:v>
      </x:c>
      <x:c r="F91" t="s">
        <x:v>82</x:v>
      </x:c>
      <x:c r="G91" s="6">
        <x:v>121.169566504554</x:v>
      </x:c>
      <x:c r="H91" t="s">
        <x:v>83</x:v>
      </x:c>
      <x:c r="I91" s="6">
        <x:v>29.2997179981626</x:v>
      </x:c>
      <x:c r="J91" t="s">
        <x:v>78</x:v>
      </x:c>
      <x:c r="K91" s="6">
        <x:v>992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26.092</x:v>
      </x:c>
      <x:c r="R91" s="8">
        <x:v>214367.120174075</x:v>
      </x:c>
      <x:c r="S91" s="12">
        <x:v>291890.288718539</x:v>
      </x:c>
      <x:c r="T91" s="12">
        <x:v>43.75</x:v>
      </x:c>
      <x:c r="U91" s="12">
        <x:v>60</x:v>
      </x:c>
      <x:c r="V91" s="12">
        <x:f>NA()</x:f>
      </x:c>
    </x:row>
    <x:row r="92">
      <x:c r="A92">
        <x:v>452811</x:v>
      </x:c>
      <x:c r="B92" s="1">
        <x:v>43205.7341286227</x:v>
      </x:c>
      <x:c r="C92" s="6">
        <x:v>1.50465376666667</x:v>
      </x:c>
      <x:c r="D92" s="14" t="s">
        <x:v>77</x:v>
      </x:c>
      <x:c r="E92" s="15">
        <x:v>43194.5139003472</x:v>
      </x:c>
      <x:c r="F92" t="s">
        <x:v>82</x:v>
      </x:c>
      <x:c r="G92" s="6">
        <x:v>121.225371731341</x:v>
      </x:c>
      <x:c r="H92" t="s">
        <x:v>83</x:v>
      </x:c>
      <x:c r="I92" s="6">
        <x:v>29.2873407913612</x:v>
      </x:c>
      <x:c r="J92" t="s">
        <x:v>78</x:v>
      </x:c>
      <x:c r="K92" s="6">
        <x:v>992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26.091</x:v>
      </x:c>
      <x:c r="R92" s="8">
        <x:v>214405.833038351</x:v>
      </x:c>
      <x:c r="S92" s="12">
        <x:v>291912.417167712</x:v>
      </x:c>
      <x:c r="T92" s="12">
        <x:v>43.75</x:v>
      </x:c>
      <x:c r="U92" s="12">
        <x:v>60</x:v>
      </x:c>
      <x:c r="V92" s="12">
        <x:f>NA()</x:f>
      </x:c>
    </x:row>
    <x:row r="93">
      <x:c r="A93">
        <x:v>452828</x:v>
      </x:c>
      <x:c r="B93" s="1">
        <x:v>43205.7341379282</x:v>
      </x:c>
      <x:c r="C93" s="6">
        <x:v>1.51807121</x:v>
      </x:c>
      <x:c r="D93" s="14" t="s">
        <x:v>77</x:v>
      </x:c>
      <x:c r="E93" s="15">
        <x:v>43194.5139003472</x:v>
      </x:c>
      <x:c r="F93" t="s">
        <x:v>82</x:v>
      </x:c>
      <x:c r="G93" s="6">
        <x:v>121.240385714021</x:v>
      </x:c>
      <x:c r="H93" t="s">
        <x:v>83</x:v>
      </x:c>
      <x:c r="I93" s="6">
        <x:v>29.2806715386691</x:v>
      </x:c>
      <x:c r="J93" t="s">
        <x:v>78</x:v>
      </x:c>
      <x:c r="K93" s="6">
        <x:v>992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26.092</x:v>
      </x:c>
      <x:c r="R93" s="8">
        <x:v>214395.627762899</x:v>
      </x:c>
      <x:c r="S93" s="12">
        <x:v>291898.500702284</x:v>
      </x:c>
      <x:c r="T93" s="12">
        <x:v>43.75</x:v>
      </x:c>
      <x:c r="U93" s="12">
        <x:v>60</x:v>
      </x:c>
      <x:c r="V93" s="12">
        <x:f>NA()</x:f>
      </x:c>
    </x:row>
    <x:row r="94">
      <x:c r="A94">
        <x:v>452838</x:v>
      </x:c>
      <x:c r="B94" s="1">
        <x:v>43205.7341579514</x:v>
      </x:c>
      <x:c r="C94" s="6">
        <x:v>1.54687282833333</x:v>
      </x:c>
      <x:c r="D94" s="14" t="s">
        <x:v>77</x:v>
      </x:c>
      <x:c r="E94" s="15">
        <x:v>43194.5139003472</x:v>
      </x:c>
      <x:c r="F94" t="s">
        <x:v>82</x:v>
      </x:c>
      <x:c r="G94" s="6">
        <x:v>121.188488600672</x:v>
      </x:c>
      <x:c r="H94" t="s">
        <x:v>83</x:v>
      </x:c>
      <x:c r="I94" s="6">
        <x:v>29.2919972594354</x:v>
      </x:c>
      <x:c r="J94" t="s">
        <x:v>78</x:v>
      </x:c>
      <x:c r="K94" s="6">
        <x:v>992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26.093</x:v>
      </x:c>
      <x:c r="R94" s="8">
        <x:v>214463.823113111</x:v>
      </x:c>
      <x:c r="S94" s="12">
        <x:v>291953.23489239</x:v>
      </x:c>
      <x:c r="T94" s="12">
        <x:v>43.75</x:v>
      </x:c>
      <x:c r="U94" s="12">
        <x:v>60</x:v>
      </x:c>
      <x:c r="V94" s="12">
        <x:f>NA()</x:f>
      </x:c>
    </x:row>
    <x:row r="95">
      <x:c r="A95">
        <x:v>452843</x:v>
      </x:c>
      <x:c r="B95" s="1">
        <x:v>43205.7341614931</x:v>
      </x:c>
      <x:c r="C95" s="6">
        <x:v>1.55199014</x:v>
      </x:c>
      <x:c r="D95" s="14" t="s">
        <x:v>77</x:v>
      </x:c>
      <x:c r="E95" s="15">
        <x:v>43194.5139003472</x:v>
      </x:c>
      <x:c r="F95" t="s">
        <x:v>82</x:v>
      </x:c>
      <x:c r="G95" s="6">
        <x:v>121.209777340227</x:v>
      </x:c>
      <x:c r="H95" t="s">
        <x:v>83</x:v>
      </x:c>
      <x:c r="I95" s="6">
        <x:v>29.2889029605753</x:v>
      </x:c>
      <x:c r="J95" t="s">
        <x:v>78</x:v>
      </x:c>
      <x:c r="K95" s="6">
        <x:v>992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26.092</x:v>
      </x:c>
      <x:c r="R95" s="8">
        <x:v>214375.623263192</x:v>
      </x:c>
      <x:c r="S95" s="12">
        <x:v>291880.093644178</x:v>
      </x:c>
      <x:c r="T95" s="12">
        <x:v>43.75</x:v>
      </x:c>
      <x:c r="U95" s="12">
        <x:v>60</x:v>
      </x:c>
      <x:c r="V95" s="12">
        <x:f>NA()</x:f>
      </x:c>
    </x:row>
    <x:row r="96">
      <x:c r="A96">
        <x:v>452855</x:v>
      </x:c>
      <x:c r="B96" s="1">
        <x:v>43205.7341729514</x:v>
      </x:c>
      <x:c r="C96" s="6">
        <x:v>1.56852409</x:v>
      </x:c>
      <x:c r="D96" s="14" t="s">
        <x:v>77</x:v>
      </x:c>
      <x:c r="E96" s="15">
        <x:v>43194.5139003472</x:v>
      </x:c>
      <x:c r="F96" t="s">
        <x:v>82</x:v>
      </x:c>
      <x:c r="G96" s="6">
        <x:v>121.168680815481</x:v>
      </x:c>
      <x:c r="H96" t="s">
        <x:v>83</x:v>
      </x:c>
      <x:c r="I96" s="6">
        <x:v>29.2868000406493</x:v>
      </x:c>
      <x:c r="J96" t="s">
        <x:v>78</x:v>
      </x:c>
      <x:c r="K96" s="6">
        <x:v>992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26.097</x:v>
      </x:c>
      <x:c r="R96" s="8">
        <x:v>214416.467428133</x:v>
      </x:c>
      <x:c r="S96" s="12">
        <x:v>291905.350083604</x:v>
      </x:c>
      <x:c r="T96" s="12">
        <x:v>43.75</x:v>
      </x:c>
      <x:c r="U96" s="12">
        <x:v>60</x:v>
      </x:c>
      <x:c r="V96" s="12">
        <x:f>NA()</x:f>
      </x:c>
    </x:row>
    <x:row r="97">
      <x:c r="A97">
        <x:v>452862</x:v>
      </x:c>
      <x:c r="B97" s="1">
        <x:v>43205.7341845255</x:v>
      </x:c>
      <x:c r="C97" s="6">
        <x:v>1.58517508</x:v>
      </x:c>
      <x:c r="D97" s="14" t="s">
        <x:v>77</x:v>
      </x:c>
      <x:c r="E97" s="15">
        <x:v>43194.5139003472</x:v>
      </x:c>
      <x:c r="F97" t="s">
        <x:v>82</x:v>
      </x:c>
      <x:c r="G97" s="6">
        <x:v>121.164904217202</x:v>
      </x:c>
      <x:c r="H97" t="s">
        <x:v>83</x:v>
      </x:c>
      <x:c r="I97" s="6">
        <x:v>29.2930787626224</x:v>
      </x:c>
      <x:c r="J97" t="s">
        <x:v>78</x:v>
      </x:c>
      <x:c r="K97" s="6">
        <x:v>992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26.095</x:v>
      </x:c>
      <x:c r="R97" s="8">
        <x:v>214425.292889684</x:v>
      </x:c>
      <x:c r="S97" s="12">
        <x:v>291910.108652558</x:v>
      </x:c>
      <x:c r="T97" s="12">
        <x:v>43.75</x:v>
      </x:c>
      <x:c r="U97" s="12">
        <x:v>60</x:v>
      </x:c>
      <x:c r="V97" s="12">
        <x:f>NA()</x:f>
      </x:c>
    </x:row>
    <x:row r="98">
      <x:c r="A98">
        <x:v>452875</x:v>
      </x:c>
      <x:c r="B98" s="1">
        <x:v>43205.7341962616</x:v>
      </x:c>
      <x:c r="C98" s="6">
        <x:v>1.60207604333333</x:v>
      </x:c>
      <x:c r="D98" s="14" t="s">
        <x:v>77</x:v>
      </x:c>
      <x:c r="E98" s="15">
        <x:v>43194.5139003472</x:v>
      </x:c>
      <x:c r="F98" t="s">
        <x:v>82</x:v>
      </x:c>
      <x:c r="G98" s="6">
        <x:v>121.16804983009</x:v>
      </x:c>
      <x:c r="H98" t="s">
        <x:v>83</x:v>
      </x:c>
      <x:c r="I98" s="6">
        <x:v>29.2974949042559</x:v>
      </x:c>
      <x:c r="J98" t="s">
        <x:v>78</x:v>
      </x:c>
      <x:c r="K98" s="6">
        <x:v>992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26.093</x:v>
      </x:c>
      <x:c r="R98" s="8">
        <x:v>214441.490145386</x:v>
      </x:c>
      <x:c r="S98" s="12">
        <x:v>291917.623731146</x:v>
      </x:c>
      <x:c r="T98" s="12">
        <x:v>43.75</x:v>
      </x:c>
      <x:c r="U98" s="12">
        <x:v>60</x:v>
      </x:c>
      <x:c r="V98" s="12">
        <x:f>NA()</x:f>
      </x:c>
    </x:row>
    <x:row r="99">
      <x:c r="A99">
        <x:v>452882</x:v>
      </x:c>
      <x:c r="B99" s="1">
        <x:v>43205.7342077199</x:v>
      </x:c>
      <x:c r="C99" s="6">
        <x:v>1.61854364833333</x:v>
      </x:c>
      <x:c r="D99" s="14" t="s">
        <x:v>77</x:v>
      </x:c>
      <x:c r="E99" s="15">
        <x:v>43194.5139003472</x:v>
      </x:c>
      <x:c r="F99" t="s">
        <x:v>82</x:v>
      </x:c>
      <x:c r="G99" s="6">
        <x:v>121.157310637142</x:v>
      </x:c>
      <x:c r="H99" t="s">
        <x:v>83</x:v>
      </x:c>
      <x:c r="I99" s="6">
        <x:v>29.2951216029278</x:v>
      </x:c>
      <x:c r="J99" t="s">
        <x:v>78</x:v>
      </x:c>
      <x:c r="K99" s="6">
        <x:v>992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26.095</x:v>
      </x:c>
      <x:c r="R99" s="8">
        <x:v>214455.216962981</x:v>
      </x:c>
      <x:c r="S99" s="12">
        <x:v>291902.891625403</x:v>
      </x:c>
      <x:c r="T99" s="12">
        <x:v>43.75</x:v>
      </x:c>
      <x:c r="U99" s="12">
        <x:v>60</x:v>
      </x:c>
      <x:c r="V99" s="12">
        <x:f>NA()</x:f>
      </x:c>
    </x:row>
    <x:row r="100">
      <x:c r="A100">
        <x:v>452899</x:v>
      </x:c>
      <x:c r="B100" s="1">
        <x:v>43205.7342188657</x:v>
      </x:c>
      <x:c r="C100" s="6">
        <x:v>1.63462791833333</x:v>
      </x:c>
      <x:c r="D100" s="14" t="s">
        <x:v>77</x:v>
      </x:c>
      <x:c r="E100" s="15">
        <x:v>43194.5139003472</x:v>
      </x:c>
      <x:c r="F100" t="s">
        <x:v>82</x:v>
      </x:c>
      <x:c r="G100" s="6">
        <x:v>121.165152992173</x:v>
      </x:c>
      <x:c r="H100" t="s">
        <x:v>83</x:v>
      </x:c>
      <x:c r="I100" s="6">
        <x:v>29.2851177056577</x:v>
      </x:c>
      <x:c r="J100" t="s">
        <x:v>78</x:v>
      </x:c>
      <x:c r="K100" s="6">
        <x:v>992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26.098</x:v>
      </x:c>
      <x:c r="R100" s="8">
        <x:v>214449.772167986</x:v>
      </x:c>
      <x:c r="S100" s="12">
        <x:v>291908.557667157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452907</x:v>
      </x:c>
      <x:c r="B101" s="1">
        <x:v>43205.7342304745</x:v>
      </x:c>
      <x:c r="C101" s="6">
        <x:v>1.65131222666667</x:v>
      </x:c>
      <x:c r="D101" s="14" t="s">
        <x:v>77</x:v>
      </x:c>
      <x:c r="E101" s="15">
        <x:v>43194.5139003472</x:v>
      </x:c>
      <x:c r="F101" t="s">
        <x:v>82</x:v>
      </x:c>
      <x:c r="G101" s="6">
        <x:v>121.160218645042</x:v>
      </x:c>
      <x:c r="H101" t="s">
        <x:v>83</x:v>
      </x:c>
      <x:c r="I101" s="6">
        <x:v>29.2811822467402</x:v>
      </x:c>
      <x:c r="J101" t="s">
        <x:v>78</x:v>
      </x:c>
      <x:c r="K101" s="6">
        <x:v>992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26.1</x:v>
      </x:c>
      <x:c r="R101" s="8">
        <x:v>214447.060096887</x:v>
      </x:c>
      <x:c r="S101" s="12">
        <x:v>291908.601721624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452918</x:v>
      </x:c>
      <x:c r="B102" s="1">
        <x:v>43205.7342422454</x:v>
      </x:c>
      <x:c r="C102" s="6">
        <x:v>1.66829650666667</x:v>
      </x:c>
      <x:c r="D102" s="14" t="s">
        <x:v>77</x:v>
      </x:c>
      <x:c r="E102" s="15">
        <x:v>43194.5139003472</x:v>
      </x:c>
      <x:c r="F102" t="s">
        <x:v>82</x:v>
      </x:c>
      <x:c r="G102" s="6">
        <x:v>121.106440117053</x:v>
      </x:c>
      <x:c r="H102" t="s">
        <x:v>83</x:v>
      </x:c>
      <x:c r="I102" s="6">
        <x:v>29.2877613753089</x:v>
      </x:c>
      <x:c r="J102" t="s">
        <x:v>78</x:v>
      </x:c>
      <x:c r="K102" s="6">
        <x:v>992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26.103</x:v>
      </x:c>
      <x:c r="R102" s="8">
        <x:v>214471.662108084</x:v>
      </x:c>
      <x:c r="S102" s="12">
        <x:v>291921.834636945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452927</x:v>
      </x:c>
      <x:c r="B103" s="1">
        <x:v>43205.7342535532</x:v>
      </x:c>
      <x:c r="C103" s="6">
        <x:v>1.68458080833333</x:v>
      </x:c>
      <x:c r="D103" s="14" t="s">
        <x:v>77</x:v>
      </x:c>
      <x:c r="E103" s="15">
        <x:v>43194.5139003472</x:v>
      </x:c>
      <x:c r="F103" t="s">
        <x:v>82</x:v>
      </x:c>
      <x:c r="G103" s="6">
        <x:v>121.120903699613</x:v>
      </x:c>
      <x:c r="H103" t="s">
        <x:v>83</x:v>
      </x:c>
      <x:c r="I103" s="6">
        <x:v>29.2864996236244</x:v>
      </x:c>
      <x:c r="J103" t="s">
        <x:v>78</x:v>
      </x:c>
      <x:c r="K103" s="6">
        <x:v>992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26.102</x:v>
      </x:c>
      <x:c r="R103" s="8">
        <x:v>214486.091348207</x:v>
      </x:c>
      <x:c r="S103" s="12">
        <x:v>291908.954487699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452935</x:v>
      </x:c>
      <x:c r="B104" s="1">
        <x:v>43205.734265625</x:v>
      </x:c>
      <x:c r="C104" s="6">
        <x:v>1.70194850333333</x:v>
      </x:c>
      <x:c r="D104" s="14" t="s">
        <x:v>77</x:v>
      </x:c>
      <x:c r="E104" s="15">
        <x:v>43194.5139003472</x:v>
      </x:c>
      <x:c r="F104" t="s">
        <x:v>82</x:v>
      </x:c>
      <x:c r="G104" s="6">
        <x:v>121.026093095198</x:v>
      </x:c>
      <x:c r="H104" t="s">
        <x:v>83</x:v>
      </x:c>
      <x:c r="I104" s="6">
        <x:v>29.3093914779902</x:v>
      </x:c>
      <x:c r="J104" t="s">
        <x:v>78</x:v>
      </x:c>
      <x:c r="K104" s="6">
        <x:v>992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26.103</x:v>
      </x:c>
      <x:c r="R104" s="8">
        <x:v>214488.879556806</x:v>
      </x:c>
      <x:c r="S104" s="12">
        <x:v>291910.96728038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452946</x:v>
      </x:c>
      <x:c r="B105" s="1">
        <x:v>43205.7342769329</x:v>
      </x:c>
      <x:c r="C105" s="6">
        <x:v>1.71823276</x:v>
      </x:c>
      <x:c r="D105" s="14" t="s">
        <x:v>77</x:v>
      </x:c>
      <x:c r="E105" s="15">
        <x:v>43194.5139003472</x:v>
      </x:c>
      <x:c r="F105" t="s">
        <x:v>82</x:v>
      </x:c>
      <x:c r="G105" s="6">
        <x:v>121.023415215558</x:v>
      </x:c>
      <x:c r="H105" t="s">
        <x:v>83</x:v>
      </x:c>
      <x:c r="I105" s="6">
        <x:v>29.3101124838149</x:v>
      </x:c>
      <x:c r="J105" t="s">
        <x:v>78</x:v>
      </x:c>
      <x:c r="K105" s="6">
        <x:v>992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26.103</x:v>
      </x:c>
      <x:c r="R105" s="8">
        <x:v>214490.548041637</x:v>
      </x:c>
      <x:c r="S105" s="12">
        <x:v>291917.775851803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452960</x:v>
      </x:c>
      <x:c r="B106" s="1">
        <x:v>43205.7342885764</x:v>
      </x:c>
      <x:c r="C106" s="6">
        <x:v>1.73501707666667</x:v>
      </x:c>
      <x:c r="D106" s="14" t="s">
        <x:v>77</x:v>
      </x:c>
      <x:c r="E106" s="15">
        <x:v>43194.5139003472</x:v>
      </x:c>
      <x:c r="F106" t="s">
        <x:v>82</x:v>
      </x:c>
      <x:c r="G106" s="6">
        <x:v>121.000137345986</x:v>
      </x:c>
      <x:c r="H106" t="s">
        <x:v>83</x:v>
      </x:c>
      <x:c r="I106" s="6">
        <x:v>29.3084902209275</x:v>
      </x:c>
      <x:c r="J106" t="s">
        <x:v>78</x:v>
      </x:c>
      <x:c r="K106" s="6">
        <x:v>992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26.106</x:v>
      </x:c>
      <x:c r="R106" s="8">
        <x:v>214499.982814985</x:v>
      </x:c>
      <x:c r="S106" s="12">
        <x:v>291903.272053196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452968</x:v>
      </x:c>
      <x:c r="B107" s="1">
        <x:v>43205.7343006134</x:v>
      </x:c>
      <x:c r="C107" s="6">
        <x:v>1.752318045</x:v>
      </x:c>
      <x:c r="D107" s="14" t="s">
        <x:v>77</x:v>
      </x:c>
      <x:c r="E107" s="15">
        <x:v>43194.5139003472</x:v>
      </x:c>
      <x:c r="F107" t="s">
        <x:v>82</x:v>
      </x:c>
      <x:c r="G107" s="6">
        <x:v>121.102645488496</x:v>
      </x:c>
      <x:c r="H107" t="s">
        <x:v>83</x:v>
      </x:c>
      <x:c r="I107" s="6">
        <x:v>29.2887827936875</x:v>
      </x:c>
      <x:c r="J107" t="s">
        <x:v>78</x:v>
      </x:c>
      <x:c r="K107" s="6">
        <x:v>992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26.103</x:v>
      </x:c>
      <x:c r="R107" s="8">
        <x:v>214508.755638466</x:v>
      </x:c>
      <x:c r="S107" s="12">
        <x:v>291907.69869616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452977</x:v>
      </x:c>
      <x:c r="B108" s="1">
        <x:v>43205.7343117245</x:v>
      </x:c>
      <x:c r="C108" s="6">
        <x:v>1.76835235166667</x:v>
      </x:c>
      <x:c r="D108" s="14" t="s">
        <x:v>77</x:v>
      </x:c>
      <x:c r="E108" s="15">
        <x:v>43194.5139003472</x:v>
      </x:c>
      <x:c r="F108" t="s">
        <x:v>82</x:v>
      </x:c>
      <x:c r="G108" s="6">
        <x:v>121.108829830034</x:v>
      </x:c>
      <x:c r="H108" t="s">
        <x:v>83</x:v>
      </x:c>
      <x:c r="I108" s="6">
        <x:v>29.2844868302532</x:v>
      </x:c>
      <x:c r="J108" t="s">
        <x:v>78</x:v>
      </x:c>
      <x:c r="K108" s="6">
        <x:v>992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26.104</x:v>
      </x:c>
      <x:c r="R108" s="8">
        <x:v>214515.656100018</x:v>
      </x:c>
      <x:c r="S108" s="12">
        <x:v>291901.938807611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452985</x:v>
      </x:c>
      <x:c r="B109" s="1">
        <x:v>43205.7343234954</x:v>
      </x:c>
      <x:c r="C109" s="6">
        <x:v>1.78528663166667</x:v>
      </x:c>
      <x:c r="D109" s="14" t="s">
        <x:v>77</x:v>
      </x:c>
      <x:c r="E109" s="15">
        <x:v>43194.5139003472</x:v>
      </x:c>
      <x:c r="F109" t="s">
        <x:v>82</x:v>
      </x:c>
      <x:c r="G109" s="6">
        <x:v>121.019980926488</x:v>
      </x:c>
      <x:c r="H109" t="s">
        <x:v>83</x:v>
      </x:c>
      <x:c r="I109" s="6">
        <x:v>29.2978854476733</x:v>
      </x:c>
      <x:c r="J109" t="s">
        <x:v>78</x:v>
      </x:c>
      <x:c r="K109" s="6">
        <x:v>992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26.108</x:v>
      </x:c>
      <x:c r="R109" s="8">
        <x:v>214523.125301706</x:v>
      </x:c>
      <x:c r="S109" s="12">
        <x:v>291915.04217831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452997</x:v>
      </x:c>
      <x:c r="B110" s="1">
        <x:v>43205.734334919</x:v>
      </x:c>
      <x:c r="C110" s="6">
        <x:v>1.801737625</x:v>
      </x:c>
      <x:c r="D110" s="14" t="s">
        <x:v>77</x:v>
      </x:c>
      <x:c r="E110" s="15">
        <x:v>43194.5139003472</x:v>
      </x:c>
      <x:c r="F110" t="s">
        <x:v>82</x:v>
      </x:c>
      <x:c r="G110" s="6">
        <x:v>121.018021619953</x:v>
      </x:c>
      <x:c r="H110" t="s">
        <x:v>83</x:v>
      </x:c>
      <x:c r="I110" s="6">
        <x:v>29.2957825221165</x:v>
      </x:c>
      <x:c r="J110" t="s">
        <x:v>78</x:v>
      </x:c>
      <x:c r="K110" s="6">
        <x:v>992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26.109</x:v>
      </x:c>
      <x:c r="R110" s="8">
        <x:v>214532.412852455</x:v>
      </x:c>
      <x:c r="S110" s="12">
        <x:v>291914.808475815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453010</x:v>
      </x:c>
      <x:c r="B111" s="1">
        <x:v>43205.734346412</x:v>
      </x:c>
      <x:c r="C111" s="6">
        <x:v>1.81830519333333</x:v>
      </x:c>
      <x:c r="D111" s="14" t="s">
        <x:v>77</x:v>
      </x:c>
      <x:c r="E111" s="15">
        <x:v>43194.5139003472</x:v>
      </x:c>
      <x:c r="F111" t="s">
        <x:v>82</x:v>
      </x:c>
      <x:c r="G111" s="6">
        <x:v>120.944737895055</x:v>
      </x:c>
      <x:c r="H111" t="s">
        <x:v>83</x:v>
      </x:c>
      <x:c r="I111" s="6">
        <x:v>29.3102626933814</x:v>
      </x:c>
      <x:c r="J111" t="s">
        <x:v>78</x:v>
      </x:c>
      <x:c r="K111" s="6">
        <x:v>992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26.111</x:v>
      </x:c>
      <x:c r="R111" s="8">
        <x:v>214533.623527277</x:v>
      </x:c>
      <x:c r="S111" s="12">
        <x:v>291900.549428539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453016</x:v>
      </x:c>
      <x:c r="B112" s="1">
        <x:v>43205.7343579514</x:v>
      </x:c>
      <x:c r="C112" s="6">
        <x:v>1.83488949166667</x:v>
      </x:c>
      <x:c r="D112" s="14" t="s">
        <x:v>77</x:v>
      </x:c>
      <x:c r="E112" s="15">
        <x:v>43194.5139003472</x:v>
      </x:c>
      <x:c r="F112" t="s">
        <x:v>82</x:v>
      </x:c>
      <x:c r="G112" s="6">
        <x:v>120.973432806967</x:v>
      </x:c>
      <x:c r="H112" t="s">
        <x:v>83</x:v>
      </x:c>
      <x:c r="I112" s="6">
        <x:v>29.2946409345091</x:v>
      </x:c>
      <x:c r="J112" t="s">
        <x:v>78</x:v>
      </x:c>
      <x:c r="K112" s="6">
        <x:v>992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26.114</x:v>
      </x:c>
      <x:c r="R112" s="8">
        <x:v>214555.918494635</x:v>
      </x:c>
      <x:c r="S112" s="12">
        <x:v>291919.219758755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453021</x:v>
      </x:c>
      <x:c r="B113" s="1">
        <x:v>43205.7343697569</x:v>
      </x:c>
      <x:c r="C113" s="6">
        <x:v>1.851907135</x:v>
      </x:c>
      <x:c r="D113" s="14" t="s">
        <x:v>77</x:v>
      </x:c>
      <x:c r="E113" s="15">
        <x:v>43194.5139003472</x:v>
      </x:c>
      <x:c r="F113" t="s">
        <x:v>82</x:v>
      </x:c>
      <x:c r="G113" s="6">
        <x:v>121.059722108819</x:v>
      </x:c>
      <x:c r="H113" t="s">
        <x:v>83</x:v>
      </x:c>
      <x:c r="I113" s="6">
        <x:v>29.2792896231031</x:v>
      </x:c>
      <x:c r="J113" t="s">
        <x:v>78</x:v>
      </x:c>
      <x:c r="K113" s="6">
        <x:v>992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26.111</x:v>
      </x:c>
      <x:c r="R113" s="8">
        <x:v>214553.717022319</x:v>
      </x:c>
      <x:c r="S113" s="12">
        <x:v>291901.895947169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453035</x:v>
      </x:c>
      <x:c r="B114" s="1">
        <x:v>43205.7343810995</x:v>
      </x:c>
      <x:c r="C114" s="6">
        <x:v>1.86820814166667</x:v>
      </x:c>
      <x:c r="D114" s="14" t="s">
        <x:v>77</x:v>
      </x:c>
      <x:c r="E114" s="15">
        <x:v>43194.5139003472</x:v>
      </x:c>
      <x:c r="F114" t="s">
        <x:v>82</x:v>
      </x:c>
      <x:c r="G114" s="6">
        <x:v>120.942933292883</x:v>
      </x:c>
      <x:c r="H114" t="s">
        <x:v>83</x:v>
      </x:c>
      <x:c r="I114" s="6">
        <x:v>29.3002287091326</x:v>
      </x:c>
      <x:c r="J114" t="s">
        <x:v>78</x:v>
      </x:c>
      <x:c r="K114" s="6">
        <x:v>992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26.115</x:v>
      </x:c>
      <x:c r="R114" s="8">
        <x:v>214569.921562879</x:v>
      </x:c>
      <x:c r="S114" s="12">
        <x:v>291912.491286662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453046</x:v>
      </x:c>
      <x:c r="B115" s="1">
        <x:v>43205.7343925926</x:v>
      </x:c>
      <x:c r="C115" s="6">
        <x:v>1.88479236833333</x:v>
      </x:c>
      <x:c r="D115" s="14" t="s">
        <x:v>77</x:v>
      </x:c>
      <x:c r="E115" s="15">
        <x:v>43194.5139003472</x:v>
      </x:c>
      <x:c r="F115" t="s">
        <x:v>82</x:v>
      </x:c>
      <x:c r="G115" s="6">
        <x:v>120.95842996122</x:v>
      </x:c>
      <x:c r="H115" t="s">
        <x:v>83</x:v>
      </x:c>
      <x:c r="I115" s="6">
        <x:v>29.2960528981857</x:v>
      </x:c>
      <x:c r="J115" t="s">
        <x:v>78</x:v>
      </x:c>
      <x:c r="K115" s="6">
        <x:v>992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26.115</x:v>
      </x:c>
      <x:c r="R115" s="8">
        <x:v>214572.778011869</x:v>
      </x:c>
      <x:c r="S115" s="12">
        <x:v>291910.927165578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453053</x:v>
      </x:c>
      <x:c r="B116" s="1">
        <x:v>43205.7344041319</x:v>
      </x:c>
      <x:c r="C116" s="6">
        <x:v>1.90137670166667</x:v>
      </x:c>
      <x:c r="D116" s="14" t="s">
        <x:v>77</x:v>
      </x:c>
      <x:c r="E116" s="15">
        <x:v>43194.5139003472</x:v>
      </x:c>
      <x:c r="F116" t="s">
        <x:v>82</x:v>
      </x:c>
      <x:c r="G116" s="6">
        <x:v>120.968031610165</x:v>
      </x:c>
      <x:c r="H116" t="s">
        <x:v>83</x:v>
      </x:c>
      <x:c r="I116" s="6">
        <x:v>29.2987266182654</x:v>
      </x:c>
      <x:c r="J116" t="s">
        <x:v>78</x:v>
      </x:c>
      <x:c r="K116" s="6">
        <x:v>992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26.113</x:v>
      </x:c>
      <x:c r="R116" s="8">
        <x:v>214577.725569401</x:v>
      </x:c>
      <x:c r="S116" s="12">
        <x:v>291908.337597289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453062</x:v>
      </x:c>
      <x:c r="B117" s="1">
        <x:v>43205.7344159375</x:v>
      </x:c>
      <x:c r="C117" s="6">
        <x:v>1.91839431</x:v>
      </x:c>
      <x:c r="D117" s="14" t="s">
        <x:v>77</x:v>
      </x:c>
      <x:c r="E117" s="15">
        <x:v>43194.5139003472</x:v>
      </x:c>
      <x:c r="F117" t="s">
        <x:v>82</x:v>
      </x:c>
      <x:c r="G117" s="6">
        <x:v>121.007201327405</x:v>
      </x:c>
      <x:c r="H117" t="s">
        <x:v>83</x:v>
      </x:c>
      <x:c r="I117" s="6">
        <x:v>29.2802809972559</x:v>
      </x:c>
      <x:c r="J117" t="s">
        <x:v>78</x:v>
      </x:c>
      <x:c r="K117" s="6">
        <x:v>992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26.116</x:v>
      </x:c>
      <x:c r="R117" s="8">
        <x:v>214581.176357559</x:v>
      </x:c>
      <x:c r="S117" s="12">
        <x:v>291900.463228694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453074</x:v>
      </x:c>
      <x:c r="B118" s="1">
        <x:v>43205.7344273958</x:v>
      </x:c>
      <x:c r="C118" s="6">
        <x:v>1.93487864333333</x:v>
      </x:c>
      <x:c r="D118" s="14" t="s">
        <x:v>77</x:v>
      </x:c>
      <x:c r="E118" s="15">
        <x:v>43194.5139003472</x:v>
      </x:c>
      <x:c r="F118" t="s">
        <x:v>82</x:v>
      </x:c>
      <x:c r="G118" s="6">
        <x:v>120.927710822548</x:v>
      </x:c>
      <x:c r="H118" t="s">
        <x:v>83</x:v>
      </x:c>
      <x:c r="I118" s="6">
        <x:v>29.301700758836</x:v>
      </x:c>
      <x:c r="J118" t="s">
        <x:v>78</x:v>
      </x:c>
      <x:c r="K118" s="6">
        <x:v>992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26.116</x:v>
      </x:c>
      <x:c r="R118" s="8">
        <x:v>214587.123129353</x:v>
      </x:c>
      <x:c r="S118" s="12">
        <x:v>291902.036099004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453085</x:v>
      </x:c>
      <x:c r="B119" s="1">
        <x:v>43205.7344387731</x:v>
      </x:c>
      <x:c r="C119" s="6">
        <x:v>1.95129626</x:v>
      </x:c>
      <x:c r="D119" s="14" t="s">
        <x:v>77</x:v>
      </x:c>
      <x:c r="E119" s="15">
        <x:v>43194.5139003472</x:v>
      </x:c>
      <x:c r="F119" t="s">
        <x:v>82</x:v>
      </x:c>
      <x:c r="G119" s="6">
        <x:v>120.948974214676</x:v>
      </x:c>
      <x:c r="H119" t="s">
        <x:v>83</x:v>
      </x:c>
      <x:c r="I119" s="6">
        <x:v>29.2854481642498</x:v>
      </x:c>
      <x:c r="J119" t="s">
        <x:v>78</x:v>
      </x:c>
      <x:c r="K119" s="6">
        <x:v>992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26.12</x:v>
      </x:c>
      <x:c r="R119" s="8">
        <x:v>214608.762816447</x:v>
      </x:c>
      <x:c r="S119" s="12">
        <x:v>291904.869600374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453092</x:v>
      </x:c>
      <x:c r="B120" s="1">
        <x:v>43205.7344504977</x:v>
      </x:c>
      <x:c r="C120" s="6">
        <x:v>1.96814723666667</x:v>
      </x:c>
      <x:c r="D120" s="14" t="s">
        <x:v>77</x:v>
      </x:c>
      <x:c r="E120" s="15">
        <x:v>43194.5139003472</x:v>
      </x:c>
      <x:c r="F120" t="s">
        <x:v>82</x:v>
      </x:c>
      <x:c r="G120" s="6">
        <x:v>120.968831558481</x:v>
      </x:c>
      <x:c r="H120" t="s">
        <x:v>83</x:v>
      </x:c>
      <x:c r="I120" s="6">
        <x:v>29.2853580391757</x:v>
      </x:c>
      <x:c r="J120" t="s">
        <x:v>78</x:v>
      </x:c>
      <x:c r="K120" s="6">
        <x:v>992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26.118</x:v>
      </x:c>
      <x:c r="R120" s="8">
        <x:v>214609.705028868</x:v>
      </x:c>
      <x:c r="S120" s="12">
        <x:v>291910.392044839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453102</x:v>
      </x:c>
      <x:c r="B121" s="1">
        <x:v>43205.7344621181</x:v>
      </x:c>
      <x:c r="C121" s="6">
        <x:v>1.98486485</x:v>
      </x:c>
      <x:c r="D121" s="14" t="s">
        <x:v>77</x:v>
      </x:c>
      <x:c r="E121" s="15">
        <x:v>43194.5139003472</x:v>
      </x:c>
      <x:c r="F121" t="s">
        <x:v>82</x:v>
      </x:c>
      <x:c r="G121" s="6">
        <x:v>120.945916660387</x:v>
      </x:c>
      <x:c r="H121" t="s">
        <x:v>83</x:v>
      </x:c>
      <x:c r="I121" s="6">
        <x:v>29.2889029605753</x:v>
      </x:c>
      <x:c r="J121" t="s">
        <x:v>78</x:v>
      </x:c>
      <x:c r="K121" s="6">
        <x:v>992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26.119</x:v>
      </x:c>
      <x:c r="R121" s="8">
        <x:v>214619.558291193</x:v>
      </x:c>
      <x:c r="S121" s="12">
        <x:v>291900.968760843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453116</x:v>
      </x:c>
      <x:c r="B122" s="1">
        <x:v>43205.7344738079</x:v>
      </x:c>
      <x:c r="C122" s="6">
        <x:v>2.00173251833333</x:v>
      </x:c>
      <x:c r="D122" s="14" t="s">
        <x:v>77</x:v>
      </x:c>
      <x:c r="E122" s="15">
        <x:v>43194.5139003472</x:v>
      </x:c>
      <x:c r="F122" t="s">
        <x:v>82</x:v>
      </x:c>
      <x:c r="G122" s="6">
        <x:v>120.945741916622</x:v>
      </x:c>
      <x:c r="H122" t="s">
        <x:v>83</x:v>
      </x:c>
      <x:c r="I122" s="6">
        <x:v>29.2863193734233</x:v>
      </x:c>
      <x:c r="J122" t="s">
        <x:v>78</x:v>
      </x:c>
      <x:c r="K122" s="6">
        <x:v>992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26.12</x:v>
      </x:c>
      <x:c r="R122" s="8">
        <x:v>214620.346785421</x:v>
      </x:c>
      <x:c r="S122" s="12">
        <x:v>291912.258161558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453129</x:v>
      </x:c>
      <x:c r="B123" s="1">
        <x:v>43205.7344851505</x:v>
      </x:c>
      <x:c r="C123" s="6">
        <x:v>2.018050115</x:v>
      </x:c>
      <x:c r="D123" s="14" t="s">
        <x:v>77</x:v>
      </x:c>
      <x:c r="E123" s="15">
        <x:v>43194.5139003472</x:v>
      </x:c>
      <x:c r="F123" t="s">
        <x:v>82</x:v>
      </x:c>
      <x:c r="G123" s="6">
        <x:v>120.949977348459</x:v>
      </x:c>
      <x:c r="H123" t="s">
        <x:v>83</x:v>
      </x:c>
      <x:c r="I123" s="6">
        <x:v>29.285177789036</x:v>
      </x:c>
      <x:c r="J123" t="s">
        <x:v>78</x:v>
      </x:c>
      <x:c r="K123" s="6">
        <x:v>992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26.12</x:v>
      </x:c>
      <x:c r="R123" s="8">
        <x:v>214637.457895798</x:v>
      </x:c>
      <x:c r="S123" s="12">
        <x:v>291894.516899704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453134</x:v>
      </x:c>
      <x:c r="B124" s="1">
        <x:v>43205.7344969907</x:v>
      </x:c>
      <x:c r="C124" s="6">
        <x:v>2.03510112166667</x:v>
      </x:c>
      <x:c r="D124" s="14" t="s">
        <x:v>77</x:v>
      </x:c>
      <x:c r="E124" s="15">
        <x:v>43194.5139003472</x:v>
      </x:c>
      <x:c r="F124" t="s">
        <x:v>82</x:v>
      </x:c>
      <x:c r="G124" s="6">
        <x:v>120.853786779148</x:v>
      </x:c>
      <x:c r="H124" t="s">
        <x:v>83</x:v>
      </x:c>
      <x:c r="I124" s="6">
        <x:v>29.3005892110409</x:v>
      </x:c>
      <x:c r="J124" t="s">
        <x:v>78</x:v>
      </x:c>
      <x:c r="K124" s="6">
        <x:v>992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26.124</x:v>
      </x:c>
      <x:c r="R124" s="8">
        <x:v>214644.250979271</x:v>
      </x:c>
      <x:c r="S124" s="12">
        <x:v>291895.068345078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453141</x:v>
      </x:c>
      <x:c r="B125" s="1">
        <x:v>43205.7345084144</x:v>
      </x:c>
      <x:c r="C125" s="6">
        <x:v>2.051585385</x:v>
      </x:c>
      <x:c r="D125" s="14" t="s">
        <x:v>77</x:v>
      </x:c>
      <x:c r="E125" s="15">
        <x:v>43194.5139003472</x:v>
      </x:c>
      <x:c r="F125" t="s">
        <x:v>82</x:v>
      </x:c>
      <x:c r="G125" s="6">
        <x:v>120.895057673253</x:v>
      </x:c>
      <x:c r="H125" t="s">
        <x:v>83</x:v>
      </x:c>
      <x:c r="I125" s="6">
        <x:v>29.2868300823534</x:v>
      </x:c>
      <x:c r="J125" t="s">
        <x:v>78</x:v>
      </x:c>
      <x:c r="K125" s="6">
        <x:v>992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26.125</x:v>
      </x:c>
      <x:c r="R125" s="8">
        <x:v>214647.993335544</x:v>
      </x:c>
      <x:c r="S125" s="12">
        <x:v>291895.907663952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453156</x:v>
      </x:c>
      <x:c r="B126" s="1">
        <x:v>43205.7345197917</x:v>
      </x:c>
      <x:c r="C126" s="6">
        <x:v>2.06795302666667</x:v>
      </x:c>
      <x:c r="D126" s="14" t="s">
        <x:v>77</x:v>
      </x:c>
      <x:c r="E126" s="15">
        <x:v>43194.5139003472</x:v>
      </x:c>
      <x:c r="F126" t="s">
        <x:v>82</x:v>
      </x:c>
      <x:c r="G126" s="6">
        <x:v>120.844814523965</x:v>
      </x:c>
      <x:c r="H126" t="s">
        <x:v>83</x:v>
      </x:c>
      <x:c r="I126" s="6">
        <x:v>29.3003789182571</x:v>
      </x:c>
      <x:c r="J126" t="s">
        <x:v>78</x:v>
      </x:c>
      <x:c r="K126" s="6">
        <x:v>992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26.125</x:v>
      </x:c>
      <x:c r="R126" s="8">
        <x:v>214659.511910467</x:v>
      </x:c>
      <x:c r="S126" s="12">
        <x:v>291915.379148211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453162</x:v>
      </x:c>
      <x:c r="B127" s="1">
        <x:v>43205.734531794</x:v>
      </x:c>
      <x:c r="C127" s="6">
        <x:v>2.08522070166667</x:v>
      </x:c>
      <x:c r="D127" s="14" t="s">
        <x:v>77</x:v>
      </x:c>
      <x:c r="E127" s="15">
        <x:v>43194.5139003472</x:v>
      </x:c>
      <x:c r="F127" t="s">
        <x:v>82</x:v>
      </x:c>
      <x:c r="G127" s="6">
        <x:v>120.84848036889</x:v>
      </x:c>
      <x:c r="H127" t="s">
        <x:v>83</x:v>
      </x:c>
      <x:c r="I127" s="6">
        <x:v>29.2941302243889</x:v>
      </x:c>
      <x:c r="J127" t="s">
        <x:v>78</x:v>
      </x:c>
      <x:c r="K127" s="6">
        <x:v>992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26.127</x:v>
      </x:c>
      <x:c r="R127" s="8">
        <x:v>214671.516986253</x:v>
      </x:c>
      <x:c r="S127" s="12">
        <x:v>291907.534658634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453175</x:v>
      </x:c>
      <x:c r="B128" s="1">
        <x:v>43205.7345434375</x:v>
      </x:c>
      <x:c r="C128" s="6">
        <x:v>2.10200497333333</x:v>
      </x:c>
      <x:c r="D128" s="14" t="s">
        <x:v>77</x:v>
      </x:c>
      <x:c r="E128" s="15">
        <x:v>43194.5139003472</x:v>
      </x:c>
      <x:c r="F128" t="s">
        <x:v>82</x:v>
      </x:c>
      <x:c r="G128" s="6">
        <x:v>120.829596399436</x:v>
      </x:c>
      <x:c r="H128" t="s">
        <x:v>83</x:v>
      </x:c>
      <x:c r="I128" s="6">
        <x:v>29.2965936503897</x:v>
      </x:c>
      <x:c r="J128" t="s">
        <x:v>78</x:v>
      </x:c>
      <x:c r="K128" s="6">
        <x:v>992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26.128</x:v>
      </x:c>
      <x:c r="R128" s="8">
        <x:v>214690.673368113</x:v>
      </x:c>
      <x:c r="S128" s="12">
        <x:v>291917.722450948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453181</x:v>
      </x:c>
      <x:c r="B129" s="1">
        <x:v>43205.7345550926</x:v>
      </x:c>
      <x:c r="C129" s="6">
        <x:v>2.11878924333333</x:v>
      </x:c>
      <x:c r="D129" s="14" t="s">
        <x:v>77</x:v>
      </x:c>
      <x:c r="E129" s="15">
        <x:v>43194.5139003472</x:v>
      </x:c>
      <x:c r="F129" t="s">
        <x:v>82</x:v>
      </x:c>
      <x:c r="G129" s="6">
        <x:v>120.815503619378</x:v>
      </x:c>
      <x:c r="H129" t="s">
        <x:v>83</x:v>
      </x:c>
      <x:c r="I129" s="6">
        <x:v>29.297765280463</x:v>
      </x:c>
      <x:c r="J129" t="s">
        <x:v>78</x:v>
      </x:c>
      <x:c r="K129" s="6">
        <x:v>992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26.129</x:v>
      </x:c>
      <x:c r="R129" s="8">
        <x:v>214682.09387552</x:v>
      </x:c>
      <x:c r="S129" s="12">
        <x:v>291897.165516369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453192</x:v>
      </x:c>
      <x:c r="B130" s="1">
        <x:v>43205.7345662384</x:v>
      </x:c>
      <x:c r="C130" s="6">
        <x:v>2.13482355</x:v>
      </x:c>
      <x:c r="D130" s="14" t="s">
        <x:v>77</x:v>
      </x:c>
      <x:c r="E130" s="15">
        <x:v>43194.5139003472</x:v>
      </x:c>
      <x:c r="F130" t="s">
        <x:v>82</x:v>
      </x:c>
      <x:c r="G130" s="6">
        <x:v>120.797506415671</x:v>
      </x:c>
      <x:c r="H130" t="s">
        <x:v>83</x:v>
      </x:c>
      <x:c r="I130" s="6">
        <x:v>29.294731059832</x:v>
      </x:c>
      <x:c r="J130" t="s">
        <x:v>78</x:v>
      </x:c>
      <x:c r="K130" s="6">
        <x:v>992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26.132</x:v>
      </x:c>
      <x:c r="R130" s="8">
        <x:v>214680.40793063</x:v>
      </x:c>
      <x:c r="S130" s="12">
        <x:v>291903.107186045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453201</x:v>
      </x:c>
      <x:c r="B131" s="1">
        <x:v>43205.734577662</x:v>
      </x:c>
      <x:c r="C131" s="6">
        <x:v>2.151274485</x:v>
      </x:c>
      <x:c r="D131" s="14" t="s">
        <x:v>77</x:v>
      </x:c>
      <x:c r="E131" s="15">
        <x:v>43194.5139003472</x:v>
      </x:c>
      <x:c r="F131" t="s">
        <x:v>82</x:v>
      </x:c>
      <x:c r="G131" s="6">
        <x:v>120.852143855503</x:v>
      </x:c>
      <x:c r="H131" t="s">
        <x:v>83</x:v>
      </x:c>
      <x:c r="I131" s="6">
        <x:v>29.2864695819239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26.129</x:v>
      </x:c>
      <x:c r="R131" s="8">
        <x:v>214697.156958453</x:v>
      </x:c>
      <x:c r="S131" s="12">
        <x:v>291898.481399992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453216</x:v>
      </x:c>
      <x:c r="B132" s="1">
        <x:v>43205.7345895486</x:v>
      </x:c>
      <x:c r="C132" s="6">
        <x:v>2.16837546833333</x:v>
      </x:c>
      <x:c r="D132" s="14" t="s">
        <x:v>77</x:v>
      </x:c>
      <x:c r="E132" s="15">
        <x:v>43194.5139003472</x:v>
      </x:c>
      <x:c r="F132" t="s">
        <x:v>82</x:v>
      </x:c>
      <x:c r="G132" s="6">
        <x:v>120.823510446783</x:v>
      </x:c>
      <x:c r="H132" t="s">
        <x:v>83</x:v>
      </x:c>
      <x:c r="I132" s="6">
        <x:v>29.2889330022981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26.131</x:v>
      </x:c>
      <x:c r="R132" s="8">
        <x:v>214709.404512446</x:v>
      </x:c>
      <x:c r="S132" s="12">
        <x:v>291915.265834895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453228</x:v>
      </x:c>
      <x:c r="B133" s="1">
        <x:v>43205.7346012384</x:v>
      </x:c>
      <x:c r="C133" s="6">
        <x:v>2.18520984166667</x:v>
      </x:c>
      <x:c r="D133" s="14" t="s">
        <x:v>77</x:v>
      </x:c>
      <x:c r="E133" s="15">
        <x:v>43194.5139003472</x:v>
      </x:c>
      <x:c r="F133" t="s">
        <x:v>82</x:v>
      </x:c>
      <x:c r="G133" s="6">
        <x:v>120.778962558088</x:v>
      </x:c>
      <x:c r="H133" t="s">
        <x:v>83</x:v>
      </x:c>
      <x:c r="I133" s="6">
        <x:v>29.2956923967649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26.133</x:v>
      </x:c>
      <x:c r="R133" s="8">
        <x:v>214721.459105661</x:v>
      </x:c>
      <x:c r="S133" s="12">
        <x:v>291914.566237611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453238</x:v>
      </x:c>
      <x:c r="B134" s="1">
        <x:v>43205.7346131134</x:v>
      </x:c>
      <x:c r="C134" s="6">
        <x:v>2.20232747166667</x:v>
      </x:c>
      <x:c r="D134" s="14" t="s">
        <x:v>77</x:v>
      </x:c>
      <x:c r="E134" s="15">
        <x:v>43194.5139003472</x:v>
      </x:c>
      <x:c r="F134" t="s">
        <x:v>82</x:v>
      </x:c>
      <x:c r="G134" s="6">
        <x:v>120.787594968817</x:v>
      </x:c>
      <x:c r="H134" t="s">
        <x:v>83</x:v>
      </x:c>
      <x:c r="I134" s="6">
        <x:v>29.2959928146124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26.132</x:v>
      </x:c>
      <x:c r="R134" s="8">
        <x:v>214717.521295098</x:v>
      </x:c>
      <x:c r="S134" s="12">
        <x:v>291892.811592808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453248</x:v>
      </x:c>
      <x:c r="B135" s="1">
        <x:v>43205.7346239931</x:v>
      </x:c>
      <x:c r="C135" s="6">
        <x:v>2.21801165666667</x:v>
      </x:c>
      <x:c r="D135" s="14" t="s">
        <x:v>77</x:v>
      </x:c>
      <x:c r="E135" s="15">
        <x:v>43194.5139003472</x:v>
      </x:c>
      <x:c r="F135" t="s">
        <x:v>82</x:v>
      </x:c>
      <x:c r="G135" s="6">
        <x:v>120.760252787599</x:v>
      </x:c>
      <x:c r="H135" t="s">
        <x:v>83</x:v>
      </x:c>
      <x:c r="I135" s="6">
        <x:v>29.2954821042872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26.135</x:v>
      </x:c>
      <x:c r="R135" s="8">
        <x:v>214731.412587803</x:v>
      </x:c>
      <x:c r="S135" s="12">
        <x:v>291903.76307144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453254</x:v>
      </x:c>
      <x:c r="B136" s="1">
        <x:v>43205.7346359143</x:v>
      </x:c>
      <x:c r="C136" s="6">
        <x:v>2.23516273166667</x:v>
      </x:c>
      <x:c r="D136" s="14" t="s">
        <x:v>77</x:v>
      </x:c>
      <x:c r="E136" s="15">
        <x:v>43194.5139003472</x:v>
      </x:c>
      <x:c r="F136" t="s">
        <x:v>82</x:v>
      </x:c>
      <x:c r="G136" s="6">
        <x:v>120.796057162435</x:v>
      </x:c>
      <x:c r="H136" t="s">
        <x:v>83</x:v>
      </x:c>
      <x:c r="I136" s="6">
        <x:v>29.2937096396427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26.132</x:v>
      </x:c>
      <x:c r="R136" s="8">
        <x:v>214739.448414738</x:v>
      </x:c>
      <x:c r="S136" s="12">
        <x:v>291899.067938156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453267</x:v>
      </x:c>
      <x:c r="B137" s="1">
        <x:v>43205.7346473032</x:v>
      </x:c>
      <x:c r="C137" s="6">
        <x:v>2.251546985</x:v>
      </x:c>
      <x:c r="D137" s="14" t="s">
        <x:v>77</x:v>
      </x:c>
      <x:c r="E137" s="15">
        <x:v>43194.5139003472</x:v>
      </x:c>
      <x:c r="F137" t="s">
        <x:v>82</x:v>
      </x:c>
      <x:c r="G137" s="6">
        <x:v>120.811796891876</x:v>
      </x:c>
      <x:c r="H137" t="s">
        <x:v>83</x:v>
      </x:c>
      <x:c r="I137" s="6">
        <x:v>29.2815727882585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26.135</x:v>
      </x:c>
      <x:c r="R137" s="8">
        <x:v>214745.984959288</x:v>
      </x:c>
      <x:c r="S137" s="12">
        <x:v>291898.354249612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453279</x:v>
      </x:c>
      <x:c r="B138" s="1">
        <x:v>43205.7346591088</x:v>
      </x:c>
      <x:c r="C138" s="6">
        <x:v>2.26856459333333</x:v>
      </x:c>
      <x:c r="D138" s="14" t="s">
        <x:v>77</x:v>
      </x:c>
      <x:c r="E138" s="15">
        <x:v>43194.5139003472</x:v>
      </x:c>
      <x:c r="F138" t="s">
        <x:v>82</x:v>
      </x:c>
      <x:c r="G138" s="6">
        <x:v>120.811401152321</x:v>
      </x:c>
      <x:c r="H138" t="s">
        <x:v>83</x:v>
      </x:c>
      <x:c r="I138" s="6">
        <x:v>29.279049290019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26.136</x:v>
      </x:c>
      <x:c r="R138" s="8">
        <x:v>214754.32830793</x:v>
      </x:c>
      <x:c r="S138" s="12">
        <x:v>291899.220629796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453287</x:v>
      </x:c>
      <x:c r="B139" s="1">
        <x:v>43205.7346703356</x:v>
      </x:c>
      <x:c r="C139" s="6">
        <x:v>2.28469886333333</x:v>
      </x:c>
      <x:c r="D139" s="14" t="s">
        <x:v>77</x:v>
      </x:c>
      <x:c r="E139" s="15">
        <x:v>43194.5139003472</x:v>
      </x:c>
      <x:c r="F139" t="s">
        <x:v>82</x:v>
      </x:c>
      <x:c r="G139" s="6">
        <x:v>120.747548924108</x:v>
      </x:c>
      <x:c r="H139" t="s">
        <x:v>83</x:v>
      </x:c>
      <x:c r="I139" s="6">
        <x:v>29.2883922513297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26.139</x:v>
      </x:c>
      <x:c r="R139" s="8">
        <x:v>214751.282478874</x:v>
      </x:c>
      <x:c r="S139" s="12">
        <x:v>291895.959908042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453292</x:v>
      </x:c>
      <x:c r="B140" s="1">
        <x:v>43205.7346821759</x:v>
      </x:c>
      <x:c r="C140" s="6">
        <x:v>2.30178317666667</x:v>
      </x:c>
      <x:c r="D140" s="14" t="s">
        <x:v>77</x:v>
      </x:c>
      <x:c r="E140" s="15">
        <x:v>43194.5139003472</x:v>
      </x:c>
      <x:c r="F140" t="s">
        <x:v>82</x:v>
      </x:c>
      <x:c r="G140" s="6">
        <x:v>120.785229054318</x:v>
      </x:c>
      <x:c r="H140" t="s">
        <x:v>83</x:v>
      </x:c>
      <x:c r="I140" s="6">
        <x:v>29.2808517885678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26.138</x:v>
      </x:c>
      <x:c r="R140" s="8">
        <x:v>214768.034752466</x:v>
      </x:c>
      <x:c r="S140" s="12">
        <x:v>291913.409089906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453305</x:v>
      </x:c>
      <x:c r="B141" s="1">
        <x:v>43205.7346935995</x:v>
      </x:c>
      <x:c r="C141" s="6">
        <x:v>2.31820084</x:v>
      </x:c>
      <x:c r="D141" s="14" t="s">
        <x:v>77</x:v>
      </x:c>
      <x:c r="E141" s="15">
        <x:v>43194.5139003472</x:v>
      </x:c>
      <x:c r="F141" t="s">
        <x:v>82</x:v>
      </x:c>
      <x:c r="G141" s="6">
        <x:v>120.757889067022</x:v>
      </x:c>
      <x:c r="H141" t="s">
        <x:v>83</x:v>
      </x:c>
      <x:c r="I141" s="6">
        <x:v>29.2803410805477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26.141</x:v>
      </x:c>
      <x:c r="R141" s="8">
        <x:v>214780.289995259</x:v>
      </x:c>
      <x:c r="S141" s="12">
        <x:v>291914.955546101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453311</x:v>
      </x:c>
      <x:c r="B142" s="1">
        <x:v>43205.7347051736</x:v>
      </x:c>
      <x:c r="C142" s="6">
        <x:v>2.33491843</x:v>
      </x:c>
      <x:c r="D142" s="14" t="s">
        <x:v>77</x:v>
      </x:c>
      <x:c r="E142" s="15">
        <x:v>43194.5139003472</x:v>
      </x:c>
      <x:c r="F142" t="s">
        <x:v>82</x:v>
      </x:c>
      <x:c r="G142" s="6">
        <x:v>120.697684640415</x:v>
      </x:c>
      <x:c r="H142" t="s">
        <x:v>83</x:v>
      </x:c>
      <x:c r="I142" s="6">
        <x:v>29.2913363409925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26.143</x:v>
      </x:c>
      <x:c r="R142" s="8">
        <x:v>214776.075452171</x:v>
      </x:c>
      <x:c r="S142" s="12">
        <x:v>291888.538410254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453324</x:v>
      </x:c>
      <x:c r="B143" s="1">
        <x:v>43205.7347168634</x:v>
      </x:c>
      <x:c r="C143" s="6">
        <x:v>2.35175274666667</x:v>
      </x:c>
      <x:c r="D143" s="14" t="s">
        <x:v>77</x:v>
      </x:c>
      <x:c r="E143" s="15">
        <x:v>43194.5139003472</x:v>
      </x:c>
      <x:c r="F143" t="s">
        <x:v>82</x:v>
      </x:c>
      <x:c r="G143" s="6">
        <x:v>120.706866479229</x:v>
      </x:c>
      <x:c r="H143" t="s">
        <x:v>83</x:v>
      </x:c>
      <x:c r="I143" s="6">
        <x:v>29.2914865497178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26.142</x:v>
      </x:c>
      <x:c r="R143" s="8">
        <x:v>214789.66152087</x:v>
      </x:c>
      <x:c r="S143" s="12">
        <x:v>291903.600449466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453331</x:v>
      </x:c>
      <x:c r="B144" s="1">
        <x:v>43205.7347284375</x:v>
      </x:c>
      <x:c r="C144" s="6">
        <x:v>2.36842036</x:v>
      </x:c>
      <x:c r="D144" s="14" t="s">
        <x:v>77</x:v>
      </x:c>
      <x:c r="E144" s="15">
        <x:v>43194.5139003472</x:v>
      </x:c>
      <x:c r="F144" t="s">
        <x:v>82</x:v>
      </x:c>
      <x:c r="G144" s="6">
        <x:v>120.657195311386</x:v>
      </x:c>
      <x:c r="H144" t="s">
        <x:v>83</x:v>
      </x:c>
      <x:c r="I144" s="6">
        <x:v>29.3036835206813</x:v>
      </x:c>
      <x:c r="J144" t="s">
        <x:v>78</x:v>
      </x:c>
      <x:c r="K144" s="6">
        <x:v>992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26.143</x:v>
      </x:c>
      <x:c r="R144" s="8">
        <x:v>214810.963010991</x:v>
      </x:c>
      <x:c r="S144" s="12">
        <x:v>291912.289770474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453342</x:v>
      </x:c>
      <x:c r="B145" s="1">
        <x:v>43205.7347400116</x:v>
      </x:c>
      <x:c r="C145" s="6">
        <x:v>2.38507132666667</x:v>
      </x:c>
      <x:c r="D145" s="14" t="s">
        <x:v>77</x:v>
      </x:c>
      <x:c r="E145" s="15">
        <x:v>43194.5139003472</x:v>
      </x:c>
      <x:c r="F145" t="s">
        <x:v>82</x:v>
      </x:c>
      <x:c r="G145" s="6">
        <x:v>120.676542550897</x:v>
      </x:c>
      <x:c r="H145" t="s">
        <x:v>83</x:v>
      </x:c>
      <x:c r="I145" s="6">
        <x:v>29.2917869671892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26.145</x:v>
      </x:c>
      <x:c r="R145" s="8">
        <x:v>214806.482089135</x:v>
      </x:c>
      <x:c r="S145" s="12">
        <x:v>291908.288961579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453352</x:v>
      </x:c>
      <x:c r="B146" s="1">
        <x:v>43205.7347513542</x:v>
      </x:c>
      <x:c r="C146" s="6">
        <x:v>2.40137233333333</x:v>
      </x:c>
      <x:c r="D146" s="14" t="s">
        <x:v>77</x:v>
      </x:c>
      <x:c r="E146" s="15">
        <x:v>43194.5139003472</x:v>
      </x:c>
      <x:c r="F146" t="s">
        <x:v>82</x:v>
      </x:c>
      <x:c r="G146" s="6">
        <x:v>120.651795602771</x:v>
      </x:c>
      <x:c r="H146" t="s">
        <x:v>83</x:v>
      </x:c>
      <x:c r="I146" s="6">
        <x:v>29.3010999221442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26.144</x:v>
      </x:c>
      <x:c r="R146" s="8">
        <x:v>214818.205463927</x:v>
      </x:c>
      <x:c r="S146" s="12">
        <x:v>291911.069576232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453361</x:v>
      </x:c>
      <x:c r="B147" s="1">
        <x:v>43205.7347634259</x:v>
      </x:c>
      <x:c r="C147" s="6">
        <x:v>2.41880661833333</x:v>
      </x:c>
      <x:c r="D147" s="14" t="s">
        <x:v>77</x:v>
      </x:c>
      <x:c r="E147" s="15">
        <x:v>43194.5139003472</x:v>
      </x:c>
      <x:c r="F147" t="s">
        <x:v>82</x:v>
      </x:c>
      <x:c r="G147" s="6">
        <x:v>120.646618740576</x:v>
      </x:c>
      <x:c r="H147" t="s">
        <x:v>83</x:v>
      </x:c>
      <x:c r="I147" s="6">
        <x:v>29.2946108927345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26.147</x:v>
      </x:c>
      <x:c r="R147" s="8">
        <x:v>214824.682573541</x:v>
      </x:c>
      <x:c r="S147" s="12">
        <x:v>291901.185335598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453374</x:v>
      </x:c>
      <x:c r="B148" s="1">
        <x:v>43205.7347746875</x:v>
      </x:c>
      <x:c r="C148" s="6">
        <x:v>2.43502421666667</x:v>
      </x:c>
      <x:c r="D148" s="14" t="s">
        <x:v>77</x:v>
      </x:c>
      <x:c r="E148" s="15">
        <x:v>43194.5139003472</x:v>
      </x:c>
      <x:c r="F148" t="s">
        <x:v>82</x:v>
      </x:c>
      <x:c r="G148" s="6">
        <x:v>120.550448124227</x:v>
      </x:c>
      <x:c r="H148" t="s">
        <x:v>83</x:v>
      </x:c>
      <x:c r="I148" s="6">
        <x:v>29.3114944120789</x:v>
      </x:c>
      <x:c r="J148" t="s">
        <x:v>78</x:v>
      </x:c>
      <x:c r="K148" s="6">
        <x:v>992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26.151</x:v>
      </x:c>
      <x:c r="R148" s="8">
        <x:v>214828.683180168</x:v>
      </x:c>
      <x:c r="S148" s="12">
        <x:v>291910.279822158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453387</x:v>
      </x:c>
      <x:c r="B149" s="1">
        <x:v>43205.7347863426</x:v>
      </x:c>
      <x:c r="C149" s="6">
        <x:v>2.45177521666667</x:v>
      </x:c>
      <x:c r="D149" s="14" t="s">
        <x:v>77</x:v>
      </x:c>
      <x:c r="E149" s="15">
        <x:v>43194.5139003472</x:v>
      </x:c>
      <x:c r="F149" t="s">
        <x:v>82</x:v>
      </x:c>
      <x:c r="G149" s="6">
        <x:v>120.587849420337</x:v>
      </x:c>
      <x:c r="H149" t="s">
        <x:v>83</x:v>
      </x:c>
      <x:c r="I149" s="6">
        <x:v>29.3078593411274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26.148</x:v>
      </x:c>
      <x:c r="R149" s="8">
        <x:v>214844.345641342</x:v>
      </x:c>
      <x:c r="S149" s="12">
        <x:v>291904.711241103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453395</x:v>
      </x:c>
      <x:c r="B150" s="1">
        <x:v>43205.7347981481</x:v>
      </x:c>
      <x:c r="C150" s="6">
        <x:v>2.46879283666667</x:v>
      </x:c>
      <x:c r="D150" s="14" t="s">
        <x:v>77</x:v>
      </x:c>
      <x:c r="E150" s="15">
        <x:v>43194.5139003472</x:v>
      </x:c>
      <x:c r="F150" t="s">
        <x:v>82</x:v>
      </x:c>
      <x:c r="G150" s="6">
        <x:v>120.626705953632</x:v>
      </x:c>
      <x:c r="H150" t="s">
        <x:v>83</x:v>
      </x:c>
      <x:c r="I150" s="6">
        <x:v>29.2908857148559</x:v>
      </x:c>
      <x:c r="J150" t="s">
        <x:v>78</x:v>
      </x:c>
      <x:c r="K150" s="6">
        <x:v>992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26.151</x:v>
      </x:c>
      <x:c r="R150" s="8">
        <x:v>214845.744817856</x:v>
      </x:c>
      <x:c r="S150" s="12">
        <x:v>291898.992706452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453404</x:v>
      </x:c>
      <x:c r="B151" s="1">
        <x:v>43205.7348092245</x:v>
      </x:c>
      <x:c r="C151" s="6">
        <x:v>2.48474376833333</x:v>
      </x:c>
      <x:c r="D151" s="14" t="s">
        <x:v>77</x:v>
      </x:c>
      <x:c r="E151" s="15">
        <x:v>43194.5139003472</x:v>
      </x:c>
      <x:c r="F151" t="s">
        <x:v>82</x:v>
      </x:c>
      <x:c r="G151" s="6">
        <x:v>120.664346265855</x:v>
      </x:c>
      <x:c r="H151" t="s">
        <x:v>83</x:v>
      </x:c>
      <x:c r="I151" s="6">
        <x:v>29.2833452464902</x:v>
      </x:c>
      <x:c r="J151" t="s">
        <x:v>78</x:v>
      </x:c>
      <x:c r="K151" s="6">
        <x:v>992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26.15</x:v>
      </x:c>
      <x:c r="R151" s="8">
        <x:v>214849.353860613</x:v>
      </x:c>
      <x:c r="S151" s="12">
        <x:v>291903.336673768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453416</x:v>
      </x:c>
      <x:c r="B152" s="1">
        <x:v>43205.7348208333</x:v>
      </x:c>
      <x:c r="C152" s="6">
        <x:v>2.50146143833333</x:v>
      </x:c>
      <x:c r="D152" s="14" t="s">
        <x:v>77</x:v>
      </x:c>
      <x:c r="E152" s="15">
        <x:v>43194.5139003472</x:v>
      </x:c>
      <x:c r="F152" t="s">
        <x:v>82</x:v>
      </x:c>
      <x:c r="G152" s="6">
        <x:v>120.63104780957</x:v>
      </x:c>
      <x:c r="H152" t="s">
        <x:v>83</x:v>
      </x:c>
      <x:c r="I152" s="6">
        <x:v>29.2949713940393</x:v>
      </x:c>
      <x:c r="J152" t="s">
        <x:v>78</x:v>
      </x:c>
      <x:c r="K152" s="6">
        <x:v>992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26.149</x:v>
      </x:c>
      <x:c r="R152" s="8">
        <x:v>214858.989868553</x:v>
      </x:c>
      <x:c r="S152" s="12">
        <x:v>291891.568840189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453422</x:v>
      </x:c>
      <x:c r="B153" s="1">
        <x:v>43205.7348323264</x:v>
      </x:c>
      <x:c r="C153" s="6">
        <x:v>2.51797907833333</x:v>
      </x:c>
      <x:c r="D153" s="14" t="s">
        <x:v>77</x:v>
      </x:c>
      <x:c r="E153" s="15">
        <x:v>43194.5139003472</x:v>
      </x:c>
      <x:c r="F153" t="s">
        <x:v>82</x:v>
      </x:c>
      <x:c r="G153" s="6">
        <x:v>120.576846372232</x:v>
      </x:c>
      <x:c r="H153" t="s">
        <x:v>83</x:v>
      </x:c>
      <x:c r="I153" s="6">
        <x:v>29.3017308006733</x:v>
      </x:c>
      <x:c r="J153" t="s">
        <x:v>78</x:v>
      </x:c>
      <x:c r="K153" s="6">
        <x:v>992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26.152</x:v>
      </x:c>
      <x:c r="R153" s="8">
        <x:v>214876.121266844</x:v>
      </x:c>
      <x:c r="S153" s="12">
        <x:v>291911.655428703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453434</x:v>
      </x:c>
      <x:c r="B154" s="1">
        <x:v>43205.7348442477</x:v>
      </x:c>
      <x:c r="C154" s="6">
        <x:v>2.53514669666667</x:v>
      </x:c>
      <x:c r="D154" s="14" t="s">
        <x:v>77</x:v>
      </x:c>
      <x:c r="E154" s="15">
        <x:v>43194.5139003472</x:v>
      </x:c>
      <x:c r="F154" t="s">
        <x:v>82</x:v>
      </x:c>
      <x:c r="G154" s="6">
        <x:v>120.620696137311</x:v>
      </x:c>
      <x:c r="H154" t="s">
        <x:v>83</x:v>
      </x:c>
      <x:c r="I154" s="6">
        <x:v>29.287250666237</x:v>
      </x:c>
      <x:c r="J154" t="s">
        <x:v>78</x:v>
      </x:c>
      <x:c r="K154" s="6">
        <x:v>992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26.153</x:v>
      </x:c>
      <x:c r="R154" s="8">
        <x:v>214879.382702186</x:v>
      </x:c>
      <x:c r="S154" s="12">
        <x:v>291899.282440691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453445</x:v>
      </x:c>
      <x:c r="B155" s="1">
        <x:v>43205.7348561343</x:v>
      </x:c>
      <x:c r="C155" s="6">
        <x:v>2.55229769</x:v>
      </x:c>
      <x:c r="D155" s="14" t="s">
        <x:v>77</x:v>
      </x:c>
      <x:c r="E155" s="15">
        <x:v>43194.5139003472</x:v>
      </x:c>
      <x:c r="F155" t="s">
        <x:v>82</x:v>
      </x:c>
      <x:c r="G155" s="6">
        <x:v>120.615797708899</x:v>
      </x:c>
      <x:c r="H155" t="s">
        <x:v>83</x:v>
      </x:c>
      <x:c r="I155" s="6">
        <x:v>29.283315204817</x:v>
      </x:c>
      <x:c r="J155" t="s">
        <x:v>78</x:v>
      </x:c>
      <x:c r="K155" s="6">
        <x:v>992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26.155</x:v>
      </x:c>
      <x:c r="R155" s="8">
        <x:v>214892.446738651</x:v>
      </x:c>
      <x:c r="S155" s="12">
        <x:v>291900.874478673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453457</x:v>
      </x:c>
      <x:c r="B156" s="1">
        <x:v>43205.7348672801</x:v>
      </x:c>
      <x:c r="C156" s="6">
        <x:v>2.56834860833333</x:v>
      </x:c>
      <x:c r="D156" s="14" t="s">
        <x:v>77</x:v>
      </x:c>
      <x:c r="E156" s="15">
        <x:v>43194.5139003472</x:v>
      </x:c>
      <x:c r="F156" t="s">
        <x:v>82</x:v>
      </x:c>
      <x:c r="G156" s="6">
        <x:v>120.596960211595</x:v>
      </x:c>
      <x:c r="H156" t="s">
        <x:v>83</x:v>
      </x:c>
      <x:c r="I156" s="6">
        <x:v>29.2896239619968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26.154</x:v>
      </x:c>
      <x:c r="R156" s="8">
        <x:v>214890.057536108</x:v>
      </x:c>
      <x:c r="S156" s="12">
        <x:v>291905.153413037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453463</x:v>
      </x:c>
      <x:c r="B157" s="1">
        <x:v>43205.7348788194</x:v>
      </x:c>
      <x:c r="C157" s="6">
        <x:v>2.58493292833333</x:v>
      </x:c>
      <x:c r="D157" s="14" t="s">
        <x:v>77</x:v>
      </x:c>
      <x:c r="E157" s="15">
        <x:v>43194.5139003472</x:v>
      </x:c>
      <x:c r="F157" t="s">
        <x:v>82</x:v>
      </x:c>
      <x:c r="G157" s="6">
        <x:v>120.599014188667</x:v>
      </x:c>
      <x:c r="H157" t="s">
        <x:v>83</x:v>
      </x:c>
      <x:c r="I157" s="6">
        <x:v>29.286439540223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26.155</x:v>
      </x:c>
      <x:c r="R157" s="8">
        <x:v>214908.135784828</x:v>
      </x:c>
      <x:c r="S157" s="12">
        <x:v>291912.006681583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453477</x:v>
      </x:c>
      <x:c r="B158" s="1">
        <x:v>43205.7348905903</x:v>
      </x:c>
      <x:c r="C158" s="6">
        <x:v>2.601883925</x:v>
      </x:c>
      <x:c r="D158" s="14" t="s">
        <x:v>77</x:v>
      </x:c>
      <x:c r="E158" s="15">
        <x:v>43194.5139003472</x:v>
      </x:c>
      <x:c r="F158" t="s">
        <x:v>82</x:v>
      </x:c>
      <x:c r="G158" s="6">
        <x:v>120.559166078722</x:v>
      </x:c>
      <x:c r="H158" t="s">
        <x:v>83</x:v>
      </x:c>
      <x:c r="I158" s="6">
        <x:v>29.2907355061575</x:v>
      </x:c>
      <x:c r="J158" t="s">
        <x:v>78</x:v>
      </x:c>
      <x:c r="K158" s="6">
        <x:v>992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26.158</x:v>
      </x:c>
      <x:c r="R158" s="8">
        <x:v>214915.515719578</x:v>
      </x:c>
      <x:c r="S158" s="12">
        <x:v>291910.996310708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453483</x:v>
      </x:c>
      <x:c r="B159" s="1">
        <x:v>43205.7349019676</x:v>
      </x:c>
      <x:c r="C159" s="6">
        <x:v>2.618284885</x:v>
      </x:c>
      <x:c r="D159" s="14" t="s">
        <x:v>77</x:v>
      </x:c>
      <x:c r="E159" s="15">
        <x:v>43194.5139003472</x:v>
      </x:c>
      <x:c r="F159" t="s">
        <x:v>82</x:v>
      </x:c>
      <x:c r="G159" s="6">
        <x:v>120.564277398251</x:v>
      </x:c>
      <x:c r="H159" t="s">
        <x:v>83</x:v>
      </x:c>
      <x:c r="I159" s="6">
        <x:v>29.2893535864455</x:v>
      </x:c>
      <x:c r="J159" t="s">
        <x:v>78</x:v>
      </x:c>
      <x:c r="K159" s="6">
        <x:v>992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26.158</x:v>
      </x:c>
      <x:c r="R159" s="8">
        <x:v>214911.238978598</x:v>
      </x:c>
      <x:c r="S159" s="12">
        <x:v>291899.937657428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453492</x:v>
      </x:c>
      <x:c r="B160" s="1">
        <x:v>43205.7349135417</x:v>
      </x:c>
      <x:c r="C160" s="6">
        <x:v>2.63496913333333</x:v>
      </x:c>
      <x:c r="D160" s="14" t="s">
        <x:v>77</x:v>
      </x:c>
      <x:c r="E160" s="15">
        <x:v>43194.5139003472</x:v>
      </x:c>
      <x:c r="F160" t="s">
        <x:v>82</x:v>
      </x:c>
      <x:c r="G160" s="6">
        <x:v>120.571604693864</x:v>
      </x:c>
      <x:c r="H160" t="s">
        <x:v>83</x:v>
      </x:c>
      <x:c r="I160" s="6">
        <x:v>29.2821135381278</x:v>
      </x:c>
      <x:c r="J160" t="s">
        <x:v>78</x:v>
      </x:c>
      <x:c r="K160" s="6">
        <x:v>992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26.16</x:v>
      </x:c>
      <x:c r="R160" s="8">
        <x:v>214921.737843322</x:v>
      </x:c>
      <x:c r="S160" s="12">
        <x:v>291884.737114019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453504</x:v>
      </x:c>
      <x:c r="B161" s="1">
        <x:v>43205.7349253125</x:v>
      </x:c>
      <x:c r="C161" s="6">
        <x:v>2.65192015333333</x:v>
      </x:c>
      <x:c r="D161" s="14" t="s">
        <x:v>77</x:v>
      </x:c>
      <x:c r="E161" s="15">
        <x:v>43194.5139003472</x:v>
      </x:c>
      <x:c r="F161" t="s">
        <x:v>82</x:v>
      </x:c>
      <x:c r="G161" s="6">
        <x:v>120.582330775006</x:v>
      </x:c>
      <x:c r="H161" t="s">
        <x:v>83</x:v>
      </x:c>
      <x:c r="I161" s="6">
        <x:v>29.2818431631822</x:v>
      </x:c>
      <x:c r="J161" t="s">
        <x:v>78</x:v>
      </x:c>
      <x:c r="K161" s="6">
        <x:v>992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26.159</x:v>
      </x:c>
      <x:c r="R161" s="8">
        <x:v>214934.795999276</x:v>
      </x:c>
      <x:c r="S161" s="12">
        <x:v>291907.521510811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453512</x:v>
      </x:c>
      <x:c r="B162" s="1">
        <x:v>43205.7349371875</x:v>
      </x:c>
      <x:c r="C162" s="6">
        <x:v>2.669021115</x:v>
      </x:c>
      <x:c r="D162" s="14" t="s">
        <x:v>77</x:v>
      </x:c>
      <x:c r="E162" s="15">
        <x:v>43194.5139003472</x:v>
      </x:c>
      <x:c r="F162" t="s">
        <x:v>82</x:v>
      </x:c>
      <x:c r="G162" s="6">
        <x:v>120.542548849726</x:v>
      </x:c>
      <x:c r="H162" t="s">
        <x:v>83</x:v>
      </x:c>
      <x:c r="I162" s="6">
        <x:v>29.2873407913612</x:v>
      </x:c>
      <x:c r="J162" t="s">
        <x:v>78</x:v>
      </x:c>
      <x:c r="K162" s="6">
        <x:v>992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26.161</x:v>
      </x:c>
      <x:c r="R162" s="8">
        <x:v>214934.020241205</x:v>
      </x:c>
      <x:c r="S162" s="12">
        <x:v>291894.319987991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453523</x:v>
      </x:c>
      <x:c r="B163" s="1">
        <x:v>43205.7349480324</x:v>
      </x:c>
      <x:c r="C163" s="6">
        <x:v>2.684605345</x:v>
      </x:c>
      <x:c r="D163" s="14" t="s">
        <x:v>77</x:v>
      </x:c>
      <x:c r="E163" s="15">
        <x:v>43194.5139003472</x:v>
      </x:c>
      <x:c r="F163" t="s">
        <x:v>82</x:v>
      </x:c>
      <x:c r="G163" s="6">
        <x:v>120.471180771696</x:v>
      </x:c>
      <x:c r="H163" t="s">
        <x:v>83</x:v>
      </x:c>
      <x:c r="I163" s="6">
        <x:v>29.3040139811023</x:v>
      </x:c>
      <x:c r="J163" t="s">
        <x:v>78</x:v>
      </x:c>
      <x:c r="K163" s="6">
        <x:v>992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26.162</x:v>
      </x:c>
      <x:c r="R163" s="8">
        <x:v>214942.488451544</x:v>
      </x:c>
      <x:c r="S163" s="12">
        <x:v>291892.198480875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453534</x:v>
      </x:c>
      <x:c r="B164" s="1">
        <x:v>43205.7349601505</x:v>
      </x:c>
      <x:c r="C164" s="6">
        <x:v>2.70203971166667</x:v>
      </x:c>
      <x:c r="D164" s="14" t="s">
        <x:v>77</x:v>
      </x:c>
      <x:c r="E164" s="15">
        <x:v>43194.5139003472</x:v>
      </x:c>
      <x:c r="F164" t="s">
        <x:v>82</x:v>
      </x:c>
      <x:c r="G164" s="6">
        <x:v>120.47545622498</x:v>
      </x:c>
      <x:c r="H164" t="s">
        <x:v>83</x:v>
      </x:c>
      <x:c r="I164" s="6">
        <x:v>29.2949713940393</x:v>
      </x:c>
      <x:c r="J164" t="s">
        <x:v>78</x:v>
      </x:c>
      <x:c r="K164" s="6">
        <x:v>992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26.165</x:v>
      </x:c>
      <x:c r="R164" s="8">
        <x:v>214951.950937621</x:v>
      </x:c>
      <x:c r="S164" s="12">
        <x:v>291892.765836045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453545</x:v>
      </x:c>
      <x:c r="B165" s="1">
        <x:v>43205.7349712963</x:v>
      </x:c>
      <x:c r="C165" s="6">
        <x:v>2.71812398166667</x:v>
      </x:c>
      <x:c r="D165" s="14" t="s">
        <x:v>77</x:v>
      </x:c>
      <x:c r="E165" s="15">
        <x:v>43194.5139003472</x:v>
      </x:c>
      <x:c r="F165" t="s">
        <x:v>82</x:v>
      </x:c>
      <x:c r="G165" s="6">
        <x:v>120.556591163503</x:v>
      </x:c>
      <x:c r="H165" t="s">
        <x:v>83</x:v>
      </x:c>
      <x:c r="I165" s="6">
        <x:v>29.2756545870493</x:v>
      </x:c>
      <x:c r="J165" t="s">
        <x:v>78</x:v>
      </x:c>
      <x:c r="K165" s="6">
        <x:v>992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26.164</x:v>
      </x:c>
      <x:c r="R165" s="8">
        <x:v>214956.674181675</x:v>
      </x:c>
      <x:c r="S165" s="12">
        <x:v>291904.080229694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453553</x:v>
      </x:c>
      <x:c r="B166" s="1">
        <x:v>43205.7349834491</x:v>
      </x:c>
      <x:c r="C166" s="6">
        <x:v>2.73560828833333</x:v>
      </x:c>
      <x:c r="D166" s="14" t="s">
        <x:v>77</x:v>
      </x:c>
      <x:c r="E166" s="15">
        <x:v>43194.5139003472</x:v>
      </x:c>
      <x:c r="F166" t="s">
        <x:v>82</x:v>
      </x:c>
      <x:c r="G166" s="6">
        <x:v>120.54365390347</x:v>
      </x:c>
      <x:c r="H166" t="s">
        <x:v>83</x:v>
      </x:c>
      <x:c r="I166" s="6">
        <x:v>29.281783079864</x:v>
      </x:c>
      <x:c r="J166" t="s">
        <x:v>78</x:v>
      </x:c>
      <x:c r="K166" s="6">
        <x:v>992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26.163</x:v>
      </x:c>
      <x:c r="R166" s="8">
        <x:v>214965.299896715</x:v>
      </x:c>
      <x:c r="S166" s="12">
        <x:v>291907.164211036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453569</x:v>
      </x:c>
      <x:c r="B167" s="1">
        <x:v>43205.7349951389</x:v>
      </x:c>
      <x:c r="C167" s="6">
        <x:v>2.752442605</x:v>
      </x:c>
      <x:c r="D167" s="14" t="s">
        <x:v>77</x:v>
      </x:c>
      <x:c r="E167" s="15">
        <x:v>43194.5139003472</x:v>
      </x:c>
      <x:c r="F167" t="s">
        <x:v>82</x:v>
      </x:c>
      <x:c r="G167" s="6">
        <x:v>120.426602006502</x:v>
      </x:c>
      <x:c r="H167" t="s">
        <x:v>83</x:v>
      </x:c>
      <x:c r="I167" s="6">
        <x:v>29.3029324743898</x:v>
      </x:c>
      <x:c r="J167" t="s">
        <x:v>78</x:v>
      </x:c>
      <x:c r="K167" s="6">
        <x:v>992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26.167</x:v>
      </x:c>
      <x:c r="R167" s="8">
        <x:v>214992.164193713</x:v>
      </x:c>
      <x:c r="S167" s="12">
        <x:v>291913.579149212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453571</x:v>
      </x:c>
      <x:c r="B168" s="1">
        <x:v>43205.7350068634</x:v>
      </x:c>
      <x:c r="C168" s="6">
        <x:v>2.76931022666667</x:v>
      </x:c>
      <x:c r="D168" s="14" t="s">
        <x:v>77</x:v>
      </x:c>
      <x:c r="E168" s="15">
        <x:v>43194.5139003472</x:v>
      </x:c>
      <x:c r="F168" t="s">
        <x:v>82</x:v>
      </x:c>
      <x:c r="G168" s="6">
        <x:v>120.482449533114</x:v>
      </x:c>
      <x:c r="H168" t="s">
        <x:v>83</x:v>
      </x:c>
      <x:c r="I168" s="6">
        <x:v>29.2878214587345</x:v>
      </x:c>
      <x:c r="J168" t="s">
        <x:v>78</x:v>
      </x:c>
      <x:c r="K168" s="6">
        <x:v>992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26.167</x:v>
      </x:c>
      <x:c r="R168" s="8">
        <x:v>214985.522799914</x:v>
      </x:c>
      <x:c r="S168" s="12">
        <x:v>291891.552618874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453587</x:v>
      </x:c>
      <x:c r="B169" s="1">
        <x:v>43205.7350180208</x:v>
      </x:c>
      <x:c r="C169" s="6">
        <x:v>2.785361215</x:v>
      </x:c>
      <x:c r="D169" s="14" t="s">
        <x:v>77</x:v>
      </x:c>
      <x:c r="E169" s="15">
        <x:v>43194.5139003472</x:v>
      </x:c>
      <x:c r="F169" t="s">
        <x:v>82</x:v>
      </x:c>
      <x:c r="G169" s="6">
        <x:v>120.455688779659</x:v>
      </x:c>
      <x:c r="H169" t="s">
        <x:v>83</x:v>
      </x:c>
      <x:c r="I169" s="6">
        <x:v>29.2898042123761</x:v>
      </x:c>
      <x:c r="J169" t="s">
        <x:v>78</x:v>
      </x:c>
      <x:c r="K169" s="6">
        <x:v>992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26.169</x:v>
      </x:c>
      <x:c r="R169" s="8">
        <x:v>215003.849974607</x:v>
      </x:c>
      <x:c r="S169" s="12">
        <x:v>291898.641014462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453591</x:v>
      </x:c>
      <x:c r="B170" s="1">
        <x:v>43205.7350289699</x:v>
      </x:c>
      <x:c r="C170" s="6">
        <x:v>2.80117873666667</x:v>
      </x:c>
      <x:c r="D170" s="14" t="s">
        <x:v>77</x:v>
      </x:c>
      <x:c r="E170" s="15">
        <x:v>43194.5139003472</x:v>
      </x:c>
      <x:c r="F170" t="s">
        <x:v>82</x:v>
      </x:c>
      <x:c r="G170" s="6">
        <x:v>120.482560571968</x:v>
      </x:c>
      <x:c r="H170" t="s">
        <x:v>83</x:v>
      </x:c>
      <x:c r="I170" s="6">
        <x:v>29.2877914170217</x:v>
      </x:c>
      <x:c r="J170" t="s">
        <x:v>78</x:v>
      </x:c>
      <x:c r="K170" s="6">
        <x:v>992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26.167</x:v>
      </x:c>
      <x:c r="R170" s="8">
        <x:v>214997.897273184</x:v>
      </x:c>
      <x:c r="S170" s="12">
        <x:v>291895.078446895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453606</x:v>
      </x:c>
      <x:c r="B171" s="1">
        <x:v>43205.7350410069</x:v>
      </x:c>
      <x:c r="C171" s="6">
        <x:v>2.81849646833333</x:v>
      </x:c>
      <x:c r="D171" s="14" t="s">
        <x:v>77</x:v>
      </x:c>
      <x:c r="E171" s="15">
        <x:v>43194.5139003472</x:v>
      </x:c>
      <x:c r="F171" t="s">
        <x:v>82</x:v>
      </x:c>
      <x:c r="G171" s="6">
        <x:v>120.45524180135</x:v>
      </x:c>
      <x:c r="H171" t="s">
        <x:v>83</x:v>
      </x:c>
      <x:c r="I171" s="6">
        <x:v>29.2846670803565</x:v>
      </x:c>
      <x:c r="J171" t="s">
        <x:v>78</x:v>
      </x:c>
      <x:c r="K171" s="6">
        <x:v>992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26.171</x:v>
      </x:c>
      <x:c r="R171" s="8">
        <x:v>215019.584704791</x:v>
      </x:c>
      <x:c r="S171" s="12">
        <x:v>291906.847035316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453611</x:v>
      </x:c>
      <x:c r="B172" s="1">
        <x:v>43205.7350526273</x:v>
      </x:c>
      <x:c r="C172" s="6">
        <x:v>2.835197365</x:v>
      </x:c>
      <x:c r="D172" s="14" t="s">
        <x:v>77</x:v>
      </x:c>
      <x:c r="E172" s="15">
        <x:v>43194.5139003472</x:v>
      </x:c>
      <x:c r="F172" t="s">
        <x:v>82</x:v>
      </x:c>
      <x:c r="G172" s="6">
        <x:v>120.429100637957</x:v>
      </x:c>
      <x:c r="H172" t="s">
        <x:v>83</x:v>
      </x:c>
      <x:c r="I172" s="6">
        <x:v>29.2996278727051</x:v>
      </x:c>
      <x:c r="J172" t="s">
        <x:v>78</x:v>
      </x:c>
      <x:c r="K172" s="6">
        <x:v>992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26.168</x:v>
      </x:c>
      <x:c r="R172" s="8">
        <x:v>215025.628048978</x:v>
      </x:c>
      <x:c r="S172" s="12">
        <x:v>291902.038263377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453621</x:v>
      </x:c>
      <x:c r="B173" s="1">
        <x:v>43205.7350642014</x:v>
      </x:c>
      <x:c r="C173" s="6">
        <x:v>2.85186503666667</x:v>
      </x:c>
      <x:c r="D173" s="14" t="s">
        <x:v>77</x:v>
      </x:c>
      <x:c r="E173" s="15">
        <x:v>43194.5139003472</x:v>
      </x:c>
      <x:c r="F173" t="s">
        <x:v>82</x:v>
      </x:c>
      <x:c r="G173" s="6">
        <x:v>120.418941470474</x:v>
      </x:c>
      <x:c r="H173" t="s">
        <x:v>83</x:v>
      </x:c>
      <x:c r="I173" s="6">
        <x:v>29.2839761216796</x:v>
      </x:c>
      <x:c r="J173" t="s">
        <x:v>78</x:v>
      </x:c>
      <x:c r="K173" s="6">
        <x:v>992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26.175</x:v>
      </x:c>
      <x:c r="R173" s="8">
        <x:v>215043.523809759</x:v>
      </x:c>
      <x:c r="S173" s="12">
        <x:v>291897.009322798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453634</x:v>
      </x:c>
      <x:c r="B174" s="1">
        <x:v>43205.7350756944</x:v>
      </x:c>
      <x:c r="C174" s="6">
        <x:v>2.86846601666667</x:v>
      </x:c>
      <x:c r="D174" s="14" t="s">
        <x:v>77</x:v>
      </x:c>
      <x:c r="E174" s="15">
        <x:v>43194.5139003472</x:v>
      </x:c>
      <x:c r="F174" t="s">
        <x:v>82</x:v>
      </x:c>
      <x:c r="G174" s="6">
        <x:v>120.442587195128</x:v>
      </x:c>
      <x:c r="H174" t="s">
        <x:v>83</x:v>
      </x:c>
      <x:c r="I174" s="6">
        <x:v>29.2880918341621</x:v>
      </x:c>
      <x:c r="J174" t="s">
        <x:v>78</x:v>
      </x:c>
      <x:c r="K174" s="6">
        <x:v>992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26.171</x:v>
      </x:c>
      <x:c r="R174" s="8">
        <x:v>215052.185219473</x:v>
      </x:c>
      <x:c r="S174" s="12">
        <x:v>291903.357675542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453648</x:v>
      </x:c>
      <x:c r="B175" s="1">
        <x:v>43205.7350873843</x:v>
      </x:c>
      <x:c r="C175" s="6">
        <x:v>2.88528362833333</x:v>
      </x:c>
      <x:c r="D175" s="14" t="s">
        <x:v>77</x:v>
      </x:c>
      <x:c r="E175" s="15">
        <x:v>43194.5139003472</x:v>
      </x:c>
      <x:c r="F175" t="s">
        <x:v>82</x:v>
      </x:c>
      <x:c r="G175" s="6">
        <x:v>120.455845269954</x:v>
      </x:c>
      <x:c r="H175" t="s">
        <x:v>83</x:v>
      </x:c>
      <x:c r="I175" s="6">
        <x:v>29.2766159185153</x:v>
      </x:c>
      <x:c r="J175" t="s">
        <x:v>78</x:v>
      </x:c>
      <x:c r="K175" s="6">
        <x:v>992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26.174</x:v>
      </x:c>
      <x:c r="R175" s="8">
        <x:v>215050.878973459</x:v>
      </x:c>
      <x:c r="S175" s="12">
        <x:v>291896.581996839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453654</x:v>
      </x:c>
      <x:c r="B176" s="1">
        <x:v>43205.7350987616</x:v>
      </x:c>
      <x:c r="C176" s="6">
        <x:v>2.90166789333333</x:v>
      </x:c>
      <x:c r="D176" s="14" t="s">
        <x:v>77</x:v>
      </x:c>
      <x:c r="E176" s="15">
        <x:v>43194.5139003472</x:v>
      </x:c>
      <x:c r="F176" t="s">
        <x:v>82</x:v>
      </x:c>
      <x:c r="G176" s="6">
        <x:v>120.386982865804</x:v>
      </x:c>
      <x:c r="H176" t="s">
        <x:v>83</x:v>
      </x:c>
      <x:c r="I176" s="6">
        <x:v>29.2926281362525</x:v>
      </x:c>
      <x:c r="J176" t="s">
        <x:v>78</x:v>
      </x:c>
      <x:c r="K176" s="6">
        <x:v>992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26.175</x:v>
      </x:c>
      <x:c r="R176" s="8">
        <x:v>215057.624901347</x:v>
      </x:c>
      <x:c r="S176" s="12">
        <x:v>291901.041217993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453661</x:v>
      </x:c>
      <x:c r="B177" s="1">
        <x:v>43205.7351105324</x:v>
      </x:c>
      <x:c r="C177" s="6">
        <x:v>2.91860224333333</x:v>
      </x:c>
      <x:c r="D177" s="14" t="s">
        <x:v>77</x:v>
      </x:c>
      <x:c r="E177" s="15">
        <x:v>43194.5139003472</x:v>
      </x:c>
      <x:c r="F177" t="s">
        <x:v>82</x:v>
      </x:c>
      <x:c r="G177" s="6">
        <x:v>120.384097667507</x:v>
      </x:c>
      <x:c r="H177" t="s">
        <x:v>83</x:v>
      </x:c>
      <x:c r="I177" s="6">
        <x:v>29.2881519175935</x:v>
      </x:c>
      <x:c r="J177" t="s">
        <x:v>78</x:v>
      </x:c>
      <x:c r="K177" s="6">
        <x:v>992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26.177</x:v>
      </x:c>
      <x:c r="R177" s="8">
        <x:v>215064.898215286</x:v>
      </x:c>
      <x:c r="S177" s="12">
        <x:v>291895.950042205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453673</x:v>
      </x:c>
      <x:c r="B178" s="1">
        <x:v>43205.7351221412</x:v>
      </x:c>
      <x:c r="C178" s="6">
        <x:v>2.93535322</x:v>
      </x:c>
      <x:c r="D178" s="14" t="s">
        <x:v>77</x:v>
      </x:c>
      <x:c r="E178" s="15">
        <x:v>43194.5139003472</x:v>
      </x:c>
      <x:c r="F178" t="s">
        <x:v>82</x:v>
      </x:c>
      <x:c r="G178" s="6">
        <x:v>120.370561779707</x:v>
      </x:c>
      <x:c r="H178" t="s">
        <x:v>83</x:v>
      </x:c>
      <x:c r="I178" s="6">
        <x:v>29.2865597070277</x:v>
      </x:c>
      <x:c r="J178" t="s">
        <x:v>78</x:v>
      </x:c>
      <x:c r="K178" s="6">
        <x:v>992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26.179</x:v>
      </x:c>
      <x:c r="R178" s="8">
        <x:v>215080.875535264</x:v>
      </x:c>
      <x:c r="S178" s="12">
        <x:v>291895.868855844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453681</x:v>
      </x:c>
      <x:c r="B179" s="1">
        <x:v>43205.7351335648</x:v>
      </x:c>
      <x:c r="C179" s="6">
        <x:v>2.95177078</x:v>
      </x:c>
      <x:c r="D179" s="14" t="s">
        <x:v>77</x:v>
      </x:c>
      <x:c r="E179" s="15">
        <x:v>43194.5139003472</x:v>
      </x:c>
      <x:c r="F179" t="s">
        <x:v>82</x:v>
      </x:c>
      <x:c r="G179" s="6">
        <x:v>120.38476336748</x:v>
      </x:c>
      <x:c r="H179" t="s">
        <x:v>83</x:v>
      </x:c>
      <x:c r="I179" s="6">
        <x:v>29.2879716673024</x:v>
      </x:c>
      <x:c r="J179" t="s">
        <x:v>78</x:v>
      </x:c>
      <x:c r="K179" s="6">
        <x:v>992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26.177</x:v>
      </x:c>
      <x:c r="R179" s="8">
        <x:v>215076.051644704</x:v>
      </x:c>
      <x:c r="S179" s="12">
        <x:v>291895.816032944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453692</x:v>
      </x:c>
      <x:c r="B180" s="1">
        <x:v>43205.7351449074</x:v>
      </x:c>
      <x:c r="C180" s="6">
        <x:v>2.96810509333333</x:v>
      </x:c>
      <x:c r="D180" s="14" t="s">
        <x:v>77</x:v>
      </x:c>
      <x:c r="E180" s="15">
        <x:v>43194.5139003472</x:v>
      </x:c>
      <x:c r="F180" t="s">
        <x:v>82</x:v>
      </x:c>
      <x:c r="G180" s="6">
        <x:v>120.389366945456</x:v>
      </x:c>
      <x:c r="H180" t="s">
        <x:v>83</x:v>
      </x:c>
      <x:c r="I180" s="6">
        <x:v>29.2840962883961</x:v>
      </x:c>
      <x:c r="J180" t="s">
        <x:v>78</x:v>
      </x:c>
      <x:c r="K180" s="6">
        <x:v>992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26.178</x:v>
      </x:c>
      <x:c r="R180" s="8">
        <x:v>215090.409615387</x:v>
      </x:c>
      <x:c r="S180" s="12">
        <x:v>291901.987867735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453708</x:v>
      </x:c>
      <x:c r="B181" s="1">
        <x:v>43205.735156794</x:v>
      </x:c>
      <x:c r="C181" s="6">
        <x:v>2.985256075</x:v>
      </x:c>
      <x:c r="D181" s="14" t="s">
        <x:v>77</x:v>
      </x:c>
      <x:c r="E181" s="15">
        <x:v>43194.5139003472</x:v>
      </x:c>
      <x:c r="F181" t="s">
        <x:v>82</x:v>
      </x:c>
      <x:c r="G181" s="6">
        <x:v>120.302460499912</x:v>
      </x:c>
      <x:c r="H181" t="s">
        <x:v>83</x:v>
      </x:c>
      <x:c r="I181" s="6">
        <x:v>29.2997480399818</x:v>
      </x:c>
      <x:c r="J181" t="s">
        <x:v>78</x:v>
      </x:c>
      <x:c r="K181" s="6">
        <x:v>992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26.181</x:v>
      </x:c>
      <x:c r="R181" s="8">
        <x:v>215089.991030569</x:v>
      </x:c>
      <x:c r="S181" s="12">
        <x:v>291893.50317949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453711</x:v>
      </x:c>
      <x:c r="B182" s="1">
        <x:v>43205.7351683218</x:v>
      </x:c>
      <x:c r="C182" s="6">
        <x:v>3.00182374833333</x:v>
      </x:c>
      <x:c r="D182" s="14" t="s">
        <x:v>77</x:v>
      </x:c>
      <x:c r="E182" s="15">
        <x:v>43194.5139003472</x:v>
      </x:c>
      <x:c r="F182" t="s">
        <x:v>82</x:v>
      </x:c>
      <x:c r="G182" s="6">
        <x:v>120.302682298452</x:v>
      </x:c>
      <x:c r="H182" t="s">
        <x:v>83</x:v>
      </x:c>
      <x:c r="I182" s="6">
        <x:v>29.299687956343</x:v>
      </x:c>
      <x:c r="J182" t="s">
        <x:v>78</x:v>
      </x:c>
      <x:c r="K182" s="6">
        <x:v>992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26.181</x:v>
      </x:c>
      <x:c r="R182" s="8">
        <x:v>215103.79636296</x:v>
      </x:c>
      <x:c r="S182" s="12">
        <x:v>291882.078658606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453726</x:v>
      </x:c>
      <x:c r="B183" s="1">
        <x:v>43205.7351794792</x:v>
      </x:c>
      <x:c r="C183" s="6">
        <x:v>3.01790796</x:v>
      </x:c>
      <x:c r="D183" s="14" t="s">
        <x:v>77</x:v>
      </x:c>
      <x:c r="E183" s="15">
        <x:v>43194.5139003472</x:v>
      </x:c>
      <x:c r="F183" t="s">
        <x:v>82</x:v>
      </x:c>
      <x:c r="G183" s="6">
        <x:v>120.227401565656</x:v>
      </x:c>
      <x:c r="H183" t="s">
        <x:v>83</x:v>
      </x:c>
      <x:c r="I183" s="6">
        <x:v>29.314829067408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26.183</x:v>
      </x:c>
      <x:c r="R183" s="8">
        <x:v>215103.998091633</x:v>
      </x:c>
      <x:c r="S183" s="12">
        <x:v>291881.152813546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453736</x:v>
      </x:c>
      <x:c r="B184" s="1">
        <x:v>43205.7351915162</x:v>
      </x:c>
      <x:c r="C184" s="6">
        <x:v>3.03520895166667</x:v>
      </x:c>
      <x:c r="D184" s="14" t="s">
        <x:v>77</x:v>
      </x:c>
      <x:c r="E184" s="15">
        <x:v>43194.5139003472</x:v>
      </x:c>
      <x:c r="F184" t="s">
        <x:v>82</x:v>
      </x:c>
      <x:c r="G184" s="6">
        <x:v>120.310669861374</x:v>
      </x:c>
      <x:c r="H184" t="s">
        <x:v>83</x:v>
      </x:c>
      <x:c r="I184" s="6">
        <x:v>29.2922676351996</x:v>
      </x:c>
      <x:c r="J184" t="s">
        <x:v>78</x:v>
      </x:c>
      <x:c r="K184" s="6">
        <x:v>992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26.183</x:v>
      </x:c>
      <x:c r="R184" s="8">
        <x:v>215120.789725327</x:v>
      </x:c>
      <x:c r="S184" s="12">
        <x:v>291879.321244313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453746</x:v>
      </x:c>
      <x:c r="B185" s="1">
        <x:v>43205.7352030903</x:v>
      </x:c>
      <x:c r="C185" s="6">
        <x:v>3.05190994166667</x:v>
      </x:c>
      <x:c r="D185" s="14" t="s">
        <x:v>77</x:v>
      </x:c>
      <x:c r="E185" s="15">
        <x:v>43194.5139003472</x:v>
      </x:c>
      <x:c r="F185" t="s">
        <x:v>82</x:v>
      </x:c>
      <x:c r="G185" s="6">
        <x:v>120.248192701622</x:v>
      </x:c>
      <x:c r="H185" t="s">
        <x:v>83</x:v>
      </x:c>
      <x:c r="I185" s="6">
        <x:v>29.3065675400017</x:v>
      </x:c>
      <x:c r="J185" t="s">
        <x:v>78</x:v>
      </x:c>
      <x:c r="K185" s="6">
        <x:v>992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26.184</x:v>
      </x:c>
      <x:c r="R185" s="8">
        <x:v>215113.325928777</x:v>
      </x:c>
      <x:c r="S185" s="12">
        <x:v>291881.457633336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453755</x:v>
      </x:c>
      <x:c r="B186" s="1">
        <x:v>43205.7352148495</x:v>
      </x:c>
      <x:c r="C186" s="6">
        <x:v>3.06882761</x:v>
      </x:c>
      <x:c r="D186" s="14" t="s">
        <x:v>77</x:v>
      </x:c>
      <x:c r="E186" s="15">
        <x:v>43194.5139003472</x:v>
      </x:c>
      <x:c r="F186" t="s">
        <x:v>82</x:v>
      </x:c>
      <x:c r="G186" s="6">
        <x:v>120.311613735778</x:v>
      </x:c>
      <x:c r="H186" t="s">
        <x:v>83</x:v>
      </x:c>
      <x:c r="I186" s="6">
        <x:v>29.2841263300757</x:v>
      </x:c>
      <x:c r="J186" t="s">
        <x:v>78</x:v>
      </x:c>
      <x:c r="K186" s="6">
        <x:v>992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26.186</x:v>
      </x:c>
      <x:c r="R186" s="8">
        <x:v>215131.448351444</x:v>
      </x:c>
      <x:c r="S186" s="12">
        <x:v>291889.816130068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453764</x:v>
      </x:c>
      <x:c r="B187" s="1">
        <x:v>43205.7352260417</x:v>
      </x:c>
      <x:c r="C187" s="6">
        <x:v>3.084928515</x:v>
      </x:c>
      <x:c r="D187" s="14" t="s">
        <x:v>77</x:v>
      </x:c>
      <x:c r="E187" s="15">
        <x:v>43194.5139003472</x:v>
      </x:c>
      <x:c r="F187" t="s">
        <x:v>82</x:v>
      </x:c>
      <x:c r="G187" s="6">
        <x:v>120.227308114545</x:v>
      </x:c>
      <x:c r="H187" t="s">
        <x:v>83</x:v>
      </x:c>
      <x:c r="I187" s="6">
        <x:v>29.3043444415562</x:v>
      </x:c>
      <x:c r="J187" t="s">
        <x:v>78</x:v>
      </x:c>
      <x:c r="K187" s="6">
        <x:v>992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26.187</x:v>
      </x:c>
      <x:c r="R187" s="8">
        <x:v>215147.40555058</x:v>
      </x:c>
      <x:c r="S187" s="12">
        <x:v>291888.736308843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453778</x:v>
      </x:c>
      <x:c r="B188" s="1">
        <x:v>43205.735237419</x:v>
      </x:c>
      <x:c r="C188" s="6">
        <x:v>3.10134611</x:v>
      </x:c>
      <x:c r="D188" s="14" t="s">
        <x:v>77</x:v>
      </x:c>
      <x:c r="E188" s="15">
        <x:v>43194.5139003472</x:v>
      </x:c>
      <x:c r="F188" t="s">
        <x:v>82</x:v>
      </x:c>
      <x:c r="G188" s="6">
        <x:v>120.240836185527</x:v>
      </x:c>
      <x:c r="H188" t="s">
        <x:v>83</x:v>
      </x:c>
      <x:c r="I188" s="6">
        <x:v>29.2954220207248</x:v>
      </x:c>
      <x:c r="J188" t="s">
        <x:v>78</x:v>
      </x:c>
      <x:c r="K188" s="6">
        <x:v>992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26.189</x:v>
      </x:c>
      <x:c r="R188" s="8">
        <x:v>215138.147829676</x:v>
      </x:c>
      <x:c r="S188" s="12">
        <x:v>291884.434967888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453782</x:v>
      </x:c>
      <x:c r="B189" s="1">
        <x:v>43205.7352489236</x:v>
      </x:c>
      <x:c r="C189" s="6">
        <x:v>3.11788040833333</x:v>
      </x:c>
      <x:c r="D189" s="14" t="s">
        <x:v>77</x:v>
      </x:c>
      <x:c r="E189" s="15">
        <x:v>43194.5139003472</x:v>
      </x:c>
      <x:c r="F189" t="s">
        <x:v>82</x:v>
      </x:c>
      <x:c r="G189" s="6">
        <x:v>120.235516189815</x:v>
      </x:c>
      <x:c r="H189" t="s">
        <x:v>83</x:v>
      </x:c>
      <x:c r="I189" s="6">
        <x:v>29.296864026524</x:v>
      </x:c>
      <x:c r="J189" t="s">
        <x:v>78</x:v>
      </x:c>
      <x:c r="K189" s="6">
        <x:v>992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26.189</x:v>
      </x:c>
      <x:c r="R189" s="8">
        <x:v>215154.458870763</x:v>
      </x:c>
      <x:c r="S189" s="12">
        <x:v>291885.265414624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453794</x:v>
      </x:c>
      <x:c r="B190" s="1">
        <x:v>43205.7352607639</x:v>
      </x:c>
      <x:c r="C190" s="6">
        <x:v>3.13493139166667</x:v>
      </x:c>
      <x:c r="D190" s="14" t="s">
        <x:v>77</x:v>
      </x:c>
      <x:c r="E190" s="15">
        <x:v>43194.5139003472</x:v>
      </x:c>
      <x:c r="F190" t="s">
        <x:v>82</x:v>
      </x:c>
      <x:c r="G190" s="6">
        <x:v>120.223108816814</x:v>
      </x:c>
      <x:c r="H190" t="s">
        <x:v>83</x:v>
      </x:c>
      <x:c r="I190" s="6">
        <x:v>29.2949713940393</x:v>
      </x:c>
      <x:c r="J190" t="s">
        <x:v>78</x:v>
      </x:c>
      <x:c r="K190" s="6">
        <x:v>992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26.191</x:v>
      </x:c>
      <x:c r="R190" s="8">
        <x:v>215163.188074416</x:v>
      </x:c>
      <x:c r="S190" s="12">
        <x:v>291895.620568601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453805</x:v>
      </x:c>
      <x:c r="B191" s="1">
        <x:v>43205.7352724884</x:v>
      </x:c>
      <x:c r="C191" s="6">
        <x:v>3.15184908333333</x:v>
      </x:c>
      <x:c r="D191" s="14" t="s">
        <x:v>77</x:v>
      </x:c>
      <x:c r="E191" s="15">
        <x:v>43194.5139003472</x:v>
      </x:c>
      <x:c r="F191" t="s">
        <x:v>82</x:v>
      </x:c>
      <x:c r="G191" s="6">
        <x:v>120.216903120549</x:v>
      </x:c>
      <x:c r="H191" t="s">
        <x:v>83</x:v>
      </x:c>
      <x:c r="I191" s="6">
        <x:v>29.2966537339726</x:v>
      </x:c>
      <x:c r="J191" t="s">
        <x:v>78</x:v>
      </x:c>
      <x:c r="K191" s="6">
        <x:v>992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26.191</x:v>
      </x:c>
      <x:c r="R191" s="8">
        <x:v>215185.068448241</x:v>
      </x:c>
      <x:c r="S191" s="12">
        <x:v>291892.505887708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453815</x:v>
      </x:c>
      <x:c r="B192" s="1">
        <x:v>43205.7352840278</x:v>
      </x:c>
      <x:c r="C192" s="6">
        <x:v>3.16845005</x:v>
      </x:c>
      <x:c r="D192" s="14" t="s">
        <x:v>77</x:v>
      </x:c>
      <x:c r="E192" s="15">
        <x:v>43194.5139003472</x:v>
      </x:c>
      <x:c r="F192" t="s">
        <x:v>82</x:v>
      </x:c>
      <x:c r="G192" s="6">
        <x:v>120.244166929746</x:v>
      </x:c>
      <x:c r="H192" t="s">
        <x:v>83</x:v>
      </x:c>
      <x:c r="I192" s="6">
        <x:v>29.2840061633583</x:v>
      </x:c>
      <x:c r="J192" t="s">
        <x:v>78</x:v>
      </x:c>
      <x:c r="K192" s="6">
        <x:v>992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26.193</x:v>
      </x:c>
      <x:c r="R192" s="8">
        <x:v>215191.620267966</x:v>
      </x:c>
      <x:c r="S192" s="12">
        <x:v>291884.00619777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453827</x:v>
      </x:c>
      <x:c r="B193" s="1">
        <x:v>43205.7352966088</x:v>
      </x:c>
      <x:c r="C193" s="6">
        <x:v>3.18655107666667</x:v>
      </x:c>
      <x:c r="D193" s="14" t="s">
        <x:v>77</x:v>
      </x:c>
      <x:c r="E193" s="15">
        <x:v>43194.5139003472</x:v>
      </x:c>
      <x:c r="F193" t="s">
        <x:v>82</x:v>
      </x:c>
      <x:c r="G193" s="6">
        <x:v>120.229872269864</x:v>
      </x:c>
      <x:c r="H193" t="s">
        <x:v>83</x:v>
      </x:c>
      <x:c r="I193" s="6">
        <x:v>29.2878815421609</x:v>
      </x:c>
      <x:c r="J193" t="s">
        <x:v>78</x:v>
      </x:c>
      <x:c r="K193" s="6">
        <x:v>992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26.193</x:v>
      </x:c>
      <x:c r="R193" s="8">
        <x:v>215194.058041695</x:v>
      </x:c>
      <x:c r="S193" s="12">
        <x:v>291889.862069967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453839</x:v>
      </x:c>
      <x:c r="B194" s="1">
        <x:v>43205.7353073727</x:v>
      </x:c>
      <x:c r="C194" s="6">
        <x:v>3.20206863833333</x:v>
      </x:c>
      <x:c r="D194" s="14" t="s">
        <x:v>77</x:v>
      </x:c>
      <x:c r="E194" s="15">
        <x:v>43194.5139003472</x:v>
      </x:c>
      <x:c r="F194" t="s">
        <x:v>82</x:v>
      </x:c>
      <x:c r="G194" s="6">
        <x:v>120.224499593724</x:v>
      </x:c>
      <x:c r="H194" t="s">
        <x:v>83</x:v>
      </x:c>
      <x:c r="I194" s="6">
        <x:v>29.2867099155392</x:v>
      </x:c>
      <x:c r="J194" t="s">
        <x:v>78</x:v>
      </x:c>
      <x:c r="K194" s="6">
        <x:v>992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26.194</x:v>
      </x:c>
      <x:c r="R194" s="8">
        <x:v>215199.695916129</x:v>
      </x:c>
      <x:c r="S194" s="12">
        <x:v>291886.866430427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453846</x:v>
      </x:c>
      <x:c r="B195" s="1">
        <x:v>43205.7353188657</x:v>
      </x:c>
      <x:c r="C195" s="6">
        <x:v>3.21860289</x:v>
      </x:c>
      <x:c r="D195" s="14" t="s">
        <x:v>77</x:v>
      </x:c>
      <x:c r="E195" s="15">
        <x:v>43194.5139003472</x:v>
      </x:c>
      <x:c r="F195" t="s">
        <x:v>82</x:v>
      </x:c>
      <x:c r="G195" s="6">
        <x:v>120.233142228964</x:v>
      </x:c>
      <x:c r="H195" t="s">
        <x:v>83</x:v>
      </x:c>
      <x:c r="I195" s="6">
        <x:v>29.2843666635226</x:v>
      </x:c>
      <x:c r="J195" t="s">
        <x:v>78</x:v>
      </x:c>
      <x:c r="K195" s="6">
        <x:v>992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26.194</x:v>
      </x:c>
      <x:c r="R195" s="8">
        <x:v>215198.555795695</x:v>
      </x:c>
      <x:c r="S195" s="12">
        <x:v>291869.571727668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453852</x:v>
      </x:c>
      <x:c r="B196" s="1">
        <x:v>43205.7353301736</x:v>
      </x:c>
      <x:c r="C196" s="6">
        <x:v>3.23490385</x:v>
      </x:c>
      <x:c r="D196" s="14" t="s">
        <x:v>77</x:v>
      </x:c>
      <x:c r="E196" s="15">
        <x:v>43194.5139003472</x:v>
      </x:c>
      <x:c r="F196" t="s">
        <x:v>82</x:v>
      </x:c>
      <x:c r="G196" s="6">
        <x:v>120.180193269058</x:v>
      </x:c>
      <x:c r="H196" t="s">
        <x:v>83</x:v>
      </x:c>
      <x:c r="I196" s="6">
        <x:v>29.2882120010258</x:v>
      </x:c>
      <x:c r="J196" t="s">
        <x:v>78</x:v>
      </x:c>
      <x:c r="K196" s="6">
        <x:v>992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26.198</x:v>
      </x:c>
      <x:c r="R196" s="8">
        <x:v>215210.064168739</x:v>
      </x:c>
      <x:c r="S196" s="12">
        <x:v>291875.314573073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453865</x:v>
      </x:c>
      <x:c r="B197" s="1">
        <x:v>43205.7353415509</x:v>
      </x:c>
      <x:c r="C197" s="6">
        <x:v>3.25127145833333</x:v>
      </x:c>
      <x:c r="D197" s="14" t="s">
        <x:v>77</x:v>
      </x:c>
      <x:c r="E197" s="15">
        <x:v>43194.5139003472</x:v>
      </x:c>
      <x:c r="F197" t="s">
        <x:v>82</x:v>
      </x:c>
      <x:c r="G197" s="6">
        <x:v>120.204173551218</x:v>
      </x:c>
      <x:c r="H197" t="s">
        <x:v>83</x:v>
      </x:c>
      <x:c r="I197" s="6">
        <x:v>29.2843366218412</x:v>
      </x:c>
      <x:c r="J197" t="s">
        <x:v>78</x:v>
      </x:c>
      <x:c r="K197" s="6">
        <x:v>992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26.197</x:v>
      </x:c>
      <x:c r="R197" s="8">
        <x:v>215217.267707826</x:v>
      </x:c>
      <x:c r="S197" s="12">
        <x:v>291881.637800989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453875</x:v>
      </x:c>
      <x:c r="B198" s="1">
        <x:v>43205.7353535069</x:v>
      </x:c>
      <x:c r="C198" s="6">
        <x:v>3.26852247333333</x:v>
      </x:c>
      <x:c r="D198" s="14" t="s">
        <x:v>77</x:v>
      </x:c>
      <x:c r="E198" s="15">
        <x:v>43194.5139003472</x:v>
      </x:c>
      <x:c r="F198" t="s">
        <x:v>82</x:v>
      </x:c>
      <x:c r="G198" s="6">
        <x:v>120.20351077024</x:v>
      </x:c>
      <x:c r="H198" t="s">
        <x:v>83</x:v>
      </x:c>
      <x:c r="I198" s="6">
        <x:v>29.2792595814667</x:v>
      </x:c>
      <x:c r="J198" t="s">
        <x:v>78</x:v>
      </x:c>
      <x:c r="K198" s="6">
        <x:v>992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26.199</x:v>
      </x:c>
      <x:c r="R198" s="8">
        <x:v>215230.970959656</x:v>
      </x:c>
      <x:c r="S198" s="12">
        <x:v>291881.51029963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453886</x:v>
      </x:c>
      <x:c r="B199" s="1">
        <x:v>43205.7353648958</x:v>
      </x:c>
      <x:c r="C199" s="6">
        <x:v>3.28489015</x:v>
      </x:c>
      <x:c r="D199" s="14" t="s">
        <x:v>77</x:v>
      </x:c>
      <x:c r="E199" s="15">
        <x:v>43194.5139003472</x:v>
      </x:c>
      <x:c r="F199" t="s">
        <x:v>82</x:v>
      </x:c>
      <x:c r="G199" s="6">
        <x:v>120.182522546425</x:v>
      </x:c>
      <x:c r="H199" t="s">
        <x:v>83</x:v>
      </x:c>
      <x:c r="I199" s="6">
        <x:v>29.2823238297678</x:v>
      </x:c>
      <x:c r="J199" t="s">
        <x:v>78</x:v>
      </x:c>
      <x:c r="K199" s="6">
        <x:v>992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26.2</x:v>
      </x:c>
      <x:c r="R199" s="8">
        <x:v>215252.667421039</x:v>
      </x:c>
      <x:c r="S199" s="12">
        <x:v>291876.193156857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453892</x:v>
      </x:c>
      <x:c r="B200" s="1">
        <x:v>43205.7353764699</x:v>
      </x:c>
      <x:c r="C200" s="6">
        <x:v>3.301541105</x:v>
      </x:c>
      <x:c r="D200" s="14" t="s">
        <x:v>77</x:v>
      </x:c>
      <x:c r="E200" s="15">
        <x:v>43194.5139003472</x:v>
      </x:c>
      <x:c r="F200" t="s">
        <x:v>82</x:v>
      </x:c>
      <x:c r="G200" s="6">
        <x:v>120.107933461856</x:v>
      </x:c>
      <x:c r="H200" t="s">
        <x:v>83</x:v>
      </x:c>
      <x:c r="I200" s="6">
        <x:v>29.3051856137681</x:v>
      </x:c>
      <x:c r="J200" t="s">
        <x:v>78</x:v>
      </x:c>
      <x:c r="K200" s="6">
        <x:v>992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26.199</x:v>
      </x:c>
      <x:c r="R200" s="8">
        <x:v>215238.692971067</x:v>
      </x:c>
      <x:c r="S200" s="12">
        <x:v>291878.517481047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453906</x:v>
      </x:c>
      <x:c r="B201" s="1">
        <x:v>43205.7353879977</x:v>
      </x:c>
      <x:c r="C201" s="6">
        <x:v>3.318158685</x:v>
      </x:c>
      <x:c r="D201" s="14" t="s">
        <x:v>77</x:v>
      </x:c>
      <x:c r="E201" s="15">
        <x:v>43194.5139003472</x:v>
      </x:c>
      <x:c r="F201" t="s">
        <x:v>82</x:v>
      </x:c>
      <x:c r="G201" s="6">
        <x:v>120.137618209186</x:v>
      </x:c>
      <x:c r="H201" t="s">
        <x:v>83</x:v>
      </x:c>
      <x:c r="I201" s="6">
        <x:v>29.2918770924357</x:v>
      </x:c>
      <x:c r="J201" t="s">
        <x:v>78</x:v>
      </x:c>
      <x:c r="K201" s="6">
        <x:v>992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26.201</x:v>
      </x:c>
      <x:c r="R201" s="8">
        <x:v>215261.274153149</x:v>
      </x:c>
      <x:c r="S201" s="12">
        <x:v>291884.613576123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453917</x:v>
      </x:c>
      <x:c r="B202" s="1">
        <x:v>43205.7353995718</x:v>
      </x:c>
      <x:c r="C202" s="6">
        <x:v>3.33482629833333</x:v>
      </x:c>
      <x:c r="D202" s="14" t="s">
        <x:v>77</x:v>
      </x:c>
      <x:c r="E202" s="15">
        <x:v>43194.5139003472</x:v>
      </x:c>
      <x:c r="F202" t="s">
        <x:v>82</x:v>
      </x:c>
      <x:c r="G202" s="6">
        <x:v>120.140834640165</x:v>
      </x:c>
      <x:c r="H202" t="s">
        <x:v>83</x:v>
      </x:c>
      <x:c r="I202" s="6">
        <x:v>29.2857485811805</x:v>
      </x:c>
      <x:c r="J202" t="s">
        <x:v>78</x:v>
      </x:c>
      <x:c r="K202" s="6">
        <x:v>992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26.203</x:v>
      </x:c>
      <x:c r="R202" s="8">
        <x:v>215264.333597946</x:v>
      </x:c>
      <x:c r="S202" s="12">
        <x:v>291877.39380974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453929</x:v>
      </x:c>
      <x:c r="B203" s="1">
        <x:v>43205.7354113079</x:v>
      </x:c>
      <x:c r="C203" s="6">
        <x:v>3.35172730833333</x:v>
      </x:c>
      <x:c r="D203" s="14" t="s">
        <x:v>77</x:v>
      </x:c>
      <x:c r="E203" s="15">
        <x:v>43194.5139003472</x:v>
      </x:c>
      <x:c r="F203" t="s">
        <x:v>82</x:v>
      </x:c>
      <x:c r="G203" s="6">
        <x:v>120.16962165461</x:v>
      </x:c>
      <x:c r="H203" t="s">
        <x:v>83</x:v>
      </x:c>
      <x:c r="I203" s="6">
        <x:v>29.2831950381287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26.201</x:v>
      </x:c>
      <x:c r="R203" s="8">
        <x:v>215281.356527246</x:v>
      </x:c>
      <x:c r="S203" s="12">
        <x:v>291890.955108815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453939</x:v>
      </x:c>
      <x:c r="B204" s="1">
        <x:v>43205.7354228356</x:v>
      </x:c>
      <x:c r="C204" s="6">
        <x:v>3.368311605</x:v>
      </x:c>
      <x:c r="D204" s="14" t="s">
        <x:v>77</x:v>
      </x:c>
      <x:c r="E204" s="15">
        <x:v>43194.5139003472</x:v>
      </x:c>
      <x:c r="F204" t="s">
        <x:v>82</x:v>
      </x:c>
      <x:c r="G204" s="6">
        <x:v>120.062192290519</x:v>
      </x:c>
      <x:c r="H204" t="s">
        <x:v>83</x:v>
      </x:c>
      <x:c r="I204" s="6">
        <x:v>29.2992072872698</x:v>
      </x:c>
      <x:c r="J204" t="s">
        <x:v>78</x:v>
      </x:c>
      <x:c r="K204" s="6">
        <x:v>992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26.206</x:v>
      </x:c>
      <x:c r="R204" s="8">
        <x:v>215291.512123561</x:v>
      </x:c>
      <x:c r="S204" s="12">
        <x:v>291880.78560018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453941</x:v>
      </x:c>
      <x:c r="B205" s="1">
        <x:v>43205.735434838</x:v>
      </x:c>
      <x:c r="C205" s="6">
        <x:v>3.38562923333333</x:v>
      </x:c>
      <x:c r="D205" s="14" t="s">
        <x:v>77</x:v>
      </x:c>
      <x:c r="E205" s="15">
        <x:v>43194.5139003472</x:v>
      </x:c>
      <x:c r="F205" t="s">
        <x:v>82</x:v>
      </x:c>
      <x:c r="G205" s="6">
        <x:v>120.084712228089</x:v>
      </x:c>
      <x:c r="H205" t="s">
        <x:v>83</x:v>
      </x:c>
      <x:c r="I205" s="6">
        <x:v>29.2957224385482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26.205</x:v>
      </x:c>
      <x:c r="R205" s="8">
        <x:v>215297.936089606</x:v>
      </x:c>
      <x:c r="S205" s="12">
        <x:v>291890.444084543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453957</x:v>
      </x:c>
      <x:c r="B206" s="1">
        <x:v>43205.7354462153</x:v>
      </x:c>
      <x:c r="C206" s="6">
        <x:v>3.401996875</x:v>
      </x:c>
      <x:c r="D206" s="14" t="s">
        <x:v>77</x:v>
      </x:c>
      <x:c r="E206" s="15">
        <x:v>43194.5139003472</x:v>
      </x:c>
      <x:c r="F206" t="s">
        <x:v>82</x:v>
      </x:c>
      <x:c r="G206" s="6">
        <x:v>120.061860253396</x:v>
      </x:c>
      <x:c r="H206" t="s">
        <x:v>83</x:v>
      </x:c>
      <x:c r="I206" s="6">
        <x:v>29.2992974127155</x:v>
      </x:c>
      <x:c r="J206" t="s">
        <x:v>78</x:v>
      </x:c>
      <x:c r="K206" s="6">
        <x:v>992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26.206</x:v>
      </x:c>
      <x:c r="R206" s="8">
        <x:v>215295.243617433</x:v>
      </x:c>
      <x:c r="S206" s="12">
        <x:v>291878.265797848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453969</x:v>
      </x:c>
      <x:c r="B207" s="1">
        <x:v>43205.7354576042</x:v>
      </x:c>
      <x:c r="C207" s="6">
        <x:v>3.41836445833333</x:v>
      </x:c>
      <x:c r="D207" s="14" t="s">
        <x:v>77</x:v>
      </x:c>
      <x:c r="E207" s="15">
        <x:v>43194.5139003472</x:v>
      </x:c>
      <x:c r="F207" t="s">
        <x:v>82</x:v>
      </x:c>
      <x:c r="G207" s="6">
        <x:v>120.086380259558</x:v>
      </x:c>
      <x:c r="H207" t="s">
        <x:v>83</x:v>
      </x:c>
      <x:c r="I207" s="6">
        <x:v>29.2900145044978</x:v>
      </x:c>
      <x:c r="J207" t="s">
        <x:v>78</x:v>
      </x:c>
      <x:c r="K207" s="6">
        <x:v>992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26.207</x:v>
      </x:c>
      <x:c r="R207" s="8">
        <x:v>215297.2889198</x:v>
      </x:c>
      <x:c r="S207" s="12">
        <x:v>291870.300171815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453971</x:v>
      </x:c>
      <x:c r="B208" s="1">
        <x:v>43205.735468831</x:v>
      </x:c>
      <x:c r="C208" s="6">
        <x:v>3.43453205666667</x:v>
      </x:c>
      <x:c r="D208" s="14" t="s">
        <x:v>77</x:v>
      </x:c>
      <x:c r="E208" s="15">
        <x:v>43194.5139003472</x:v>
      </x:c>
      <x:c r="F208" t="s">
        <x:v>82</x:v>
      </x:c>
      <x:c r="G208" s="6">
        <x:v>120.082565220716</x:v>
      </x:c>
      <x:c r="H208" t="s">
        <x:v>83</x:v>
      </x:c>
      <x:c r="I208" s="6">
        <x:v>29.2884222930479</x:v>
      </x:c>
      <x:c r="J208" t="s">
        <x:v>78</x:v>
      </x:c>
      <x:c r="K208" s="6">
        <x:v>992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26.208</x:v>
      </x:c>
      <x:c r="R208" s="8">
        <x:v>215302.179312344</x:v>
      </x:c>
      <x:c r="S208" s="12">
        <x:v>291872.326984768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453983</x:v>
      </x:c>
      <x:c r="B209" s="1">
        <x:v>43205.7354805556</x:v>
      </x:c>
      <x:c r="C209" s="6">
        <x:v>3.451466395</x:v>
      </x:c>
      <x:c r="D209" s="14" t="s">
        <x:v>77</x:v>
      </x:c>
      <x:c r="E209" s="15">
        <x:v>43194.5139003472</x:v>
      </x:c>
      <x:c r="F209" t="s">
        <x:v>82</x:v>
      </x:c>
      <x:c r="G209" s="6">
        <x:v>120.074492694725</x:v>
      </x:c>
      <x:c r="H209" t="s">
        <x:v>83</x:v>
      </x:c>
      <x:c r="I209" s="6">
        <x:v>29.2853580391757</x:v>
      </x:c>
      <x:c r="J209" t="s">
        <x:v>78</x:v>
      </x:c>
      <x:c r="K209" s="6">
        <x:v>992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26.21</x:v>
      </x:c>
      <x:c r="R209" s="8">
        <x:v>215325.235841195</x:v>
      </x:c>
      <x:c r="S209" s="12">
        <x:v>291884.154825038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453998</x:v>
      </x:c>
      <x:c r="B210" s="1">
        <x:v>43205.7354924421</x:v>
      </x:c>
      <x:c r="C210" s="6">
        <x:v>3.46855071833333</x:v>
      </x:c>
      <x:c r="D210" s="14" t="s">
        <x:v>77</x:v>
      </x:c>
      <x:c r="E210" s="15">
        <x:v>43194.5139003472</x:v>
      </x:c>
      <x:c r="F210" t="s">
        <x:v>82</x:v>
      </x:c>
      <x:c r="G210" s="6">
        <x:v>120.07709595537</x:v>
      </x:c>
      <x:c r="H210" t="s">
        <x:v>83</x:v>
      </x:c>
      <x:c r="I210" s="6">
        <x:v>29.2820234131441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26.211</x:v>
      </x:c>
      <x:c r="R210" s="8">
        <x:v>215333.456467402</x:v>
      </x:c>
      <x:c r="S210" s="12">
        <x:v>291877.83320072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454006</x:v>
      </x:c>
      <x:c r="B211" s="1">
        <x:v>43205.7355037384</x:v>
      </x:c>
      <x:c r="C211" s="6">
        <x:v>3.48481836166667</x:v>
      </x:c>
      <x:c r="D211" s="14" t="s">
        <x:v>77</x:v>
      </x:c>
      <x:c r="E211" s="15">
        <x:v>43194.5139003472</x:v>
      </x:c>
      <x:c r="F211" t="s">
        <x:v>82</x:v>
      </x:c>
      <x:c r="G211" s="6">
        <x:v>120.042351426529</x:v>
      </x:c>
      <x:c r="H211" t="s">
        <x:v>83</x:v>
      </x:c>
      <x:c r="I211" s="6">
        <x:v>29.2914565079727</x:v>
      </x:c>
      <x:c r="J211" t="s">
        <x:v>78</x:v>
      </x:c>
      <x:c r="K211" s="6">
        <x:v>992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26.211</x:v>
      </x:c>
      <x:c r="R211" s="8">
        <x:v>215344.284144819</x:v>
      </x:c>
      <x:c r="S211" s="12">
        <x:v>291879.887616334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454014</x:v>
      </x:c>
      <x:c r="B212" s="1">
        <x:v>43205.7355154282</x:v>
      </x:c>
      <x:c r="C212" s="6">
        <x:v>3.50168599666667</x:v>
      </x:c>
      <x:c r="D212" s="14" t="s">
        <x:v>77</x:v>
      </x:c>
      <x:c r="E212" s="15">
        <x:v>43194.5139003472</x:v>
      </x:c>
      <x:c r="F212" t="s">
        <x:v>82</x:v>
      </x:c>
      <x:c r="G212" s="6">
        <x:v>120.115884210373</x:v>
      </x:c>
      <x:c r="H212" t="s">
        <x:v>83</x:v>
      </x:c>
      <x:c r="I212" s="6">
        <x:v>29.2636079254762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26.214</x:v>
      </x:c>
      <x:c r="R212" s="8">
        <x:v>215357.282617631</x:v>
      </x:c>
      <x:c r="S212" s="12">
        <x:v>291881.984506865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454022</x:v>
      </x:c>
      <x:c r="B213" s="1">
        <x:v>43205.7355268866</x:v>
      </x:c>
      <x:c r="C213" s="6">
        <x:v>3.51815359</x:v>
      </x:c>
      <x:c r="D213" s="14" t="s">
        <x:v>77</x:v>
      </x:c>
      <x:c r="E213" s="15">
        <x:v>43194.5139003472</x:v>
      </x:c>
      <x:c r="F213" t="s">
        <x:v>82</x:v>
      </x:c>
      <x:c r="G213" s="6">
        <x:v>120.013604599156</x:v>
      </x:c>
      <x:c r="H213" t="s">
        <x:v>83</x:v>
      </x:c>
      <x:c r="I213" s="6">
        <x:v>29.2887527519656</x:v>
      </x:c>
      <x:c r="J213" t="s">
        <x:v>78</x:v>
      </x:c>
      <x:c r="K213" s="6">
        <x:v>992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26.215</x:v>
      </x:c>
      <x:c r="R213" s="8">
        <x:v>215360.900413997</x:v>
      </x:c>
      <x:c r="S213" s="12">
        <x:v>291877.329762049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454035</x:v>
      </x:c>
      <x:c r="B214" s="1">
        <x:v>43205.7355386574</x:v>
      </x:c>
      <x:c r="C214" s="6">
        <x:v>3.53510461</x:v>
      </x:c>
      <x:c r="D214" s="14" t="s">
        <x:v>77</x:v>
      </x:c>
      <x:c r="E214" s="15">
        <x:v>43194.5139003472</x:v>
      </x:c>
      <x:c r="F214" t="s">
        <x:v>82</x:v>
      </x:c>
      <x:c r="G214" s="6">
        <x:v>120.035669467599</x:v>
      </x:c>
      <x:c r="H214" t="s">
        <x:v>83</x:v>
      </x:c>
      <x:c r="I214" s="6">
        <x:v>29.2853880808671</x:v>
      </x:c>
      <x:c r="J214" t="s">
        <x:v>78</x:v>
      </x:c>
      <x:c r="K214" s="6">
        <x:v>992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26.214</x:v>
      </x:c>
      <x:c r="R214" s="8">
        <x:v>215369.591311155</x:v>
      </x:c>
      <x:c r="S214" s="12">
        <x:v>291878.121431897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454043</x:v>
      </x:c>
      <x:c r="B215" s="1">
        <x:v>43205.7355503472</x:v>
      </x:c>
      <x:c r="C215" s="6">
        <x:v>3.55195554</x:v>
      </x:c>
      <x:c r="D215" s="14" t="s">
        <x:v>77</x:v>
      </x:c>
      <x:c r="E215" s="15">
        <x:v>43194.5139003472</x:v>
      </x:c>
      <x:c r="F215" t="s">
        <x:v>82</x:v>
      </x:c>
      <x:c r="G215" s="6">
        <x:v>120.016539745666</x:v>
      </x:c>
      <x:c r="H215" t="s">
        <x:v>83</x:v>
      </x:c>
      <x:c r="I215" s="6">
        <x:v>29.2853279974856</x:v>
      </x:c>
      <x:c r="J215" t="s">
        <x:v>78</x:v>
      </x:c>
      <x:c r="K215" s="6">
        <x:v>992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26.216</x:v>
      </x:c>
      <x:c r="R215" s="8">
        <x:v>215386.635240879</x:v>
      </x:c>
      <x:c r="S215" s="12">
        <x:v>291877.02618109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454051</x:v>
      </x:c>
      <x:c r="B216" s="1">
        <x:v>43205.7355618866</x:v>
      </x:c>
      <x:c r="C216" s="6">
        <x:v>3.568539825</x:v>
      </x:c>
      <x:c r="D216" s="14" t="s">
        <x:v>77</x:v>
      </x:c>
      <x:c r="E216" s="15">
        <x:v>43194.5139003472</x:v>
      </x:c>
      <x:c r="F216" t="s">
        <x:v>82</x:v>
      </x:c>
      <x:c r="G216" s="6">
        <x:v>120.006976193515</x:v>
      </x:c>
      <x:c r="H216" t="s">
        <x:v>83</x:v>
      </x:c>
      <x:c r="I216" s="6">
        <x:v>29.2852979557956</x:v>
      </x:c>
      <x:c r="J216" t="s">
        <x:v>78</x:v>
      </x:c>
      <x:c r="K216" s="6">
        <x:v>992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26.217</x:v>
      </x:c>
      <x:c r="R216" s="8">
        <x:v>215373.297428595</x:v>
      </x:c>
      <x:c r="S216" s="12">
        <x:v>291870.154582121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454066</x:v>
      </x:c>
      <x:c r="B217" s="1">
        <x:v>43205.7355734606</x:v>
      </x:c>
      <x:c r="C217" s="6">
        <x:v>3.58520747333333</x:v>
      </x:c>
      <x:c r="D217" s="14" t="s">
        <x:v>77</x:v>
      </x:c>
      <x:c r="E217" s="15">
        <x:v>43194.5139003472</x:v>
      </x:c>
      <x:c r="F217" t="s">
        <x:v>82</x:v>
      </x:c>
      <x:c r="G217" s="6">
        <x:v>120.062780039461</x:v>
      </x:c>
      <x:c r="H217" t="s">
        <x:v>83</x:v>
      </x:c>
      <x:c r="I217" s="6">
        <x:v>29.2675133222447</x:v>
      </x:c>
      <x:c r="J217" t="s">
        <x:v>78</x:v>
      </x:c>
      <x:c r="K217" s="6">
        <x:v>992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26.218</x:v>
      </x:c>
      <x:c r="R217" s="8">
        <x:v>215397.929840816</x:v>
      </x:c>
      <x:c r="S217" s="12">
        <x:v>291874.13829365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454072</x:v>
      </x:c>
      <x:c r="B218" s="1">
        <x:v>43205.7355850347</x:v>
      </x:c>
      <x:c r="C218" s="6">
        <x:v>3.60190842833333</x:v>
      </x:c>
      <x:c r="D218" s="14" t="s">
        <x:v>77</x:v>
      </x:c>
      <x:c r="E218" s="15">
        <x:v>43194.5139003472</x:v>
      </x:c>
      <x:c r="F218" t="s">
        <x:v>82</x:v>
      </x:c>
      <x:c r="G218" s="6">
        <x:v>120.072291767514</x:v>
      </x:c>
      <x:c r="H218" t="s">
        <x:v>83</x:v>
      </x:c>
      <x:c r="I218" s="6">
        <x:v>29.2701870195774</x:v>
      </x:c>
      <x:c r="J218" t="s">
        <x:v>78</x:v>
      </x:c>
      <x:c r="K218" s="6">
        <x:v>992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26.216</x:v>
      </x:c>
      <x:c r="R218" s="8">
        <x:v>215400.813805631</x:v>
      </x:c>
      <x:c r="S218" s="12">
        <x:v>291869.797351311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454081</x:v>
      </x:c>
      <x:c r="B219" s="1">
        <x:v>43205.7355962963</x:v>
      </x:c>
      <x:c r="C219" s="6">
        <x:v>3.61812606</x:v>
      </x:c>
      <x:c r="D219" s="14" t="s">
        <x:v>77</x:v>
      </x:c>
      <x:c r="E219" s="15">
        <x:v>43194.5139003472</x:v>
      </x:c>
      <x:c r="F219" t="s">
        <x:v>82</x:v>
      </x:c>
      <x:c r="G219" s="6">
        <x:v>119.92035539689</x:v>
      </x:c>
      <x:c r="H219" t="s">
        <x:v>83</x:v>
      </x:c>
      <x:c r="I219" s="6">
        <x:v>29.3009497129883</x:v>
      </x:c>
      <x:c r="J219" t="s">
        <x:v>78</x:v>
      </x:c>
      <x:c r="K219" s="6">
        <x:v>992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26.22</x:v>
      </x:c>
      <x:c r="R219" s="8">
        <x:v>215393.670527607</x:v>
      </x:c>
      <x:c r="S219" s="12">
        <x:v>291882.936706441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454091</x:v>
      </x:c>
      <x:c r="B220" s="1">
        <x:v>43205.7356077546</x:v>
      </x:c>
      <x:c r="C220" s="6">
        <x:v>3.63461031333333</x:v>
      </x:c>
      <x:c r="D220" s="14" t="s">
        <x:v>77</x:v>
      </x:c>
      <x:c r="E220" s="15">
        <x:v>43194.5139003472</x:v>
      </x:c>
      <x:c r="F220" t="s">
        <x:v>82</x:v>
      </x:c>
      <x:c r="G220" s="6">
        <x:v>119.946789438301</x:v>
      </x:c>
      <x:c r="H220" t="s">
        <x:v>83</x:v>
      </x:c>
      <x:c r="I220" s="6">
        <x:v>29.2885124182039</x:v>
      </x:c>
      <x:c r="J220" t="s">
        <x:v>78</x:v>
      </x:c>
      <x:c r="K220" s="6">
        <x:v>992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26.222</x:v>
      </x:c>
      <x:c r="R220" s="8">
        <x:v>215415.385234461</x:v>
      </x:c>
      <x:c r="S220" s="12">
        <x:v>291870.14627027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454106</x:v>
      </x:c>
      <x:c r="B221" s="1">
        <x:v>43205.7356196412</x:v>
      </x:c>
      <x:c r="C221" s="6">
        <x:v>3.651744695</x:v>
      </x:c>
      <x:c r="D221" s="14" t="s">
        <x:v>77</x:v>
      </x:c>
      <x:c r="E221" s="15">
        <x:v>43194.5139003472</x:v>
      </x:c>
      <x:c r="F221" t="s">
        <x:v>82</x:v>
      </x:c>
      <x:c r="G221" s="6">
        <x:v>119.966459576266</x:v>
      </x:c>
      <x:c r="H221" t="s">
        <x:v>83</x:v>
      </x:c>
      <x:c r="I221" s="6">
        <x:v>29.2884222930479</x:v>
      </x:c>
      <x:c r="J221" t="s">
        <x:v>78</x:v>
      </x:c>
      <x:c r="K221" s="6">
        <x:v>992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26.22</x:v>
      </x:c>
      <x:c r="R221" s="8">
        <x:v>215432.369490283</x:v>
      </x:c>
      <x:c r="S221" s="12">
        <x:v>291882.11785703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454118</x:v>
      </x:c>
      <x:c r="B222" s="1">
        <x:v>43205.7356312153</x:v>
      </x:c>
      <x:c r="C222" s="6">
        <x:v>3.668412285</x:v>
      </x:c>
      <x:c r="D222" s="14" t="s">
        <x:v>77</x:v>
      </x:c>
      <x:c r="E222" s="15">
        <x:v>43194.5139003472</x:v>
      </x:c>
      <x:c r="F222" t="s">
        <x:v>82</x:v>
      </x:c>
      <x:c r="G222" s="6">
        <x:v>119.95812548724</x:v>
      </x:c>
      <x:c r="H222" t="s">
        <x:v>83</x:v>
      </x:c>
      <x:c r="I222" s="6">
        <x:v>29.2828044964217</x:v>
      </x:c>
      <x:c r="J222" t="s">
        <x:v>78</x:v>
      </x:c>
      <x:c r="K222" s="6">
        <x:v>992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26.223</x:v>
      </x:c>
      <x:c r="R222" s="8">
        <x:v>215443.760571035</x:v>
      </x:c>
      <x:c r="S222" s="12">
        <x:v>291884.158505116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454125</x:v>
      </x:c>
      <x:c r="B223" s="1">
        <x:v>43205.7356425116</x:v>
      </x:c>
      <x:c r="C223" s="6">
        <x:v>3.68466324666667</x:v>
      </x:c>
      <x:c r="D223" s="14" t="s">
        <x:v>77</x:v>
      </x:c>
      <x:c r="E223" s="15">
        <x:v>43194.5139003472</x:v>
      </x:c>
      <x:c r="F223" t="s">
        <x:v>82</x:v>
      </x:c>
      <x:c r="G223" s="6">
        <x:v>119.902032689221</x:v>
      </x:c>
      <x:c r="H223" t="s">
        <x:v>83</x:v>
      </x:c>
      <x:c r="I223" s="6">
        <x:v>29.2954220207248</x:v>
      </x:c>
      <x:c r="J223" t="s">
        <x:v>78</x:v>
      </x:c>
      <x:c r="K223" s="6">
        <x:v>992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26.224</x:v>
      </x:c>
      <x:c r="R223" s="8">
        <x:v>215444.757918158</x:v>
      </x:c>
      <x:c r="S223" s="12">
        <x:v>291890.818891873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454140</x:v>
      </x:c>
      <x:c r="B224" s="1">
        <x:v>43205.7356545486</x:v>
      </x:c>
      <x:c r="C224" s="6">
        <x:v>3.70198093166667</x:v>
      </x:c>
      <x:c r="D224" s="14" t="s">
        <x:v>77</x:v>
      </x:c>
      <x:c r="E224" s="15">
        <x:v>43194.5139003472</x:v>
      </x:c>
      <x:c r="F224" t="s">
        <x:v>82</x:v>
      </x:c>
      <x:c r="G224" s="6">
        <x:v>119.897010343593</x:v>
      </x:c>
      <x:c r="H224" t="s">
        <x:v>83</x:v>
      </x:c>
      <x:c r="I224" s="6">
        <x:v>29.2941602661585</x:v>
      </x:c>
      <x:c r="J224" t="s">
        <x:v>78</x:v>
      </x:c>
      <x:c r="K224" s="6">
        <x:v>992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26.225</x:v>
      </x:c>
      <x:c r="R224" s="8">
        <x:v>215447.029321484</x:v>
      </x:c>
      <x:c r="S224" s="12">
        <x:v>291874.234900667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454145</x:v>
      </x:c>
      <x:c r="B225" s="1">
        <x:v>43205.7356658912</x:v>
      </x:c>
      <x:c r="C225" s="6">
        <x:v>3.71833183333333</x:v>
      </x:c>
      <x:c r="D225" s="14" t="s">
        <x:v>77</x:v>
      </x:c>
      <x:c r="E225" s="15">
        <x:v>43194.5139003472</x:v>
      </x:c>
      <x:c r="F225" t="s">
        <x:v>82</x:v>
      </x:c>
      <x:c r="G225" s="6">
        <x:v>119.912875511263</x:v>
      </x:c>
      <x:c r="H225" t="s">
        <x:v>83</x:v>
      </x:c>
      <x:c r="I225" s="6">
        <x:v>29.2872206245293</x:v>
      </x:c>
      <x:c r="J225" t="s">
        <x:v>78</x:v>
      </x:c>
      <x:c r="K225" s="6">
        <x:v>992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26.226</x:v>
      </x:c>
      <x:c r="R225" s="8">
        <x:v>215455.761572046</x:v>
      </x:c>
      <x:c r="S225" s="12">
        <x:v>291881.187771351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454157</x:v>
      </x:c>
      <x:c r="B226" s="1">
        <x:v>43205.7356773148</x:v>
      </x:c>
      <x:c r="C226" s="6">
        <x:v>3.73478276833333</x:v>
      </x:c>
      <x:c r="D226" s="14" t="s">
        <x:v>77</x:v>
      </x:c>
      <x:c r="E226" s="15">
        <x:v>43194.5139003472</x:v>
      </x:c>
      <x:c r="F226" t="s">
        <x:v>82</x:v>
      </x:c>
      <x:c r="G226" s="6">
        <x:v>119.938029933626</x:v>
      </x:c>
      <x:c r="H226" t="s">
        <x:v>83</x:v>
      </x:c>
      <x:c r="I226" s="6">
        <x:v>29.2725002201123</x:v>
      </x:c>
      <x:c r="J226" t="s">
        <x:v>78</x:v>
      </x:c>
      <x:c r="K226" s="6">
        <x:v>992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26.229</x:v>
      </x:c>
      <x:c r="R226" s="8">
        <x:v>215456.78822219</x:v>
      </x:c>
      <x:c r="S226" s="12">
        <x:v>291880.373587851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454165</x:v>
      </x:c>
      <x:c r="B227" s="1">
        <x:v>43205.7356888542</x:v>
      </x:c>
      <x:c r="C227" s="6">
        <x:v>3.75138377166667</x:v>
      </x:c>
      <x:c r="D227" s="14" t="s">
        <x:v>77</x:v>
      </x:c>
      <x:c r="E227" s="15">
        <x:v>43194.5139003472</x:v>
      </x:c>
      <x:c r="F227" t="s">
        <x:v>82</x:v>
      </x:c>
      <x:c r="G227" s="6">
        <x:v>119.943002988873</x:v>
      </x:c>
      <x:c r="H227" t="s">
        <x:v>83</x:v>
      </x:c>
      <x:c r="I227" s="6">
        <x:v>29.2711483494763</x:v>
      </x:c>
      <x:c r="J227" t="s">
        <x:v>78</x:v>
      </x:c>
      <x:c r="K227" s="6">
        <x:v>992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26.229</x:v>
      </x:c>
      <x:c r="R227" s="8">
        <x:v>215469.128118584</x:v>
      </x:c>
      <x:c r="S227" s="12">
        <x:v>291873.895520993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454175</x:v>
      </x:c>
      <x:c r="B228" s="1">
        <x:v>43205.7357007292</x:v>
      </x:c>
      <x:c r="C228" s="6">
        <x:v>3.768484765</x:v>
      </x:c>
      <x:c r="D228" s="14" t="s">
        <x:v>77</x:v>
      </x:c>
      <x:c r="E228" s="15">
        <x:v>43194.5139003472</x:v>
      </x:c>
      <x:c r="F228" t="s">
        <x:v>82</x:v>
      </x:c>
      <x:c r="G228" s="6">
        <x:v>119.884878498791</x:v>
      </x:c>
      <x:c r="H228" t="s">
        <x:v>83</x:v>
      </x:c>
      <x:c r="I228" s="6">
        <x:v>29.2869502491722</x:v>
      </x:c>
      <x:c r="J228" t="s">
        <x:v>78</x:v>
      </x:c>
      <x:c r="K228" s="6">
        <x:v>992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26.229</x:v>
      </x:c>
      <x:c r="R228" s="8">
        <x:v>215482.837101446</x:v>
      </x:c>
      <x:c r="S228" s="12">
        <x:v>291876.760615994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454187</x:v>
      </x:c>
      <x:c r="B229" s="1">
        <x:v>43205.7357122338</x:v>
      </x:c>
      <x:c r="C229" s="6">
        <x:v>3.78506901666667</x:v>
      </x:c>
      <x:c r="D229" s="14" t="s">
        <x:v>77</x:v>
      </x:c>
      <x:c r="E229" s="15">
        <x:v>43194.5139003472</x:v>
      </x:c>
      <x:c r="F229" t="s">
        <x:v>82</x:v>
      </x:c>
      <x:c r="G229" s="6">
        <x:v>119.869913213054</x:v>
      </x:c>
      <x:c r="H229" t="s">
        <x:v>83</x:v>
      </x:c>
      <x:c r="I229" s="6">
        <x:v>29.2883922513297</x:v>
      </x:c>
      <x:c r="J229" t="s">
        <x:v>78</x:v>
      </x:c>
      <x:c r="K229" s="6">
        <x:v>992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26.23</x:v>
      </x:c>
      <x:c r="R229" s="8">
        <x:v>215484.875038131</x:v>
      </x:c>
      <x:c r="S229" s="12">
        <x:v>291868.809077108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454194</x:v>
      </x:c>
      <x:c r="B230" s="1">
        <x:v>43205.7357239583</x:v>
      </x:c>
      <x:c r="C230" s="6">
        <x:v>3.80193672</x:v>
      </x:c>
      <x:c r="D230" s="14" t="s">
        <x:v>77</x:v>
      </x:c>
      <x:c r="E230" s="15">
        <x:v>43194.5139003472</x:v>
      </x:c>
      <x:c r="F230" t="s">
        <x:v>82</x:v>
      </x:c>
      <x:c r="G230" s="6">
        <x:v>119.857208072557</x:v>
      </x:c>
      <x:c r="H230" t="s">
        <x:v>83</x:v>
      </x:c>
      <x:c r="I230" s="6">
        <x:v>29.2918470506866</x:v>
      </x:c>
      <x:c r="J230" t="s">
        <x:v>78</x:v>
      </x:c>
      <x:c r="K230" s="6">
        <x:v>992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26.23</x:v>
      </x:c>
      <x:c r="R230" s="8">
        <x:v>215498.766774618</x:v>
      </x:c>
      <x:c r="S230" s="12">
        <x:v>291885.847714863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454205</x:v>
      </x:c>
      <x:c r="B231" s="1">
        <x:v>43205.7357350694</x:v>
      </x:c>
      <x:c r="C231" s="6">
        <x:v>3.817970945</x:v>
      </x:c>
      <x:c r="D231" s="14" t="s">
        <x:v>77</x:v>
      </x:c>
      <x:c r="E231" s="15">
        <x:v>43194.5139003472</x:v>
      </x:c>
      <x:c r="F231" t="s">
        <x:v>82</x:v>
      </x:c>
      <x:c r="G231" s="6">
        <x:v>119.864953162213</x:v>
      </x:c>
      <x:c r="H231" t="s">
        <x:v>83</x:v>
      </x:c>
      <x:c r="I231" s="6">
        <x:v>29.2844868302532</x:v>
      </x:c>
      <x:c r="J231" t="s">
        <x:v>78</x:v>
      </x:c>
      <x:c r="K231" s="6">
        <x:v>992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26.232</x:v>
      </x:c>
      <x:c r="R231" s="8">
        <x:v>215511.239172618</x:v>
      </x:c>
      <x:c r="S231" s="12">
        <x:v>291875.669966268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454219</x:v>
      </x:c>
      <x:c r="B232" s="1">
        <x:v>43205.735746956</x:v>
      </x:c>
      <x:c r="C232" s="6">
        <x:v>3.83508861</x:v>
      </x:c>
      <x:c r="D232" s="14" t="s">
        <x:v>77</x:v>
      </x:c>
      <x:c r="E232" s="15">
        <x:v>43194.5139003472</x:v>
      </x:c>
      <x:c r="F232" t="s">
        <x:v>82</x:v>
      </x:c>
      <x:c r="G232" s="6">
        <x:v>119.845252645915</x:v>
      </x:c>
      <x:c r="H232" t="s">
        <x:v>83</x:v>
      </x:c>
      <x:c r="I232" s="6">
        <x:v>29.2819633298222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26.235</x:v>
      </x:c>
      <x:c r="R232" s="8">
        <x:v>215512.769416078</x:v>
      </x:c>
      <x:c r="S232" s="12">
        <x:v>291873.176262049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454225</x:v>
      </x:c>
      <x:c r="B233" s="1">
        <x:v>43205.7357583681</x:v>
      </x:c>
      <x:c r="C233" s="6">
        <x:v>3.851489535</x:v>
      </x:c>
      <x:c r="D233" s="14" t="s">
        <x:v>77</x:v>
      </x:c>
      <x:c r="E233" s="15">
        <x:v>43194.5139003472</x:v>
      </x:c>
      <x:c r="F233" t="s">
        <x:v>82</x:v>
      </x:c>
      <x:c r="G233" s="6">
        <x:v>119.856960162137</x:v>
      </x:c>
      <x:c r="H233" t="s">
        <x:v>83</x:v>
      </x:c>
      <x:c r="I233" s="6">
        <x:v>29.2787789153213</x:v>
      </x:c>
      <x:c r="J233" t="s">
        <x:v>78</x:v>
      </x:c>
      <x:c r="K233" s="6">
        <x:v>992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26.235</x:v>
      </x:c>
      <x:c r="R233" s="8">
        <x:v>215519.015049389</x:v>
      </x:c>
      <x:c r="S233" s="12">
        <x:v>291869.90149482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454231</x:v>
      </x:c>
      <x:c r="B234" s="1">
        <x:v>43205.7357699884</x:v>
      </x:c>
      <x:c r="C234" s="6">
        <x:v>3.86822388666667</x:v>
      </x:c>
      <x:c r="D234" s="14" t="s">
        <x:v>77</x:v>
      </x:c>
      <x:c r="E234" s="15">
        <x:v>43194.5139003472</x:v>
      </x:c>
      <x:c r="F234" t="s">
        <x:v>82</x:v>
      </x:c>
      <x:c r="G234" s="6">
        <x:v>119.888050052548</x:v>
      </x:c>
      <x:c r="H234" t="s">
        <x:v>83</x:v>
      </x:c>
      <x:c r="I234" s="6">
        <x:v>29.2729508437792</x:v>
      </x:c>
      <x:c r="J234" t="s">
        <x:v>78</x:v>
      </x:c>
      <x:c r="K234" s="6">
        <x:v>992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26.234</x:v>
      </x:c>
      <x:c r="R234" s="8">
        <x:v>215531.409352562</x:v>
      </x:c>
      <x:c r="S234" s="12">
        <x:v>291870.00080067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454241</x:v>
      </x:c>
      <x:c r="B235" s="1">
        <x:v>43205.7357813657</x:v>
      </x:c>
      <x:c r="C235" s="6">
        <x:v>3.88464147</x:v>
      </x:c>
      <x:c r="D235" s="14" t="s">
        <x:v>77</x:v>
      </x:c>
      <x:c r="E235" s="15">
        <x:v>43194.5139003472</x:v>
      </x:c>
      <x:c r="F235" t="s">
        <x:v>82</x:v>
      </x:c>
      <x:c r="G235" s="6">
        <x:v>119.805384146824</x:v>
      </x:c>
      <x:c r="H235" t="s">
        <x:v>83</x:v>
      </x:c>
      <x:c r="I235" s="6">
        <x:v>29.2928083867932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26.235</x:v>
      </x:c>
      <x:c r="R235" s="8">
        <x:v>215533.412192288</x:v>
      </x:c>
      <x:c r="S235" s="12">
        <x:v>291873.026965165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454258</x:v>
      </x:c>
      <x:c r="B236" s="1">
        <x:v>43205.7357933681</x:v>
      </x:c>
      <x:c r="C236" s="6">
        <x:v>3.901892485</x:v>
      </x:c>
      <x:c r="D236" s="14" t="s">
        <x:v>77</x:v>
      </x:c>
      <x:c r="E236" s="15">
        <x:v>43194.5139003472</x:v>
      </x:c>
      <x:c r="F236" t="s">
        <x:v>82</x:v>
      </x:c>
      <x:c r="G236" s="6">
        <x:v>119.833876899293</x:v>
      </x:c>
      <x:c r="H236" t="s">
        <x:v>83</x:v>
      </x:c>
      <x:c r="I236" s="6">
        <x:v>29.2850576222804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26.235</x:v>
      </x:c>
      <x:c r="R236" s="8">
        <x:v>215556.575990707</x:v>
      </x:c>
      <x:c r="S236" s="12">
        <x:v>291890.124968864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454262</x:v>
      </x:c>
      <x:c r="B237" s="1">
        <x:v>43205.7358048611</x:v>
      </x:c>
      <x:c r="C237" s="6">
        <x:v>3.91844339666667</x:v>
      </x:c>
      <x:c r="D237" s="14" t="s">
        <x:v>77</x:v>
      </x:c>
      <x:c r="E237" s="15">
        <x:v>43194.5139003472</x:v>
      </x:c>
      <x:c r="F237" t="s">
        <x:v>82</x:v>
      </x:c>
      <x:c r="G237" s="6">
        <x:v>119.841728726014</x:v>
      </x:c>
      <x:c r="H237" t="s">
        <x:v>83</x:v>
      </x:c>
      <x:c r="I237" s="6">
        <x:v>29.2776673751209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26.237</x:v>
      </x:c>
      <x:c r="R237" s="8">
        <x:v>215553.860514285</x:v>
      </x:c>
      <x:c r="S237" s="12">
        <x:v>291878.059733819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454273</x:v>
      </x:c>
      <x:c r="B238" s="1">
        <x:v>43205.7358165509</x:v>
      </x:c>
      <x:c r="C238" s="6">
        <x:v>3.93529438333333</x:v>
      </x:c>
      <x:c r="D238" s="14" t="s">
        <x:v>77</x:v>
      </x:c>
      <x:c r="E238" s="15">
        <x:v>43194.5139003472</x:v>
      </x:c>
      <x:c r="F238" t="s">
        <x:v>82</x:v>
      </x:c>
      <x:c r="G238" s="6">
        <x:v>119.813470534404</x:v>
      </x:c>
      <x:c r="H238" t="s">
        <x:v>83</x:v>
      </x:c>
      <x:c r="I238" s="6">
        <x:v>29.2801007473886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26.239</x:v>
      </x:c>
      <x:c r="R238" s="8">
        <x:v>215566.233360028</x:v>
      </x:c>
      <x:c r="S238" s="12">
        <x:v>291872.834524283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454286</x:v>
      </x:c>
      <x:c r="B239" s="1">
        <x:v>43205.7358284375</x:v>
      </x:c>
      <x:c r="C239" s="6">
        <x:v>3.95239536666667</x:v>
      </x:c>
      <x:c r="D239" s="14" t="s">
        <x:v>77</x:v>
      </x:c>
      <x:c r="E239" s="15">
        <x:v>43194.5139003472</x:v>
      </x:c>
      <x:c r="F239" t="s">
        <x:v>82</x:v>
      </x:c>
      <x:c r="G239" s="6">
        <x:v>119.75044728025</x:v>
      </x:c>
      <x:c r="H239" t="s">
        <x:v>83</x:v>
      </x:c>
      <x:c r="I239" s="6">
        <x:v>29.2919972594354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26.241</x:v>
      </x:c>
      <x:c r="R239" s="8">
        <x:v>215577.642384331</x:v>
      </x:c>
      <x:c r="S239" s="12">
        <x:v>291876.242165878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454297</x:v>
      </x:c>
      <x:c r="B240" s="1">
        <x:v>43205.7358396991</x:v>
      </x:c>
      <x:c r="C240" s="6">
        <x:v>3.96861298666667</x:v>
      </x:c>
      <x:c r="D240" s="14" t="s">
        <x:v>77</x:v>
      </x:c>
      <x:c r="E240" s="15">
        <x:v>43194.5139003472</x:v>
      </x:c>
      <x:c r="F240" t="s">
        <x:v>82</x:v>
      </x:c>
      <x:c r="G240" s="6">
        <x:v>119.757117663663</x:v>
      </x:c>
      <x:c r="H240" t="s">
        <x:v>83</x:v>
      </x:c>
      <x:c r="I240" s="6">
        <x:v>29.2928083867932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26.24</x:v>
      </x:c>
      <x:c r="R240" s="8">
        <x:v>215576.192881501</x:v>
      </x:c>
      <x:c r="S240" s="12">
        <x:v>291864.896250502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454309</x:v>
      </x:c>
      <x:c r="B241" s="1">
        <x:v>43205.7358510069</x:v>
      </x:c>
      <x:c r="C241" s="6">
        <x:v>3.98491394833333</x:v>
      </x:c>
      <x:c r="D241" s="14" t="s">
        <x:v>77</x:v>
      </x:c>
      <x:c r="E241" s="15">
        <x:v>43194.5139003472</x:v>
      </x:c>
      <x:c r="F241" t="s">
        <x:v>82</x:v>
      </x:c>
      <x:c r="G241" s="6">
        <x:v>119.704993358839</x:v>
      </x:c>
      <x:c r="H241" t="s">
        <x:v>83</x:v>
      </x:c>
      <x:c r="I241" s="6">
        <x:v>29.299117161826</x:v>
      </x:c>
      <x:c r="J241" t="s">
        <x:v>78</x:v>
      </x:c>
      <x:c r="K241" s="6">
        <x:v>992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26.243</x:v>
      </x:c>
      <x:c r="R241" s="8">
        <x:v>215586.38843843</x:v>
      </x:c>
      <x:c r="S241" s="12">
        <x:v>291879.437657804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454311</x:v>
      </x:c>
      <x:c r="B242" s="1">
        <x:v>43205.7358627315</x:v>
      </x:c>
      <x:c r="C242" s="6">
        <x:v>4.00179825166667</x:v>
      </x:c>
      <x:c r="D242" s="14" t="s">
        <x:v>77</x:v>
      </x:c>
      <x:c r="E242" s="15">
        <x:v>43194.5139003472</x:v>
      </x:c>
      <x:c r="F242" t="s">
        <x:v>82</x:v>
      </x:c>
      <x:c r="G242" s="6">
        <x:v>119.737674476583</x:v>
      </x:c>
      <x:c r="H242" t="s">
        <x:v>83</x:v>
      </x:c>
      <x:c r="I242" s="6">
        <x:v>29.2849674972172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26.245</x:v>
      </x:c>
      <x:c r="R242" s="8">
        <x:v>215601.204270966</x:v>
      </x:c>
      <x:c r="S242" s="12">
        <x:v>291880.272152266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454324</x:v>
      </x:c>
      <x:c r="B243" s="1">
        <x:v>43205.7358744213</x:v>
      </x:c>
      <x:c r="C243" s="6">
        <x:v>4.01861591</x:v>
      </x:c>
      <x:c r="D243" s="14" t="s">
        <x:v>77</x:v>
      </x:c>
      <x:c r="E243" s="15">
        <x:v>43194.5139003472</x:v>
      </x:c>
      <x:c r="F243" t="s">
        <x:v>82</x:v>
      </x:c>
      <x:c r="G243" s="6">
        <x:v>119.745019649141</x:v>
      </x:c>
      <x:c r="H243" t="s">
        <x:v>83</x:v>
      </x:c>
      <x:c r="I243" s="6">
        <x:v>29.2803410805477</x:v>
      </x:c>
      <x:c r="J243" t="s">
        <x:v>78</x:v>
      </x:c>
      <x:c r="K243" s="6">
        <x:v>992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26.246</x:v>
      </x:c>
      <x:c r="R243" s="8">
        <x:v>215611.895013404</x:v>
      </x:c>
      <x:c r="S243" s="12">
        <x:v>291879.058487035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454332</x:v>
      </x:c>
      <x:c r="B244" s="1">
        <x:v>43205.7358860301</x:v>
      </x:c>
      <x:c r="C244" s="6">
        <x:v>4.03535017</x:v>
      </x:c>
      <x:c r="D244" s="14" t="s">
        <x:v>77</x:v>
      </x:c>
      <x:c r="E244" s="15">
        <x:v>43194.5139003472</x:v>
      </x:c>
      <x:c r="F244" t="s">
        <x:v>82</x:v>
      </x:c>
      <x:c r="G244" s="6">
        <x:v>119.757820692544</x:v>
      </x:c>
      <x:c r="H244" t="s">
        <x:v>83</x:v>
      </x:c>
      <x:c r="I244" s="6">
        <x:v>29.2768562514248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26.246</x:v>
      </x:c>
      <x:c r="R244" s="8">
        <x:v>215620.87782537</x:v>
      </x:c>
      <x:c r="S244" s="12">
        <x:v>291881.776280891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454341</x:v>
      </x:c>
      <x:c r="B245" s="1">
        <x:v>43205.7358973727</x:v>
      </x:c>
      <x:c r="C245" s="6">
        <x:v>4.05168444833333</x:v>
      </x:c>
      <x:c r="D245" s="14" t="s">
        <x:v>77</x:v>
      </x:c>
      <x:c r="E245" s="15">
        <x:v>43194.5139003472</x:v>
      </x:c>
      <x:c r="F245" t="s">
        <x:v>82</x:v>
      </x:c>
      <x:c r="G245" s="6">
        <x:v>119.777634850876</x:v>
      </x:c>
      <x:c r="H245" t="s">
        <x:v>83</x:v>
      </x:c>
      <x:c r="I245" s="6">
        <x:v>29.2688351498728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26.247</x:v>
      </x:c>
      <x:c r="R245" s="8">
        <x:v>215625.210744188</x:v>
      </x:c>
      <x:c r="S245" s="12">
        <x:v>291880.430064805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454360</x:v>
      </x:c>
      <x:c r="B246" s="1">
        <x:v>43205.7359090625</x:v>
      </x:c>
      <x:c r="C246" s="6">
        <x:v>4.06850210666667</x:v>
      </x:c>
      <x:c r="D246" s="14" t="s">
        <x:v>77</x:v>
      </x:c>
      <x:c r="E246" s="15">
        <x:v>43194.5139003472</x:v>
      </x:c>
      <x:c r="F246" t="s">
        <x:v>82</x:v>
      </x:c>
      <x:c r="G246" s="6">
        <x:v>119.710323899134</x:v>
      </x:c>
      <x:c r="H246" t="s">
        <x:v>83</x:v>
      </x:c>
      <x:c r="I246" s="6">
        <x:v>29.2871605411146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26.247</x:v>
      </x:c>
      <x:c r="R246" s="8">
        <x:v>215638.359133994</x:v>
      </x:c>
      <x:c r="S246" s="12">
        <x:v>291870.465289423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454366</x:v>
      </x:c>
      <x:c r="B247" s="1">
        <x:v>43205.7359205671</x:v>
      </x:c>
      <x:c r="C247" s="6">
        <x:v>4.08508638</x:v>
      </x:c>
      <x:c r="D247" s="14" t="s">
        <x:v>77</x:v>
      </x:c>
      <x:c r="E247" s="15">
        <x:v>43194.5139003472</x:v>
      </x:c>
      <x:c r="F247" t="s">
        <x:v>82</x:v>
      </x:c>
      <x:c r="G247" s="6">
        <x:v>119.713806772189</x:v>
      </x:c>
      <x:c r="H247" t="s">
        <x:v>83</x:v>
      </x:c>
      <x:c r="I247" s="6">
        <x:v>29.2835855798812</x:v>
      </x:c>
      <x:c r="J247" t="s">
        <x:v>78</x:v>
      </x:c>
      <x:c r="K247" s="6">
        <x:v>992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26.248</x:v>
      </x:c>
      <x:c r="R247" s="8">
        <x:v>215644.87579591</x:v>
      </x:c>
      <x:c r="S247" s="12">
        <x:v>291872.680453435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454371</x:v>
      </x:c>
      <x:c r="B248" s="1">
        <x:v>43205.7359322569</x:v>
      </x:c>
      <x:c r="C248" s="6">
        <x:v>4.10188735666667</x:v>
      </x:c>
      <x:c r="D248" s="14" t="s">
        <x:v>77</x:v>
      </x:c>
      <x:c r="E248" s="15">
        <x:v>43194.5139003472</x:v>
      </x:c>
      <x:c r="F248" t="s">
        <x:v>82</x:v>
      </x:c>
      <x:c r="G248" s="6">
        <x:v>119.668372312428</x:v>
      </x:c>
      <x:c r="H248" t="s">
        <x:v>83</x:v>
      </x:c>
      <x:c r="I248" s="6">
        <x:v>29.2907054644188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26.25</x:v>
      </x:c>
      <x:c r="R248" s="8">
        <x:v>215648.74148721</x:v>
      </x:c>
      <x:c r="S248" s="12">
        <x:v>291875.121703219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454387</x:v>
      </x:c>
      <x:c r="B249" s="1">
        <x:v>43205.7359434838</x:v>
      </x:c>
      <x:c r="C249" s="6">
        <x:v>4.11803833</x:v>
      </x:c>
      <x:c r="D249" s="14" t="s">
        <x:v>77</x:v>
      </x:c>
      <x:c r="E249" s="15">
        <x:v>43194.5139003472</x:v>
      </x:c>
      <x:c r="F249" t="s">
        <x:v>82</x:v>
      </x:c>
      <x:c r="G249" s="6">
        <x:v>119.625663568386</x:v>
      </x:c>
      <x:c r="H249" t="s">
        <x:v>83</x:v>
      </x:c>
      <x:c r="I249" s="6">
        <x:v>29.2944606838696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26.253</x:v>
      </x:c>
      <x:c r="R249" s="8">
        <x:v>215655.275046159</x:v>
      </x:c>
      <x:c r="S249" s="12">
        <x:v>291880.672472598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454394</x:v>
      </x:c>
      <x:c r="B250" s="1">
        <x:v>43205.7359550116</x:v>
      </x:c>
      <x:c r="C250" s="6">
        <x:v>4.13468928666667</x:v>
      </x:c>
      <x:c r="D250" s="14" t="s">
        <x:v>77</x:v>
      </x:c>
      <x:c r="E250" s="15">
        <x:v>43194.5139003472</x:v>
      </x:c>
      <x:c r="F250" t="s">
        <x:v>82</x:v>
      </x:c>
      <x:c r="G250" s="6">
        <x:v>119.728784637251</x:v>
      </x:c>
      <x:c r="H250" t="s">
        <x:v>83</x:v>
      </x:c>
      <x:c r="I250" s="6">
        <x:v>29.2663717442574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26.253</x:v>
      </x:c>
      <x:c r="R250" s="8">
        <x:v>215662.130878703</x:v>
      </x:c>
      <x:c r="S250" s="12">
        <x:v>291879.88825798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454406</x:v>
      </x:c>
      <x:c r="B251" s="1">
        <x:v>43205.7359666667</x:v>
      </x:c>
      <x:c r="C251" s="6">
        <x:v>4.15144024</x:v>
      </x:c>
      <x:c r="D251" s="14" t="s">
        <x:v>77</x:v>
      </x:c>
      <x:c r="E251" s="15">
        <x:v>43194.5139003472</x:v>
      </x:c>
      <x:c r="F251" t="s">
        <x:v>82</x:v>
      </x:c>
      <x:c r="G251" s="6">
        <x:v>119.634816238296</x:v>
      </x:c>
      <x:c r="H251" t="s">
        <x:v>83</x:v>
      </x:c>
      <x:c r="I251" s="6">
        <x:v>29.2919672176849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26.253</x:v>
      </x:c>
      <x:c r="R251" s="8">
        <x:v>215673.217144692</x:v>
      </x:c>
      <x:c r="S251" s="12">
        <x:v>291865.509300823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454418</x:v>
      </x:c>
      <x:c r="B252" s="1">
        <x:v>43205.7359782407</x:v>
      </x:c>
      <x:c r="C252" s="6">
        <x:v>4.16810787666667</x:v>
      </x:c>
      <x:c r="D252" s="14" t="s">
        <x:v>77</x:v>
      </x:c>
      <x:c r="E252" s="15">
        <x:v>43194.5139003472</x:v>
      </x:c>
      <x:c r="F252" t="s">
        <x:v>82</x:v>
      </x:c>
      <x:c r="G252" s="6">
        <x:v>119.726678499337</x:v>
      </x:c>
      <x:c r="H252" t="s">
        <x:v>83</x:v>
      </x:c>
      <x:c r="I252" s="6">
        <x:v>29.2721998043685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26.251</x:v>
      </x:c>
      <x:c r="R252" s="8">
        <x:v>215690.198298865</x:v>
      </x:c>
      <x:c r="S252" s="12">
        <x:v>291881.355596919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454430</x:v>
      </x:c>
      <x:c r="B253" s="1">
        <x:v>43205.735990081</x:v>
      </x:c>
      <x:c r="C253" s="6">
        <x:v>4.18519223666667</x:v>
      </x:c>
      <x:c r="D253" s="14" t="s">
        <x:v>77</x:v>
      </x:c>
      <x:c r="E253" s="15">
        <x:v>43194.5139003472</x:v>
      </x:c>
      <x:c r="F253" t="s">
        <x:v>82</x:v>
      </x:c>
      <x:c r="G253" s="6">
        <x:v>119.588923027702</x:v>
      </x:c>
      <x:c r="H253" t="s">
        <x:v>83</x:v>
      </x:c>
      <x:c r="I253" s="6">
        <x:v>29.2965936503897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26.256</x:v>
      </x:c>
      <x:c r="R253" s="8">
        <x:v>215698.889314408</x:v>
      </x:c>
      <x:c r="S253" s="12">
        <x:v>291870.811466544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454440</x:v>
      </x:c>
      <x:c r="B254" s="1">
        <x:v>43205.7360015046</x:v>
      </x:c>
      <x:c r="C254" s="6">
        <x:v>4.20160980666667</x:v>
      </x:c>
      <x:c r="D254" s="14" t="s">
        <x:v>77</x:v>
      </x:c>
      <x:c r="E254" s="15">
        <x:v>43194.5139003472</x:v>
      </x:c>
      <x:c r="F254" t="s">
        <x:v>82</x:v>
      </x:c>
      <x:c r="G254" s="6">
        <x:v>119.632597977702</x:v>
      </x:c>
      <x:c r="H254" t="s">
        <x:v>83</x:v>
      </x:c>
      <x:c r="I254" s="6">
        <x:v>29.2794398312894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26.258</x:v>
      </x:c>
      <x:c r="R254" s="8">
        <x:v>215702.310873298</x:v>
      </x:c>
      <x:c r="S254" s="12">
        <x:v>291873.168461775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454450</x:v>
      </x:c>
      <x:c r="B255" s="1">
        <x:v>43205.7360128125</x:v>
      </x:c>
      <x:c r="C255" s="6">
        <x:v>4.21787745</x:v>
      </x:c>
      <x:c r="D255" s="14" t="s">
        <x:v>77</x:v>
      </x:c>
      <x:c r="E255" s="15">
        <x:v>43194.5139003472</x:v>
      </x:c>
      <x:c r="F255" t="s">
        <x:v>82</x:v>
      </x:c>
      <x:c r="G255" s="6">
        <x:v>119.669630972957</x:v>
      </x:c>
      <x:c r="H255" t="s">
        <x:v>83</x:v>
      </x:c>
      <x:c r="I255" s="6">
        <x:v>29.2746031310744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26.256</x:v>
      </x:c>
      <x:c r="R255" s="8">
        <x:v>215704.993791102</x:v>
      </x:c>
      <x:c r="S255" s="12">
        <x:v>291863.177932373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454460</x:v>
      </x:c>
      <x:c r="B256" s="1">
        <x:v>43205.7360246875</x:v>
      </x:c>
      <x:c r="C256" s="6">
        <x:v>4.23497842166667</x:v>
      </x:c>
      <x:c r="D256" s="14" t="s">
        <x:v>77</x:v>
      </x:c>
      <x:c r="E256" s="15">
        <x:v>43194.5139003472</x:v>
      </x:c>
      <x:c r="F256" t="s">
        <x:v>82</x:v>
      </x:c>
      <x:c r="G256" s="6">
        <x:v>119.626046075079</x:v>
      </x:c>
      <x:c r="H256" t="s">
        <x:v>83</x:v>
      </x:c>
      <x:c r="I256" s="6">
        <x:v>29.278598665534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26.259</x:v>
      </x:c>
      <x:c r="R256" s="8">
        <x:v>215728.819279471</x:v>
      </x:c>
      <x:c r="S256" s="12">
        <x:v>291865.47693945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454470</x:v>
      </x:c>
      <x:c r="B257" s="1">
        <x:v>43205.7360359606</x:v>
      </x:c>
      <x:c r="C257" s="6">
        <x:v>4.25122934833333</x:v>
      </x:c>
      <x:c r="D257" s="14" t="s">
        <x:v>77</x:v>
      </x:c>
      <x:c r="E257" s="15">
        <x:v>43194.5139003472</x:v>
      </x:c>
      <x:c r="F257" t="s">
        <x:v>82</x:v>
      </x:c>
      <x:c r="G257" s="6">
        <x:v>119.57397423585</x:v>
      </x:c>
      <x:c r="H257" t="s">
        <x:v>83</x:v>
      </x:c>
      <x:c r="I257" s="6">
        <x:v>29.3032929765886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26.255</x:v>
      </x:c>
      <x:c r="R257" s="8">
        <x:v>215735.105325122</x:v>
      </x:c>
      <x:c r="S257" s="12">
        <x:v>291873.768622117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454480</x:v>
      </x:c>
      <x:c r="B258" s="1">
        <x:v>43205.7360480324</x:v>
      </x:c>
      <x:c r="C258" s="6">
        <x:v>4.268630385</x:v>
      </x:c>
      <x:c r="D258" s="14" t="s">
        <x:v>77</x:v>
      </x:c>
      <x:c r="E258" s="15">
        <x:v>43194.5139003472</x:v>
      </x:c>
      <x:c r="F258" t="s">
        <x:v>82</x:v>
      </x:c>
      <x:c r="G258" s="6">
        <x:v>119.536082771187</x:v>
      </x:c>
      <x:c r="H258" t="s">
        <x:v>83</x:v>
      </x:c>
      <x:c r="I258" s="6">
        <x:v>29.295241770043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26.262</x:v>
      </x:c>
      <x:c r="R258" s="8">
        <x:v>215739.78738036</x:v>
      </x:c>
      <x:c r="S258" s="12">
        <x:v>291872.152517368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454485</x:v>
      </x:c>
      <x:c r="B259" s="1">
        <x:v>43205.7360591088</x:v>
      </x:c>
      <x:c r="C259" s="6">
        <x:v>4.284564635</x:v>
      </x:c>
      <x:c r="D259" s="14" t="s">
        <x:v>77</x:v>
      </x:c>
      <x:c r="E259" s="15">
        <x:v>43194.5139003472</x:v>
      </x:c>
      <x:c r="F259" t="s">
        <x:v>82</x:v>
      </x:c>
      <x:c r="G259" s="6">
        <x:v>119.546595696072</x:v>
      </x:c>
      <x:c r="H259" t="s">
        <x:v>83</x:v>
      </x:c>
      <x:c r="I259" s="6">
        <x:v>29.2950014358166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26.261</x:v>
      </x:c>
      <x:c r="R259" s="8">
        <x:v>215741.47205163</x:v>
      </x:c>
      <x:c r="S259" s="12">
        <x:v>291873.283063138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454496</x:v>
      </x:c>
      <x:c r="B260" s="1">
        <x:v>43205.7360717245</x:v>
      </x:c>
      <x:c r="C260" s="6">
        <x:v>4.30269900166667</x:v>
      </x:c>
      <x:c r="D260" s="14" t="s">
        <x:v>77</x:v>
      </x:c>
      <x:c r="E260" s="15">
        <x:v>43194.5139003472</x:v>
      </x:c>
      <x:c r="F260" t="s">
        <x:v>82</x:v>
      </x:c>
      <x:c r="G260" s="6">
        <x:v>119.592442518995</x:v>
      </x:c>
      <x:c r="H260" t="s">
        <x:v>83</x:v>
      </x:c>
      <x:c r="I260" s="6">
        <x:v>29.2825040797547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26.261</x:v>
      </x:c>
      <x:c r="R260" s="8">
        <x:v>215750.132061121</x:v>
      </x:c>
      <x:c r="S260" s="12">
        <x:v>291873.605798151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454504</x:v>
      </x:c>
      <x:c r="B261" s="1">
        <x:v>43205.7360837963</x:v>
      </x:c>
      <x:c r="C261" s="6">
        <x:v>4.32009999166667</x:v>
      </x:c>
      <x:c r="D261" s="14" t="s">
        <x:v>77</x:v>
      </x:c>
      <x:c r="E261" s="15">
        <x:v>43194.5139003472</x:v>
      </x:c>
      <x:c r="F261" t="s">
        <x:v>82</x:v>
      </x:c>
      <x:c r="G261" s="6">
        <x:v>119.538923291765</x:v>
      </x:c>
      <x:c r="H261" t="s">
        <x:v>83</x:v>
      </x:c>
      <x:c r="I261" s="6">
        <x:v>29.2865897487286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26.265</x:v>
      </x:c>
      <x:c r="R261" s="8">
        <x:v>215772.748171401</x:v>
      </x:c>
      <x:c r="S261" s="12">
        <x:v>291865.379778551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454520</x:v>
      </x:c>
      <x:c r="B262" s="1">
        <x:v>43205.7360958333</x:v>
      </x:c>
      <x:c r="C262" s="6">
        <x:v>4.33743435833333</x:v>
      </x:c>
      <x:c r="D262" s="14" t="s">
        <x:v>77</x:v>
      </x:c>
      <x:c r="E262" s="15">
        <x:v>43194.5139003472</x:v>
      </x:c>
      <x:c r="F262" t="s">
        <x:v>82</x:v>
      </x:c>
      <x:c r="G262" s="6">
        <x:v>119.515566773241</x:v>
      </x:c>
      <x:c r="H262" t="s">
        <x:v>83</x:v>
      </x:c>
      <x:c r="I262" s="6">
        <x:v>29.2929585955849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26.265</x:v>
      </x:c>
      <x:c r="R262" s="8">
        <x:v>215774.932176053</x:v>
      </x:c>
      <x:c r="S262" s="12">
        <x:v>291871.817708705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454527</x:v>
      </x:c>
      <x:c r="B263" s="1">
        <x:v>43205.7361090625</x:v>
      </x:c>
      <x:c r="C263" s="6">
        <x:v>4.35651878</x:v>
      </x:c>
      <x:c r="D263" s="14" t="s">
        <x:v>77</x:v>
      </x:c>
      <x:c r="E263" s="15">
        <x:v>43194.5139003472</x:v>
      </x:c>
      <x:c r="F263" t="s">
        <x:v>82</x:v>
      </x:c>
      <x:c r="G263" s="6">
        <x:v>119.560105438378</x:v>
      </x:c>
      <x:c r="H263" t="s">
        <x:v>83</x:v>
      </x:c>
      <x:c r="I263" s="6">
        <x:v>29.2886926685237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26.262</x:v>
      </x:c>
      <x:c r="R263" s="8">
        <x:v>215794.284884226</x:v>
      </x:c>
      <x:c r="S263" s="12">
        <x:v>291886.290559285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454537</x:v>
      </x:c>
      <x:c r="B264" s="1">
        <x:v>43205.7361169792</x:v>
      </x:c>
      <x:c r="C264" s="6">
        <x:v>4.367919455</x:v>
      </x:c>
      <x:c r="D264" s="14" t="s">
        <x:v>77</x:v>
      </x:c>
      <x:c r="E264" s="15">
        <x:v>43194.5139003472</x:v>
      </x:c>
      <x:c r="F264" t="s">
        <x:v>82</x:v>
      </x:c>
      <x:c r="G264" s="6">
        <x:v>119.537335322637</x:v>
      </x:c>
      <x:c r="H264" t="s">
        <x:v>83</x:v>
      </x:c>
      <x:c r="I264" s="6">
        <x:v>29.2843967052049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26.266</x:v>
      </x:c>
      <x:c r="R264" s="8">
        <x:v>215775.463617051</x:v>
      </x:c>
      <x:c r="S264" s="12">
        <x:v>291857.139015377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454549</x:v>
      </x:c>
      <x:c r="B265" s="1">
        <x:v>43205.7361321412</x:v>
      </x:c>
      <x:c r="C265" s="6">
        <x:v>4.389720715</x:v>
      </x:c>
      <x:c r="D265" s="14" t="s">
        <x:v>77</x:v>
      </x:c>
      <x:c r="E265" s="15">
        <x:v>43194.5139003472</x:v>
      </x:c>
      <x:c r="F265" t="s">
        <x:v>82</x:v>
      </x:c>
      <x:c r="G265" s="6">
        <x:v>119.519002598845</x:v>
      </x:c>
      <x:c r="H265" t="s">
        <x:v>83</x:v>
      </x:c>
      <x:c r="I265" s="6">
        <x:v>29.2867699989456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26.267</x:v>
      </x:c>
      <x:c r="R265" s="8">
        <x:v>215823.441835125</x:v>
      </x:c>
      <x:c r="S265" s="12">
        <x:v>291889.150813639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454553</x:v>
      </x:c>
      <x:c r="B266" s="1">
        <x:v>43205.7361433681</x:v>
      </x:c>
      <x:c r="C266" s="6">
        <x:v>4.40588831333333</x:v>
      </x:c>
      <x:c r="D266" s="14" t="s">
        <x:v>77</x:v>
      </x:c>
      <x:c r="E266" s="15">
        <x:v>43194.5139003472</x:v>
      </x:c>
      <x:c r="F266" t="s">
        <x:v>82</x:v>
      </x:c>
      <x:c r="G266" s="6">
        <x:v>119.503381177489</x:v>
      </x:c>
      <x:c r="H266" t="s">
        <x:v>83</x:v>
      </x:c>
      <x:c r="I266" s="6">
        <x:v>29.2857786228756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26.269</x:v>
      </x:c>
      <x:c r="R266" s="8">
        <x:v>215815.333314502</x:v>
      </x:c>
      <x:c r="S266" s="12">
        <x:v>291875.47781323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454561</x:v>
      </x:c>
      <x:c r="B267" s="1">
        <x:v>43205.7361560185</x:v>
      </x:c>
      <x:c r="C267" s="6">
        <x:v>4.42413937333333</x:v>
      </x:c>
      <x:c r="D267" s="14" t="s">
        <x:v>77</x:v>
      </x:c>
      <x:c r="E267" s="15">
        <x:v>43194.5139003472</x:v>
      </x:c>
      <x:c r="F267" t="s">
        <x:v>82</x:v>
      </x:c>
      <x:c r="G267" s="6">
        <x:v>119.476683926937</x:v>
      </x:c>
      <x:c r="H267" t="s">
        <x:v>83</x:v>
      </x:c>
      <x:c r="I267" s="6">
        <x:v>29.2904350887802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26.27</x:v>
      </x:c>
      <x:c r="R267" s="8">
        <x:v>215842.699414353</x:v>
      </x:c>
      <x:c r="S267" s="12">
        <x:v>291889.787886531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454578</x:v>
      </x:c>
      <x:c r="B268" s="1">
        <x:v>43205.7361689468</x:v>
      </x:c>
      <x:c r="C268" s="6">
        <x:v>4.44275714333333</x:v>
      </x:c>
      <x:c r="D268" s="14" t="s">
        <x:v>77</x:v>
      </x:c>
      <x:c r="E268" s="15">
        <x:v>43194.5139003472</x:v>
      </x:c>
      <x:c r="F268" t="s">
        <x:v>82</x:v>
      </x:c>
      <x:c r="G268" s="6">
        <x:v>119.453911772424</x:v>
      </x:c>
      <x:c r="H268" t="s">
        <x:v>83</x:v>
      </x:c>
      <x:c r="I268" s="6">
        <x:v>29.2913964244817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26.272</x:v>
      </x:c>
      <x:c r="R268" s="8">
        <x:v>215851.430777274</x:v>
      </x:c>
      <x:c r="S268" s="12">
        <x:v>291885.967687068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454587</x:v>
      </x:c>
      <x:c r="B269" s="1">
        <x:v>43205.7361778125</x:v>
      </x:c>
      <x:c r="C269" s="6">
        <x:v>4.45549115</x:v>
      </x:c>
      <x:c r="D269" s="14" t="s">
        <x:v>77</x:v>
      </x:c>
      <x:c r="E269" s="15">
        <x:v>43194.5139003472</x:v>
      </x:c>
      <x:c r="F269" t="s">
        <x:v>82</x:v>
      </x:c>
      <x:c r="G269" s="6">
        <x:v>119.517010523761</x:v>
      </x:c>
      <x:c r="H269" t="s">
        <x:v>83</x:v>
      </x:c>
      <x:c r="I269" s="6">
        <x:v>29.2741825487765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26.272</x:v>
      </x:c>
      <x:c r="R269" s="8">
        <x:v>215818.50936124</x:v>
      </x:c>
      <x:c r="S269" s="12">
        <x:v>291845.76692137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454600</x:v>
      </x:c>
      <x:c r="B270" s="1">
        <x:v>43205.7361879282</x:v>
      </x:c>
      <x:c r="C270" s="6">
        <x:v>4.47009200833333</x:v>
      </x:c>
      <x:c r="D270" s="14" t="s">
        <x:v>77</x:v>
      </x:c>
      <x:c r="E270" s="15">
        <x:v>43194.5139003472</x:v>
      </x:c>
      <x:c r="F270" t="s">
        <x:v>82</x:v>
      </x:c>
      <x:c r="G270" s="6">
        <x:v>119.495671306855</x:v>
      </x:c>
      <x:c r="H270" t="s">
        <x:v>83</x:v>
      </x:c>
      <x:c r="I270" s="6">
        <x:v>29.2878815421609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26.269</x:v>
      </x:c>
      <x:c r="R270" s="8">
        <x:v>215823.846113415</x:v>
      </x:c>
      <x:c r="S270" s="12">
        <x:v>291849.027813189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454605</x:v>
      </x:c>
      <x:c r="B271" s="1">
        <x:v>43205.7362031597</x:v>
      </x:c>
      <x:c r="C271" s="6">
        <x:v>4.491976655</x:v>
      </x:c>
      <x:c r="D271" s="14" t="s">
        <x:v>77</x:v>
      </x:c>
      <x:c r="E271" s="15">
        <x:v>43194.5139003472</x:v>
      </x:c>
      <x:c r="F271" t="s">
        <x:v>82</x:v>
      </x:c>
      <x:c r="G271" s="6">
        <x:v>119.428238662942</x:v>
      </x:c>
      <x:c r="H271" t="s">
        <x:v>83</x:v>
      </x:c>
      <x:c r="I271" s="6">
        <x:v>29.2905252139908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26.275</x:v>
      </x:c>
      <x:c r="R271" s="8">
        <x:v>215860.25120956</x:v>
      </x:c>
      <x:c r="S271" s="12">
        <x:v>291869.958908466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454614</x:v>
      </x:c>
      <x:c r="B272" s="1">
        <x:v>43205.7362102199</x:v>
      </x:c>
      <x:c r="C272" s="6">
        <x:v>4.50217724333333</x:v>
      </x:c>
      <x:c r="D272" s="14" t="s">
        <x:v>77</x:v>
      </x:c>
      <x:c r="E272" s="15">
        <x:v>43194.5139003472</x:v>
      </x:c>
      <x:c r="F272" t="s">
        <x:v>82</x:v>
      </x:c>
      <x:c r="G272" s="6">
        <x:v>119.415181688474</x:v>
      </x:c>
      <x:c r="H272" t="s">
        <x:v>83</x:v>
      </x:c>
      <x:c r="I272" s="6">
        <x:v>29.2967138175577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26.274</x:v>
      </x:c>
      <x:c r="R272" s="8">
        <x:v>215812.972577989</x:v>
      </x:c>
      <x:c r="S272" s="12">
        <x:v>291830.469020675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454627</x:v>
      </x:c>
      <x:c r="B273" s="1">
        <x:v>43205.7362212963</x:v>
      </x:c>
      <x:c r="C273" s="6">
        <x:v>4.51812815166667</x:v>
      </x:c>
      <x:c r="D273" s="14" t="s">
        <x:v>77</x:v>
      </x:c>
      <x:c r="E273" s="15">
        <x:v>43194.5139003472</x:v>
      </x:c>
      <x:c r="F273" t="s">
        <x:v>82</x:v>
      </x:c>
      <x:c r="G273" s="6">
        <x:v>119.472403438125</x:v>
      </x:c>
      <x:c r="H273" t="s">
        <x:v>83</x:v>
      </x:c>
      <x:c r="I273" s="6">
        <x:v>29.2732212180081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26.277</x:v>
      </x:c>
      <x:c r="R273" s="8">
        <x:v>215844.030705776</x:v>
      </x:c>
      <x:c r="S273" s="12">
        <x:v>291845.200065305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454638</x:v>
      </x:c>
      <x:c r="B274" s="1">
        <x:v>43205.7362329861</x:v>
      </x:c>
      <x:c r="C274" s="6">
        <x:v>4.53496246833333</x:v>
      </x:c>
      <x:c r="D274" s="14" t="s">
        <x:v>77</x:v>
      </x:c>
      <x:c r="E274" s="15">
        <x:v>43194.5139003472</x:v>
      </x:c>
      <x:c r="F274" t="s">
        <x:v>82</x:v>
      </x:c>
      <x:c r="G274" s="6">
        <x:v>119.465972161047</x:v>
      </x:c>
      <x:c r="H274" t="s">
        <x:v>83</x:v>
      </x:c>
      <x:c r="I274" s="6">
        <x:v>29.2723500122374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26.278</x:v>
      </x:c>
      <x:c r="R274" s="8">
        <x:v>215859.484007926</x:v>
      </x:c>
      <x:c r="S274" s="12">
        <x:v>291847.657412993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454647</x:v>
      </x:c>
      <x:c r="B275" s="1">
        <x:v>43205.7362444097</x:v>
      </x:c>
      <x:c r="C275" s="6">
        <x:v>4.55138009666667</x:v>
      </x:c>
      <x:c r="D275" s="14" t="s">
        <x:v>77</x:v>
      </x:c>
      <x:c r="E275" s="15">
        <x:v>43194.5139003472</x:v>
      </x:c>
      <x:c r="F275" t="s">
        <x:v>82</x:v>
      </x:c>
      <x:c r="G275" s="6">
        <x:v>119.473596421061</x:v>
      </x:c>
      <x:c r="H275" t="s">
        <x:v>83</x:v>
      </x:c>
      <x:c r="I275" s="6">
        <x:v>29.2781480411081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26.275</x:v>
      </x:c>
      <x:c r="R275" s="8">
        <x:v>215873.589291181</x:v>
      </x:c>
      <x:c r="S275" s="12">
        <x:v>291851.45164223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454651</x:v>
      </x:c>
      <x:c r="B276" s="1">
        <x:v>43205.7362559838</x:v>
      </x:c>
      <x:c r="C276" s="6">
        <x:v>4.56803100666667</x:v>
      </x:c>
      <x:c r="D276" s="14" t="s">
        <x:v>77</x:v>
      </x:c>
      <x:c r="E276" s="15">
        <x:v>43194.5139003472</x:v>
      </x:c>
      <x:c r="F276" t="s">
        <x:v>82</x:v>
      </x:c>
      <x:c r="G276" s="6">
        <x:v>119.383226985551</x:v>
      </x:c>
      <x:c r="H276" t="s">
        <x:v>83</x:v>
      </x:c>
      <x:c r="I276" s="6">
        <x:v>29.289684045455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26.28</x:v>
      </x:c>
      <x:c r="R276" s="8">
        <x:v>215863.090701898</x:v>
      </x:c>
      <x:c r="S276" s="12">
        <x:v>291852.722629041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454663</x:v>
      </x:c>
      <x:c r="B277" s="1">
        <x:v>43205.7362677893</x:v>
      </x:c>
      <x:c r="C277" s="6">
        <x:v>4.58506530833333</x:v>
      </x:c>
      <x:c r="D277" s="14" t="s">
        <x:v>77</x:v>
      </x:c>
      <x:c r="E277" s="15">
        <x:v>43194.5139003472</x:v>
      </x:c>
      <x:c r="F277" t="s">
        <x:v>82</x:v>
      </x:c>
      <x:c r="G277" s="6">
        <x:v>119.365688621276</x:v>
      </x:c>
      <x:c r="H277" t="s">
        <x:v>83</x:v>
      </x:c>
      <x:c r="I277" s="6">
        <x:v>29.2918470506866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26.281</x:v>
      </x:c>
      <x:c r="R277" s="8">
        <x:v>215889.923379716</x:v>
      </x:c>
      <x:c r="S277" s="12">
        <x:v>291860.486405428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454677</x:v>
      </x:c>
      <x:c r="B278" s="1">
        <x:v>43205.7362790857</x:v>
      </x:c>
      <x:c r="C278" s="6">
        <x:v>4.60133294</x:v>
      </x:c>
      <x:c r="D278" s="14" t="s">
        <x:v>77</x:v>
      </x:c>
      <x:c r="E278" s="15">
        <x:v>43194.5139003472</x:v>
      </x:c>
      <x:c r="F278" t="s">
        <x:v>82</x:v>
      </x:c>
      <x:c r="G278" s="6">
        <x:v>119.373280731158</x:v>
      </x:c>
      <x:c r="H278" t="s">
        <x:v>83</x:v>
      </x:c>
      <x:c r="I278" s="6">
        <x:v>29.2897741706452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26.281</x:v>
      </x:c>
      <x:c r="R278" s="8">
        <x:v>215886.354354815</x:v>
      </x:c>
      <x:c r="S278" s="12">
        <x:v>291853.945038585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454683</x:v>
      </x:c>
      <x:c r="B279" s="1">
        <x:v>43205.736290706</x:v>
      </x:c>
      <x:c r="C279" s="6">
        <x:v>4.61806722333333</x:v>
      </x:c>
      <x:c r="D279" s="14" t="s">
        <x:v>77</x:v>
      </x:c>
      <x:c r="E279" s="15">
        <x:v>43194.5139003472</x:v>
      </x:c>
      <x:c r="F279" t="s">
        <x:v>82</x:v>
      </x:c>
      <x:c r="G279" s="6">
        <x:v>119.412014405727</x:v>
      </x:c>
      <x:c r="H279" t="s">
        <x:v>83</x:v>
      </x:c>
      <x:c r="I279" s="6">
        <x:v>29.2791994981949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26.281</x:v>
      </x:c>
      <x:c r="R279" s="8">
        <x:v>215905.0867319</x:v>
      </x:c>
      <x:c r="S279" s="12">
        <x:v>291864.835809034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454692</x:v>
      </x:c>
      <x:c r="B280" s="1">
        <x:v>43205.7363025116</x:v>
      </x:c>
      <x:c r="C280" s="6">
        <x:v>4.63503486833333</x:v>
      </x:c>
      <x:c r="D280" s="14" t="s">
        <x:v>77</x:v>
      </x:c>
      <x:c r="E280" s="15">
        <x:v>43194.5139003472</x:v>
      </x:c>
      <x:c r="F280" t="s">
        <x:v>82</x:v>
      </x:c>
      <x:c r="G280" s="6">
        <x:v>119.345207669162</x:v>
      </x:c>
      <x:c r="H280" t="s">
        <x:v>83</x:v>
      </x:c>
      <x:c r="I280" s="6">
        <x:v>29.289563878539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26.284</x:v>
      </x:c>
      <x:c r="R280" s="8">
        <x:v>215911.480143</x:v>
      </x:c>
      <x:c r="S280" s="12">
        <x:v>291862.452880476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454701</x:v>
      </x:c>
      <x:c r="B281" s="1">
        <x:v>43205.7363137731</x:v>
      </x:c>
      <x:c r="C281" s="6">
        <x:v>4.65128584</x:v>
      </x:c>
      <x:c r="D281" s="14" t="s">
        <x:v>77</x:v>
      </x:c>
      <x:c r="E281" s="15">
        <x:v>43194.5139003472</x:v>
      </x:c>
      <x:c r="F281" t="s">
        <x:v>82</x:v>
      </x:c>
      <x:c r="G281" s="6">
        <x:v>119.328377222848</x:v>
      </x:c>
      <x:c r="H281" t="s">
        <x:v>83</x:v>
      </x:c>
      <x:c r="I281" s="6">
        <x:v>29.2941602661585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26.284</x:v>
      </x:c>
      <x:c r="R281" s="8">
        <x:v>215925.792498864</x:v>
      </x:c>
      <x:c r="S281" s="12">
        <x:v>291861.587634639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454718</x:v>
      </x:c>
      <x:c r="B282" s="1">
        <x:v>43205.7363256597</x:v>
      </x:c>
      <x:c r="C282" s="6">
        <x:v>4.66838681166667</x:v>
      </x:c>
      <x:c r="D282" s="14" t="s">
        <x:v>77</x:v>
      </x:c>
      <x:c r="E282" s="15">
        <x:v>43194.5139003472</x:v>
      </x:c>
      <x:c r="F282" t="s">
        <x:v>82</x:v>
      </x:c>
      <x:c r="G282" s="6">
        <x:v>119.346264913669</x:v>
      </x:c>
      <x:c r="H282" t="s">
        <x:v>83</x:v>
      </x:c>
      <x:c r="I282" s="6">
        <x:v>29.2866498321341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26.285</x:v>
      </x:c>
      <x:c r="R282" s="8">
        <x:v>215939.538546924</x:v>
      </x:c>
      <x:c r="S282" s="12">
        <x:v>291871.1913148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454724</x:v>
      </x:c>
      <x:c r="B283" s="1">
        <x:v>43205.7363369213</x:v>
      </x:c>
      <x:c r="C283" s="6">
        <x:v>4.68462116</x:v>
      </x:c>
      <x:c r="D283" s="14" t="s">
        <x:v>77</x:v>
      </x:c>
      <x:c r="E283" s="15">
        <x:v>43194.5139003472</x:v>
      </x:c>
      <x:c r="F283" t="s">
        <x:v>82</x:v>
      </x:c>
      <x:c r="G283" s="6">
        <x:v>119.313486368413</x:v>
      </x:c>
      <x:c r="H283" t="s">
        <x:v>83</x:v>
      </x:c>
      <x:c r="I283" s="6">
        <x:v>29.2956022714156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26.285</x:v>
      </x:c>
      <x:c r="R283" s="8">
        <x:v>215944.299070365</x:v>
      </x:c>
      <x:c r="S283" s="12">
        <x:v>291864.46011373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454737</x:v>
      </x:c>
      <x:c r="B284" s="1">
        <x:v>43205.7363486111</x:v>
      </x:c>
      <x:c r="C284" s="6">
        <x:v>4.70143873833333</x:v>
      </x:c>
      <x:c r="D284" s="14" t="s">
        <x:v>77</x:v>
      </x:c>
      <x:c r="E284" s="15">
        <x:v>43194.5139003472</x:v>
      </x:c>
      <x:c r="F284" t="s">
        <x:v>82</x:v>
      </x:c>
      <x:c r="G284" s="6">
        <x:v>119.37961710951</x:v>
      </x:c>
      <x:c r="H284" t="s">
        <x:v>83</x:v>
      </x:c>
      <x:c r="I284" s="6">
        <x:v>29.2722899290889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26.287</x:v>
      </x:c>
      <x:c r="R284" s="8">
        <x:v>215948.254131814</x:v>
      </x:c>
      <x:c r="S284" s="12">
        <x:v>291856.452439674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454742</x:v>
      </x:c>
      <x:c r="B285" s="1">
        <x:v>43205.7363601505</x:v>
      </x:c>
      <x:c r="C285" s="6">
        <x:v>4.718056375</x:v>
      </x:c>
      <x:c r="D285" s="14" t="s">
        <x:v>77</x:v>
      </x:c>
      <x:c r="E285" s="15">
        <x:v>43194.5139003472</x:v>
      </x:c>
      <x:c r="F285" t="s">
        <x:v>82</x:v>
      </x:c>
      <x:c r="G285" s="6">
        <x:v>119.317759586336</x:v>
      </x:c>
      <x:c r="H285" t="s">
        <x:v>83</x:v>
      </x:c>
      <x:c r="I285" s="6">
        <x:v>29.2865597070277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26.288</x:v>
      </x:c>
      <x:c r="R285" s="8">
        <x:v>215965.710223596</x:v>
      </x:c>
      <x:c r="S285" s="12">
        <x:v>291860.402710727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454753</x:v>
      </x:c>
      <x:c r="B286" s="1">
        <x:v>43205.7363717593</x:v>
      </x:c>
      <x:c r="C286" s="6">
        <x:v>4.73477401166667</x:v>
      </x:c>
      <x:c r="D286" s="14" t="s">
        <x:v>77</x:v>
      </x:c>
      <x:c r="E286" s="15">
        <x:v>43194.5139003472</x:v>
      </x:c>
      <x:c r="F286" t="s">
        <x:v>82</x:v>
      </x:c>
      <x:c r="G286" s="6">
        <x:v>119.305314958473</x:v>
      </x:c>
      <x:c r="H286" t="s">
        <x:v>83</x:v>
      </x:c>
      <x:c r="I286" s="6">
        <x:v>29.2820834964664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26.291</x:v>
      </x:c>
      <x:c r="R286" s="8">
        <x:v>215969.549383526</x:v>
      </x:c>
      <x:c r="S286" s="12">
        <x:v>291858.126808244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454763</x:v>
      </x:c>
      <x:c r="B287" s="1">
        <x:v>43205.7363832986</x:v>
      </x:c>
      <x:c r="C287" s="6">
        <x:v>4.75140829666667</x:v>
      </x:c>
      <x:c r="D287" s="14" t="s">
        <x:v>77</x:v>
      </x:c>
      <x:c r="E287" s="15">
        <x:v>43194.5139003472</x:v>
      </x:c>
      <x:c r="F287" t="s">
        <x:v>82</x:v>
      </x:c>
      <x:c r="G287" s="6">
        <x:v>119.264785402249</x:v>
      </x:c>
      <x:c r="H287" t="s">
        <x:v>83</x:v>
      </x:c>
      <x:c r="I287" s="6">
        <x:v>29.2957825221165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26.29</x:v>
      </x:c>
      <x:c r="R287" s="8">
        <x:v>215978.554400787</x:v>
      </x:c>
      <x:c r="S287" s="12">
        <x:v>291861.661077517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454773</x:v>
      </x:c>
      <x:c r="B288" s="1">
        <x:v>43205.7363951042</x:v>
      </x:c>
      <x:c r="C288" s="6">
        <x:v>4.76842596333333</x:v>
      </x:c>
      <x:c r="D288" s="14" t="s">
        <x:v>77</x:v>
      </x:c>
      <x:c r="E288" s="15">
        <x:v>43194.5139003472</x:v>
      </x:c>
      <x:c r="F288" t="s">
        <x:v>82</x:v>
      </x:c>
      <x:c r="G288" s="6">
        <x:v>119.265912461101</x:v>
      </x:c>
      <x:c r="H288" t="s">
        <x:v>83</x:v>
      </x:c>
      <x:c r="I288" s="6">
        <x:v>29.2902247966326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26.292</x:v>
      </x:c>
      <x:c r="R288" s="8">
        <x:v>215989.333350115</x:v>
      </x:c>
      <x:c r="S288" s="12">
        <x:v>291853.168388317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454787</x:v>
      </x:c>
      <x:c r="B289" s="1">
        <x:v>43205.7364066782</x:v>
      </x:c>
      <x:c r="C289" s="6">
        <x:v>4.785076895</x:v>
      </x:c>
      <x:c r="D289" s="14" t="s">
        <x:v>77</x:v>
      </x:c>
      <x:c r="E289" s="15">
        <x:v>43194.5139003472</x:v>
      </x:c>
      <x:c r="F289" t="s">
        <x:v>82</x:v>
      </x:c>
      <x:c r="G289" s="6">
        <x:v>119.275105001445</x:v>
      </x:c>
      <x:c r="H289" t="s">
        <x:v>83</x:v>
      </x:c>
      <x:c r="I289" s="6">
        <x:v>29.2850876639691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26.293</x:v>
      </x:c>
      <x:c r="R289" s="8">
        <x:v>216000.317849745</x:v>
      </x:c>
      <x:c r="S289" s="12">
        <x:v>291848.15852866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454796</x:v>
      </x:c>
      <x:c r="B290" s="1">
        <x:v>43205.736418206</x:v>
      </x:c>
      <x:c r="C290" s="6">
        <x:v>4.80166122833333</x:v>
      </x:c>
      <x:c r="D290" s="14" t="s">
        <x:v>77</x:v>
      </x:c>
      <x:c r="E290" s="15">
        <x:v>43194.5139003472</x:v>
      </x:c>
      <x:c r="F290" t="s">
        <x:v>82</x:v>
      </x:c>
      <x:c r="G290" s="6">
        <x:v>119.266640280904</x:v>
      </x:c>
      <x:c r="H290" t="s">
        <x:v>83</x:v>
      </x:c>
      <x:c r="I290" s="6">
        <x:v>29.2874008747795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26.293</x:v>
      </x:c>
      <x:c r="R290" s="8">
        <x:v>216003.140137227</x:v>
      </x:c>
      <x:c r="S290" s="12">
        <x:v>291855.906742662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454807</x:v>
      </x:c>
      <x:c r="B291" s="1">
        <x:v>43205.7364298958</x:v>
      </x:c>
      <x:c r="C291" s="6">
        <x:v>4.81849548666667</x:v>
      </x:c>
      <x:c r="D291" s="14" t="s">
        <x:v>77</x:v>
      </x:c>
      <x:c r="E291" s="15">
        <x:v>43194.5139003472</x:v>
      </x:c>
      <x:c r="F291" t="s">
        <x:v>82</x:v>
      </x:c>
      <x:c r="G291" s="6">
        <x:v>119.283923525383</x:v>
      </x:c>
      <x:c r="H291" t="s">
        <x:v>83</x:v>
      </x:c>
      <x:c r="I291" s="6">
        <x:v>29.2774270421537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26.295</x:v>
      </x:c>
      <x:c r="R291" s="8">
        <x:v>216013.530368649</x:v>
      </x:c>
      <x:c r="S291" s="12">
        <x:v>291853.227568693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454813</x:v>
      </x:c>
      <x:c r="B292" s="1">
        <x:v>43205.7364415509</x:v>
      </x:c>
      <x:c r="C292" s="6">
        <x:v>4.835296475</x:v>
      </x:c>
      <x:c r="D292" s="14" t="s">
        <x:v>77</x:v>
      </x:c>
      <x:c r="E292" s="15">
        <x:v>43194.5139003472</x:v>
      </x:c>
      <x:c r="F292" t="s">
        <x:v>82</x:v>
      </x:c>
      <x:c r="G292" s="6">
        <x:v>119.246179630745</x:v>
      </x:c>
      <x:c r="H292" t="s">
        <x:v>83</x:v>
      </x:c>
      <x:c r="I292" s="6">
        <x:v>29.2851177056577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26.296</x:v>
      </x:c>
      <x:c r="R292" s="8">
        <x:v>216020.649347835</x:v>
      </x:c>
      <x:c r="S292" s="12">
        <x:v>291850.952827533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454822</x:v>
      </x:c>
      <x:c r="B293" s="1">
        <x:v>43205.7364526273</x:v>
      </x:c>
      <x:c r="C293" s="6">
        <x:v>4.85121404166667</x:v>
      </x:c>
      <x:c r="D293" s="14" t="s">
        <x:v>77</x:v>
      </x:c>
      <x:c r="E293" s="15">
        <x:v>43194.5139003472</x:v>
      </x:c>
      <x:c r="F293" t="s">
        <x:v>82</x:v>
      </x:c>
      <x:c r="G293" s="6">
        <x:v>119.277218145532</x:v>
      </x:c>
      <x:c r="H293" t="s">
        <x:v>83</x:v>
      </x:c>
      <x:c r="I293" s="6">
        <x:v>29.2792595814667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26.295</x:v>
      </x:c>
      <x:c r="R293" s="8">
        <x:v>216017.344223271</x:v>
      </x:c>
      <x:c r="S293" s="12">
        <x:v>291856.976829077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454838</x:v>
      </x:c>
      <x:c r="B294" s="1">
        <x:v>43205.736465162</x:v>
      </x:c>
      <x:c r="C294" s="6">
        <x:v>4.86929844333333</x:v>
      </x:c>
      <x:c r="D294" s="14" t="s">
        <x:v>77</x:v>
      </x:c>
      <x:c r="E294" s="15">
        <x:v>43194.5139003472</x:v>
      </x:c>
      <x:c r="F294" t="s">
        <x:v>82</x:v>
      </x:c>
      <x:c r="G294" s="6">
        <x:v>119.297532140091</x:v>
      </x:c>
      <x:c r="H294" t="s">
        <x:v>83</x:v>
      </x:c>
      <x:c r="I294" s="6">
        <x:v>29.2789591651176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26.293</x:v>
      </x:c>
      <x:c r="R294" s="8">
        <x:v>216039.144104287</x:v>
      </x:c>
      <x:c r="S294" s="12">
        <x:v>291860.623858701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454844</x:v>
      </x:c>
      <x:c r="B295" s="1">
        <x:v>43205.7364760764</x:v>
      </x:c>
      <x:c r="C295" s="6">
        <x:v>4.88498269666667</x:v>
      </x:c>
      <x:c r="D295" s="14" t="s">
        <x:v>77</x:v>
      </x:c>
      <x:c r="E295" s="15">
        <x:v>43194.5139003472</x:v>
      </x:c>
      <x:c r="F295" t="s">
        <x:v>82</x:v>
      </x:c>
      <x:c r="G295" s="6">
        <x:v>119.196413713894</x:v>
      </x:c>
      <x:c r="H295" t="s">
        <x:v>83</x:v>
      </x:c>
      <x:c r="I295" s="6">
        <x:v>29.2855983727122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26.301</x:v>
      </x:c>
      <x:c r="R295" s="8">
        <x:v>216047.477450586</x:v>
      </x:c>
      <x:c r="S295" s="12">
        <x:v>291870.153179101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454851</x:v>
      </x:c>
      <x:c r="B296" s="1">
        <x:v>43205.7364878125</x:v>
      </x:c>
      <x:c r="C296" s="6">
        <x:v>4.90186697833333</x:v>
      </x:c>
      <x:c r="D296" s="14" t="s">
        <x:v>77</x:v>
      </x:c>
      <x:c r="E296" s="15">
        <x:v>43194.5139003472</x:v>
      </x:c>
      <x:c r="F296" t="s">
        <x:v>82</x:v>
      </x:c>
      <x:c r="G296" s="6">
        <x:v>119.18829519407</x:v>
      </x:c>
      <x:c r="H296" t="s">
        <x:v>83</x:v>
      </x:c>
      <x:c r="I296" s="6">
        <x:v>29.2956923967649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26.298</x:v>
      </x:c>
      <x:c r="R296" s="8">
        <x:v>216049.329468751</x:v>
      </x:c>
      <x:c r="S296" s="12">
        <x:v>291863.884126052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454867</x:v>
      </x:c>
      <x:c r="B297" s="1">
        <x:v>43205.7364992708</x:v>
      </x:c>
      <x:c r="C297" s="6">
        <x:v>4.91840133333333</x:v>
      </x:c>
      <x:c r="D297" s="14" t="s">
        <x:v>77</x:v>
      </x:c>
      <x:c r="E297" s="15">
        <x:v>43194.5139003472</x:v>
      </x:c>
      <x:c r="F297" t="s">
        <x:v>82</x:v>
      </x:c>
      <x:c r="G297" s="6">
        <x:v>119.158583812079</x:v>
      </x:c>
      <x:c r="H297" t="s">
        <x:v>83</x:v>
      </x:c>
      <x:c r="I297" s="6">
        <x:v>29.2933190967115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26.302</x:v>
      </x:c>
      <x:c r="R297" s="8">
        <x:v>216051.161802159</x:v>
      </x:c>
      <x:c r="S297" s="12">
        <x:v>291853.074648179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454872</x:v>
      </x:c>
      <x:c r="B298" s="1">
        <x:v>43205.7365104977</x:v>
      </x:c>
      <x:c r="C298" s="6">
        <x:v>4.93455223833333</x:v>
      </x:c>
      <x:c r="D298" s="14" t="s">
        <x:v>77</x:v>
      </x:c>
      <x:c r="E298" s="15">
        <x:v>43194.5139003472</x:v>
      </x:c>
      <x:c r="F298" t="s">
        <x:v>82</x:v>
      </x:c>
      <x:c r="G298" s="6">
        <x:v>119.223922933437</x:v>
      </x:c>
      <x:c r="H298" t="s">
        <x:v>83</x:v>
      </x:c>
      <x:c r="I298" s="6">
        <x:v>29.2807015803182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26.3</x:v>
      </x:c>
      <x:c r="R298" s="8">
        <x:v>216059.059650899</x:v>
      </x:c>
      <x:c r="S298" s="12">
        <x:v>291862.339060833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454881</x:v>
      </x:c>
      <x:c r="B299" s="1">
        <x:v>43205.7365220718</x:v>
      </x:c>
      <x:c r="C299" s="6">
        <x:v>4.95125317</x:v>
      </x:c>
      <x:c r="D299" s="14" t="s">
        <x:v>77</x:v>
      </x:c>
      <x:c r="E299" s="15">
        <x:v>43194.5139003472</x:v>
      </x:c>
      <x:c r="F299" t="s">
        <x:v>82</x:v>
      </x:c>
      <x:c r="G299" s="6">
        <x:v>119.141110689155</x:v>
      </x:c>
      <x:c r="H299" t="s">
        <x:v>83</x:v>
      </x:c>
      <x:c r="I299" s="6">
        <x:v>29.2902247966326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26.305</x:v>
      </x:c>
      <x:c r="R299" s="8">
        <x:v>216074.94974131</x:v>
      </x:c>
      <x:c r="S299" s="12">
        <x:v>291871.206315307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454891</x:v>
      </x:c>
      <x:c r="B300" s="1">
        <x:v>43205.7365338773</x:v>
      </x:c>
      <x:c r="C300" s="6">
        <x:v>4.968237485</x:v>
      </x:c>
      <x:c r="D300" s="14" t="s">
        <x:v>77</x:v>
      </x:c>
      <x:c r="E300" s="15">
        <x:v>43194.5139003472</x:v>
      </x:c>
      <x:c r="F300" t="s">
        <x:v>82</x:v>
      </x:c>
      <x:c r="G300" s="6">
        <x:v>119.140271872473</x:v>
      </x:c>
      <x:c r="H300" t="s">
        <x:v>83</x:v>
      </x:c>
      <x:c r="I300" s="6">
        <x:v>29.2930787626224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26.304</x:v>
      </x:c>
      <x:c r="R300" s="8">
        <x:v>216090.304518612</x:v>
      </x:c>
      <x:c r="S300" s="12">
        <x:v>291871.488576047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454909</x:v>
      </x:c>
      <x:c r="B301" s="1">
        <x:v>43205.7365461806</x:v>
      </x:c>
      <x:c r="C301" s="6">
        <x:v>4.985938575</x:v>
      </x:c>
      <x:c r="D301" s="14" t="s">
        <x:v>77</x:v>
      </x:c>
      <x:c r="E301" s="15">
        <x:v>43194.5139003472</x:v>
      </x:c>
      <x:c r="F301" t="s">
        <x:v>82</x:v>
      </x:c>
      <x:c r="G301" s="6">
        <x:v>119.183038737948</x:v>
      </x:c>
      <x:c r="H301" t="s">
        <x:v>83</x:v>
      </x:c>
      <x:c r="I301" s="6">
        <x:v>29.2840061633583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26.303</x:v>
      </x:c>
      <x:c r="R301" s="8">
        <x:v>216106.077247266</x:v>
      </x:c>
      <x:c r="S301" s="12">
        <x:v>291860.941146764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454912</x:v>
      </x:c>
      <x:c r="B302" s="1">
        <x:v>43205.7365571412</x:v>
      </x:c>
      <x:c r="C302" s="6">
        <x:v>5.00172279166667</x:v>
      </x:c>
      <x:c r="D302" s="14" t="s">
        <x:v>77</x:v>
      </x:c>
      <x:c r="E302" s="15">
        <x:v>43194.5139003472</x:v>
      </x:c>
      <x:c r="F302" t="s">
        <x:v>82</x:v>
      </x:c>
      <x:c r="G302" s="6">
        <x:v>119.213467822894</x:v>
      </x:c>
      <x:c r="H302" t="s">
        <x:v>83</x:v>
      </x:c>
      <x:c r="I302" s="6">
        <x:v>29.2756846286538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26.303</x:v>
      </x:c>
      <x:c r="R302" s="8">
        <x:v>216097.533425735</x:v>
      </x:c>
      <x:c r="S302" s="12">
        <x:v>291853.612172634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454929</x:v>
      </x:c>
      <x:c r="B303" s="1">
        <x:v>43205.7365683681</x:v>
      </x:c>
      <x:c r="C303" s="6">
        <x:v>5.017873695</x:v>
      </x:c>
      <x:c r="D303" s="14" t="s">
        <x:v>77</x:v>
      </x:c>
      <x:c r="E303" s="15">
        <x:v>43194.5139003472</x:v>
      </x:c>
      <x:c r="F303" t="s">
        <x:v>82</x:v>
      </x:c>
      <x:c r="G303" s="6">
        <x:v>119.149773779423</x:v>
      </x:c>
      <x:c r="H303" t="s">
        <x:v>83</x:v>
      </x:c>
      <x:c r="I303" s="6">
        <x:v>29.2799805808154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26.308</x:v>
      </x:c>
      <x:c r="R303" s="8">
        <x:v>216108.919587339</x:v>
      </x:c>
      <x:c r="S303" s="12">
        <x:v>291853.042023911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454938</x:v>
      </x:c>
      <x:c r="B304" s="1">
        <x:v>43205.7365804745</x:v>
      </x:c>
      <x:c r="C304" s="6">
        <x:v>5.03532469666667</x:v>
      </x:c>
      <x:c r="D304" s="14" t="s">
        <x:v>77</x:v>
      </x:c>
      <x:c r="E304" s="15">
        <x:v>43194.5139003472</x:v>
      </x:c>
      <x:c r="F304" t="s">
        <x:v>82</x:v>
      </x:c>
      <x:c r="G304" s="6">
        <x:v>119.151860145903</x:v>
      </x:c>
      <x:c r="H304" t="s">
        <x:v>83</x:v>
      </x:c>
      <x:c r="I304" s="6">
        <x:v>29.2794097896517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26.308</x:v>
      </x:c>
      <x:c r="R304" s="8">
        <x:v>216134.549305537</x:v>
      </x:c>
      <x:c r="S304" s="12">
        <x:v>291862.454557871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454948</x:v>
      </x:c>
      <x:c r="B305" s="1">
        <x:v>43205.7365917477</x:v>
      </x:c>
      <x:c r="C305" s="6">
        <x:v>5.05155901166667</x:v>
      </x:c>
      <x:c r="D305" s="14" t="s">
        <x:v>77</x:v>
      </x:c>
      <x:c r="E305" s="15">
        <x:v>43194.5139003472</x:v>
      </x:c>
      <x:c r="F305" t="s">
        <x:v>82</x:v>
      </x:c>
      <x:c r="G305" s="6">
        <x:v>119.145601088987</x:v>
      </x:c>
      <x:c r="H305" t="s">
        <x:v>83</x:v>
      </x:c>
      <x:c r="I305" s="6">
        <x:v>29.2811221634338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26.308</x:v>
      </x:c>
      <x:c r="R305" s="8">
        <x:v>216132.389652249</x:v>
      </x:c>
      <x:c r="S305" s="12">
        <x:v>291878.958170612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454957</x:v>
      </x:c>
      <x:c r="B306" s="1">
        <x:v>43205.7366033912</x:v>
      </x:c>
      <x:c r="C306" s="6">
        <x:v>5.06834334</x:v>
      </x:c>
      <x:c r="D306" s="14" t="s">
        <x:v>77</x:v>
      </x:c>
      <x:c r="E306" s="15">
        <x:v>43194.5139003472</x:v>
      </x:c>
      <x:c r="F306" t="s">
        <x:v>82</x:v>
      </x:c>
      <x:c r="G306" s="6">
        <x:v>119.117052621829</x:v>
      </x:c>
      <x:c r="H306" t="s">
        <x:v>83</x:v>
      </x:c>
      <x:c r="I306" s="6">
        <x:v>29.2889330022981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26.308</x:v>
      </x:c>
      <x:c r="R306" s="8">
        <x:v>216137.135685387</x:v>
      </x:c>
      <x:c r="S306" s="12">
        <x:v>291865.941337864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454965</x:v>
      </x:c>
      <x:c r="B307" s="1">
        <x:v>43205.7366151968</x:v>
      </x:c>
      <x:c r="C307" s="6">
        <x:v>5.08531101833333</x:v>
      </x:c>
      <x:c r="D307" s="14" t="s">
        <x:v>77</x:v>
      </x:c>
      <x:c r="E307" s="15">
        <x:v>43194.5139003472</x:v>
      </x:c>
      <x:c r="F307" t="s">
        <x:v>82</x:v>
      </x:c>
      <x:c r="G307" s="6">
        <x:v>119.104676460508</x:v>
      </x:c>
      <x:c r="H307" t="s">
        <x:v>83</x:v>
      </x:c>
      <x:c r="I307" s="6">
        <x:v>29.2870704159945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26.31</x:v>
      </x:c>
      <x:c r="R307" s="8">
        <x:v>216142.746511537</x:v>
      </x:c>
      <x:c r="S307" s="12">
        <x:v>291855.155743785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454971</x:v>
      </x:c>
      <x:c r="B308" s="1">
        <x:v>43205.7366263542</x:v>
      </x:c>
      <x:c r="C308" s="6">
        <x:v>5.10139519666667</x:v>
      </x:c>
      <x:c r="D308" s="14" t="s">
        <x:v>77</x:v>
      </x:c>
      <x:c r="E308" s="15">
        <x:v>43194.5139003472</x:v>
      </x:c>
      <x:c r="F308" t="s">
        <x:v>82</x:v>
      </x:c>
      <x:c r="G308" s="6">
        <x:v>119.055312680471</x:v>
      </x:c>
      <x:c r="H308" t="s">
        <x:v>83</x:v>
      </x:c>
      <x:c r="I308" s="6">
        <x:v>29.2953318953828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26.312</x:v>
      </x:c>
      <x:c r="R308" s="8">
        <x:v>216149.057770916</x:v>
      </x:c>
      <x:c r="S308" s="12">
        <x:v>291863.639180672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454985</x:v>
      </x:c>
      <x:c r="B309" s="1">
        <x:v>43205.7366381134</x:v>
      </x:c>
      <x:c r="C309" s="6">
        <x:v>5.1183295</x:v>
      </x:c>
      <x:c r="D309" s="14" t="s">
        <x:v>77</x:v>
      </x:c>
      <x:c r="E309" s="15">
        <x:v>43194.5139003472</x:v>
      </x:c>
      <x:c r="F309" t="s">
        <x:v>82</x:v>
      </x:c>
      <x:c r="G309" s="6">
        <x:v>119.103099489812</x:v>
      </x:c>
      <x:c r="H309" t="s">
        <x:v>83</x:v>
      </x:c>
      <x:c r="I309" s="6">
        <x:v>29.2848773721562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26.311</x:v>
      </x:c>
      <x:c r="R309" s="8">
        <x:v>216165.834928975</x:v>
      </x:c>
      <x:c r="S309" s="12">
        <x:v>291867.319504226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454996</x:v>
      </x:c>
      <x:c r="B310" s="1">
        <x:v>43205.7366495023</x:v>
      </x:c>
      <x:c r="C310" s="6">
        <x:v>5.13471378833333</x:v>
      </x:c>
      <x:c r="D310" s="14" t="s">
        <x:v>77</x:v>
      </x:c>
      <x:c r="E310" s="15">
        <x:v>43194.5139003472</x:v>
      </x:c>
      <x:c r="F310" t="s">
        <x:v>82</x:v>
      </x:c>
      <x:c r="G310" s="6">
        <x:v>119.092521331866</x:v>
      </x:c>
      <x:c r="H310" t="s">
        <x:v>83</x:v>
      </x:c>
      <x:c r="I310" s="6">
        <x:v>29.2851477473464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26.312</x:v>
      </x:c>
      <x:c r="R310" s="8">
        <x:v>216170.43700074</x:v>
      </x:c>
      <x:c r="S310" s="12">
        <x:v>291854.068988323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455002</x:v>
      </x:c>
      <x:c r="B311" s="1">
        <x:v>43205.7366614583</x:v>
      </x:c>
      <x:c r="C311" s="6">
        <x:v>5.151964805</x:v>
      </x:c>
      <x:c r="D311" s="14" t="s">
        <x:v>77</x:v>
      </x:c>
      <x:c r="E311" s="15">
        <x:v>43194.5139003472</x:v>
      </x:c>
      <x:c r="F311" t="s">
        <x:v>82</x:v>
      </x:c>
      <x:c r="G311" s="6">
        <x:v>119.078022663324</x:v>
      </x:c>
      <x:c r="H311" t="s">
        <x:v>83</x:v>
      </x:c>
      <x:c r="I311" s="6">
        <x:v>29.2812423300479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26.315</x:v>
      </x:c>
      <x:c r="R311" s="8">
        <x:v>216178.969675398</x:v>
      </x:c>
      <x:c r="S311" s="12">
        <x:v>291869.850115172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455013</x:v>
      </x:c>
      <x:c r="B312" s="1">
        <x:v>43205.7366728819</x:v>
      </x:c>
      <x:c r="C312" s="6">
        <x:v>5.168365775</x:v>
      </x:c>
      <x:c r="D312" s="14" t="s">
        <x:v>77</x:v>
      </x:c>
      <x:c r="E312" s="15">
        <x:v>43194.5139003472</x:v>
      </x:c>
      <x:c r="F312" t="s">
        <x:v>82</x:v>
      </x:c>
      <x:c r="G312" s="6">
        <x:v>119.052593507984</x:v>
      </x:c>
      <x:c r="H312" t="s">
        <x:v>83</x:v>
      </x:c>
      <x:c r="I312" s="6">
        <x:v>29.282954704765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26.317</x:v>
      </x:c>
      <x:c r="R312" s="8">
        <x:v>216181.743030231</x:v>
      </x:c>
      <x:c r="S312" s="12">
        <x:v>291864.754915336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455028</x:v>
      </x:c>
      <x:c r="B313" s="1">
        <x:v>43205.7366845718</x:v>
      </x:c>
      <x:c r="C313" s="6">
        <x:v>5.18523342</x:v>
      </x:c>
      <x:c r="D313" s="14" t="s">
        <x:v>77</x:v>
      </x:c>
      <x:c r="E313" s="15">
        <x:v>43194.5139003472</x:v>
      </x:c>
      <x:c r="F313" t="s">
        <x:v>82</x:v>
      </x:c>
      <x:c r="G313" s="6">
        <x:v>119.074141232723</x:v>
      </x:c>
      <x:c r="H313" t="s">
        <x:v>83</x:v>
      </x:c>
      <x:c r="I313" s="6">
        <x:v>29.2796801644013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26.316</x:v>
      </x:c>
      <x:c r="R313" s="8">
        <x:v>216206.851113425</x:v>
      </x:c>
      <x:c r="S313" s="12">
        <x:v>291856.618309912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455037</x:v>
      </x:c>
      <x:c r="B314" s="1">
        <x:v>43205.7366959838</x:v>
      </x:c>
      <x:c r="C314" s="6">
        <x:v>5.20165102666667</x:v>
      </x:c>
      <x:c r="D314" s="14" t="s">
        <x:v>77</x:v>
      </x:c>
      <x:c r="E314" s="15">
        <x:v>43194.5139003472</x:v>
      </x:c>
      <x:c r="F314" t="s">
        <x:v>82</x:v>
      </x:c>
      <x:c r="G314" s="6">
        <x:v>119.016748078378</x:v>
      </x:c>
      <x:c r="H314" t="s">
        <x:v>83</x:v>
      </x:c>
      <x:c r="I314" s="6">
        <x:v>29.2875210416187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26.319</x:v>
      </x:c>
      <x:c r="R314" s="8">
        <x:v>216212.96259871</x:v>
      </x:c>
      <x:c r="S314" s="12">
        <x:v>291866.967240053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455043</x:v>
      </x:c>
      <x:c r="B315" s="1">
        <x:v>43205.7367077199</x:v>
      </x:c>
      <x:c r="C315" s="6">
        <x:v>5.21858537666667</x:v>
      </x:c>
      <x:c r="D315" s="14" t="s">
        <x:v>77</x:v>
      </x:c>
      <x:c r="E315" s="15">
        <x:v>43194.5139003472</x:v>
      </x:c>
      <x:c r="F315" t="s">
        <x:v>82</x:v>
      </x:c>
      <x:c r="G315" s="6">
        <x:v>118.995685934741</x:v>
      </x:c>
      <x:c r="H315" t="s">
        <x:v>83</x:v>
      </x:c>
      <x:c r="I315" s="6">
        <x:v>29.2932890549496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26.319</x:v>
      </x:c>
      <x:c r="R315" s="8">
        <x:v>216214.577995703</x:v>
      </x:c>
      <x:c r="S315" s="12">
        <x:v>291853.348012958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455052</x:v>
      </x:c>
      <x:c r="B316" s="1">
        <x:v>43205.73671875</x:v>
      </x:c>
      <x:c r="C316" s="6">
        <x:v>5.23446955666667</x:v>
      </x:c>
      <x:c r="D316" s="14" t="s">
        <x:v>77</x:v>
      </x:c>
      <x:c r="E316" s="15">
        <x:v>43194.5139003472</x:v>
      </x:c>
      <x:c r="F316" t="s">
        <x:v>82</x:v>
      </x:c>
      <x:c r="G316" s="6">
        <x:v>118.93850713144</x:v>
      </x:c>
      <x:c r="H316" t="s">
        <x:v>83</x:v>
      </x:c>
      <x:c r="I316" s="6">
        <x:v>29.2984562419811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26.323</x:v>
      </x:c>
      <x:c r="R316" s="8">
        <x:v>216216.832460178</x:v>
      </x:c>
      <x:c r="S316" s="12">
        <x:v>291857.592540771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455061</x:v>
      </x:c>
      <x:c r="B317" s="1">
        <x:v>43205.7367306366</x:v>
      </x:c>
      <x:c r="C317" s="6">
        <x:v>5.25158722166667</x:v>
      </x:c>
      <x:c r="D317" s="14" t="s">
        <x:v>77</x:v>
      </x:c>
      <x:c r="E317" s="15">
        <x:v>43194.5139003472</x:v>
      </x:c>
      <x:c r="F317" t="s">
        <x:v>82</x:v>
      </x:c>
      <x:c r="G317" s="6">
        <x:v>119.019850891163</x:v>
      </x:c>
      <x:c r="H317" t="s">
        <x:v>83</x:v>
      </x:c>
      <x:c r="I317" s="6">
        <x:v>29.2814225799766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26.321</x:v>
      </x:c>
      <x:c r="R317" s="8">
        <x:v>216225.938477645</x:v>
      </x:c>
      <x:c r="S317" s="12">
        <x:v>291849.875194549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455077</x:v>
      </x:c>
      <x:c r="B318" s="1">
        <x:v>43205.7367424421</x:v>
      </x:c>
      <x:c r="C318" s="6">
        <x:v>5.26853819666667</x:v>
      </x:c>
      <x:c r="D318" s="14" t="s">
        <x:v>77</x:v>
      </x:c>
      <x:c r="E318" s="15">
        <x:v>43194.5139003472</x:v>
      </x:c>
      <x:c r="F318" t="s">
        <x:v>82</x:v>
      </x:c>
      <x:c r="G318" s="6">
        <x:v>118.95509981524</x:v>
      </x:c>
      <x:c r="H318" t="s">
        <x:v>83</x:v>
      </x:c>
      <x:c r="I318" s="6">
        <x:v>29.2886626268028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26.325</x:v>
      </x:c>
      <x:c r="R318" s="8">
        <x:v>216248.139121861</x:v>
      </x:c>
      <x:c r="S318" s="12">
        <x:v>291856.360758471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455082</x:v>
      </x:c>
      <x:c r="B319" s="1">
        <x:v>43205.7367536227</x:v>
      </x:c>
      <x:c r="C319" s="6">
        <x:v>5.28465584166667</x:v>
      </x:c>
      <x:c r="D319" s="14" t="s">
        <x:v>77</x:v>
      </x:c>
      <x:c r="E319" s="15">
        <x:v>43194.5139003472</x:v>
      </x:c>
      <x:c r="F319" t="s">
        <x:v>82</x:v>
      </x:c>
      <x:c r="G319" s="6">
        <x:v>119.00156422134</x:v>
      </x:c>
      <x:c r="H319" t="s">
        <x:v>83</x:v>
      </x:c>
      <x:c r="I319" s="6">
        <x:v>29.2811822467402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26.323</x:v>
      </x:c>
      <x:c r="R319" s="8">
        <x:v>216253.136519231</x:v>
      </x:c>
      <x:c r="S319" s="12">
        <x:v>291856.496218843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455094</x:v>
      </x:c>
      <x:c r="B320" s="1">
        <x:v>43205.736765544</x:v>
      </x:c>
      <x:c r="C320" s="6">
        <x:v>5.30184014166667</x:v>
      </x:c>
      <x:c r="D320" s="14" t="s">
        <x:v>77</x:v>
      </x:c>
      <x:c r="E320" s="15">
        <x:v>43194.5139003472</x:v>
      </x:c>
      <x:c r="F320" t="s">
        <x:v>82</x:v>
      </x:c>
      <x:c r="G320" s="6">
        <x:v>118.983539185527</x:v>
      </x:c>
      <x:c r="H320" t="s">
        <x:v>83</x:v>
      </x:c>
      <x:c r="I320" s="6">
        <x:v>29.2834954548571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26.324</x:v>
      </x:c>
      <x:c r="R320" s="8">
        <x:v>216250.88679777</x:v>
      </x:c>
      <x:c r="S320" s="12">
        <x:v>291845.392137182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455109</x:v>
      </x:c>
      <x:c r="B321" s="1">
        <x:v>43205.7367771643</x:v>
      </x:c>
      <x:c r="C321" s="6">
        <x:v>5.31859110666667</x:v>
      </x:c>
      <x:c r="D321" s="14" t="s">
        <x:v>77</x:v>
      </x:c>
      <x:c r="E321" s="15">
        <x:v>43194.5139003472</x:v>
      </x:c>
      <x:c r="F321" t="s">
        <x:v>82</x:v>
      </x:c>
      <x:c r="G321" s="6">
        <x:v>118.990667429285</x:v>
      </x:c>
      <x:c r="H321" t="s">
        <x:v>83</x:v>
      </x:c>
      <x:c r="I321" s="6">
        <x:v>29.2815427466012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26.324</x:v>
      </x:c>
      <x:c r="R321" s="8">
        <x:v>216255.677360027</x:v>
      </x:c>
      <x:c r="S321" s="12">
        <x:v>291852.362987985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455118</x:v>
      </x:c>
      <x:c r="B322" s="1">
        <x:v>43205.7367887384</x:v>
      </x:c>
      <x:c r="C322" s="6">
        <x:v>5.33524209666667</x:v>
      </x:c>
      <x:c r="D322" s="14" t="s">
        <x:v>77</x:v>
      </x:c>
      <x:c r="E322" s="15">
        <x:v>43194.5139003472</x:v>
      </x:c>
      <x:c r="F322" t="s">
        <x:v>82</x:v>
      </x:c>
      <x:c r="G322" s="6">
        <x:v>119.016440154515</x:v>
      </x:c>
      <x:c r="H322" t="s">
        <x:v>83</x:v>
      </x:c>
      <x:c r="I322" s="6">
        <x:v>29.2744829646986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26.324</x:v>
      </x:c>
      <x:c r="R322" s="8">
        <x:v>216265.499618938</x:v>
      </x:c>
      <x:c r="S322" s="12">
        <x:v>291847.828285544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455121</x:v>
      </x:c>
      <x:c r="B323" s="1">
        <x:v>43205.7368001505</x:v>
      </x:c>
      <x:c r="C323" s="6">
        <x:v>5.35167637333333</x:v>
      </x:c>
      <x:c r="D323" s="14" t="s">
        <x:v>77</x:v>
      </x:c>
      <x:c r="E323" s="15">
        <x:v>43194.5139003472</x:v>
      </x:c>
      <x:c r="F323" t="s">
        <x:v>82</x:v>
      </x:c>
      <x:c r="G323" s="6">
        <x:v>118.999510690508</x:v>
      </x:c>
      <x:c r="H323" t="s">
        <x:v>83</x:v>
      </x:c>
      <x:c r="I323" s="6">
        <x:v>29.2764957520667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26.325</x:v>
      </x:c>
      <x:c r="R323" s="8">
        <x:v>216273.527040995</x:v>
      </x:c>
      <x:c r="S323" s="12">
        <x:v>291840.925623399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455137</x:v>
      </x:c>
      <x:c r="B324" s="1">
        <x:v>43205.7368118866</x:v>
      </x:c>
      <x:c r="C324" s="6">
        <x:v>5.368577325</x:v>
      </x:c>
      <x:c r="D324" s="14" t="s">
        <x:v>77</x:v>
      </x:c>
      <x:c r="E324" s="15">
        <x:v>43194.5139003472</x:v>
      </x:c>
      <x:c r="F324" t="s">
        <x:v>82</x:v>
      </x:c>
      <x:c r="G324" s="6">
        <x:v>118.946581368937</x:v>
      </x:c>
      <x:c r="H324" t="s">
        <x:v>83</x:v>
      </x:c>
      <x:c r="I324" s="6">
        <x:v>29.2857485811805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26.327</x:v>
      </x:c>
      <x:c r="R324" s="8">
        <x:v>216285.754404021</x:v>
      </x:c>
      <x:c r="S324" s="12">
        <x:v>291853.459824842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455148</x:v>
      </x:c>
      <x:c r="B325" s="1">
        <x:v>43205.7368233449</x:v>
      </x:c>
      <x:c r="C325" s="6">
        <x:v>5.385078305</x:v>
      </x:c>
      <x:c r="D325" s="14" t="s">
        <x:v>77</x:v>
      </x:c>
      <x:c r="E325" s="15">
        <x:v>43194.5139003472</x:v>
      </x:c>
      <x:c r="F325" t="s">
        <x:v>82</x:v>
      </x:c>
      <x:c r="G325" s="6">
        <x:v>118.904593770279</x:v>
      </x:c>
      <x:c r="H325" t="s">
        <x:v>83</x:v>
      </x:c>
      <x:c r="I325" s="6">
        <x:v>29.2893836281719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26.33</x:v>
      </x:c>
      <x:c r="R325" s="8">
        <x:v>216295.963298154</x:v>
      </x:c>
      <x:c r="S325" s="12">
        <x:v>291849.561003072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455152</x:v>
      </x:c>
      <x:c r="B326" s="1">
        <x:v>43205.7368350347</x:v>
      </x:c>
      <x:c r="C326" s="6">
        <x:v>5.40186263333333</x:v>
      </x:c>
      <x:c r="D326" s="14" t="s">
        <x:v>77</x:v>
      </x:c>
      <x:c r="E326" s="15">
        <x:v>43194.5139003472</x:v>
      </x:c>
      <x:c r="F326" t="s">
        <x:v>82</x:v>
      </x:c>
      <x:c r="G326" s="6">
        <x:v>118.903789248155</x:v>
      </x:c>
      <x:c r="H326" t="s">
        <x:v>83</x:v>
      </x:c>
      <x:c r="I326" s="6">
        <x:v>29.2869802908772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26.331</x:v>
      </x:c>
      <x:c r="R326" s="8">
        <x:v>216300.50324279</x:v>
      </x:c>
      <x:c r="S326" s="12">
        <x:v>291852.333779302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455161</x:v>
      </x:c>
      <x:c r="B327" s="1">
        <x:v>43205.7368466088</x:v>
      </x:c>
      <x:c r="C327" s="6">
        <x:v>5.418546895</x:v>
      </x:c>
      <x:c r="D327" s="14" t="s">
        <x:v>77</x:v>
      </x:c>
      <x:c r="E327" s="15">
        <x:v>43194.5139003472</x:v>
      </x:c>
      <x:c r="F327" t="s">
        <x:v>82</x:v>
      </x:c>
      <x:c r="G327" s="6">
        <x:v>118.902546086519</x:v>
      </x:c>
      <x:c r="H327" t="s">
        <x:v>83</x:v>
      </x:c>
      <x:c r="I327" s="6">
        <x:v>29.2846971220415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26.332</x:v>
      </x:c>
      <x:c r="R327" s="8">
        <x:v>216305.936482826</x:v>
      </x:c>
      <x:c r="S327" s="12">
        <x:v>291849.873974806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455177</x:v>
      </x:c>
      <x:c r="B328" s="1">
        <x:v>43205.7368579861</x:v>
      </x:c>
      <x:c r="C328" s="6">
        <x:v>5.43494785333333</x:v>
      </x:c>
      <x:c r="D328" s="14" t="s">
        <x:v>77</x:v>
      </x:c>
      <x:c r="E328" s="15">
        <x:v>43194.5139003472</x:v>
      </x:c>
      <x:c r="F328" t="s">
        <x:v>82</x:v>
      </x:c>
      <x:c r="G328" s="6">
        <x:v>118.907368200329</x:v>
      </x:c>
      <x:c r="H328" t="s">
        <x:v>83</x:v>
      </x:c>
      <x:c r="I328" s="6">
        <x:v>29.2833752881629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26.332</x:v>
      </x:c>
      <x:c r="R328" s="8">
        <x:v>216324.51996943</x:v>
      </x:c>
      <x:c r="S328" s="12">
        <x:v>291842.988402258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455181</x:v>
      </x:c>
      <x:c r="B329" s="1">
        <x:v>43205.7368698264</x:v>
      </x:c>
      <x:c r="C329" s="6">
        <x:v>5.45198216833333</x:v>
      </x:c>
      <x:c r="D329" s="14" t="s">
        <x:v>77</x:v>
      </x:c>
      <x:c r="E329" s="15">
        <x:v>43194.5139003472</x:v>
      </x:c>
      <x:c r="F329" t="s">
        <x:v>82</x:v>
      </x:c>
      <x:c r="G329" s="6">
        <x:v>118.865286852427</x:v>
      </x:c>
      <x:c r="H329" t="s">
        <x:v>83</x:v>
      </x:c>
      <x:c r="I329" s="6">
        <x:v>29.294911310486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26.332</x:v>
      </x:c>
      <x:c r="R329" s="8">
        <x:v>216343.449615916</x:v>
      </x:c>
      <x:c r="S329" s="12">
        <x:v>291866.793969254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455193</x:v>
      </x:c>
      <x:c r="B330" s="1">
        <x:v>43205.7368812153</x:v>
      </x:c>
      <x:c r="C330" s="6">
        <x:v>5.468366445</x:v>
      </x:c>
      <x:c r="D330" s="14" t="s">
        <x:v>77</x:v>
      </x:c>
      <x:c r="E330" s="15">
        <x:v>43194.5139003472</x:v>
      </x:c>
      <x:c r="F330" t="s">
        <x:v>82</x:v>
      </x:c>
      <x:c r="G330" s="6">
        <x:v>118.867221918045</x:v>
      </x:c>
      <x:c r="H330" t="s">
        <x:v>83</x:v>
      </x:c>
      <x:c r="I330" s="6">
        <x:v>29.283885996645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26.336</x:v>
      </x:c>
      <x:c r="R330" s="8">
        <x:v>216342.997634993</x:v>
      </x:c>
      <x:c r="S330" s="12">
        <x:v>291853.47135366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455209</x:v>
      </x:c>
      <x:c r="B331" s="1">
        <x:v>43205.7368925579</x:v>
      </x:c>
      <x:c r="C331" s="6">
        <x:v>5.48471739333333</x:v>
      </x:c>
      <x:c r="D331" s="14" t="s">
        <x:v>77</x:v>
      </x:c>
      <x:c r="E331" s="15">
        <x:v>43194.5139003472</x:v>
      </x:c>
      <x:c r="F331" t="s">
        <x:v>82</x:v>
      </x:c>
      <x:c r="G331" s="6">
        <x:v>118.874562445774</x:v>
      </x:c>
      <x:c r="H331" t="s">
        <x:v>83</x:v>
      </x:c>
      <x:c r="I331" s="6">
        <x:v>29.2818732048422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26.336</x:v>
      </x:c>
      <x:c r="R331" s="8">
        <x:v>216354.048244089</x:v>
      </x:c>
      <x:c r="S331" s="12">
        <x:v>291854.855803942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455213</x:v>
      </x:c>
      <x:c r="B332" s="1">
        <x:v>43205.7369042014</x:v>
      </x:c>
      <x:c r="C332" s="6">
        <x:v>5.50148502833333</x:v>
      </x:c>
      <x:c r="D332" s="14" t="s">
        <x:v>77</x:v>
      </x:c>
      <x:c r="E332" s="15">
        <x:v>43194.5139003472</x:v>
      </x:c>
      <x:c r="F332" t="s">
        <x:v>82</x:v>
      </x:c>
      <x:c r="G332" s="6">
        <x:v>118.872404731712</x:v>
      </x:c>
      <x:c r="H332" t="s">
        <x:v>83</x:v>
      </x:c>
      <x:c r="I332" s="6">
        <x:v>29.2772167508215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26.338</x:v>
      </x:c>
      <x:c r="R332" s="8">
        <x:v>216362.134042734</x:v>
      </x:c>
      <x:c r="S332" s="12">
        <x:v>291861.187403991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455221</x:v>
      </x:c>
      <x:c r="B333" s="1">
        <x:v>43205.736916088</x:v>
      </x:c>
      <x:c r="C333" s="6">
        <x:v>5.518636</x:v>
      </x:c>
      <x:c r="D333" s="14" t="s">
        <x:v>77</x:v>
      </x:c>
      <x:c r="E333" s="15">
        <x:v>43194.5139003472</x:v>
      </x:c>
      <x:c r="F333" t="s">
        <x:v>82</x:v>
      </x:c>
      <x:c r="G333" s="6">
        <x:v>118.878506682537</x:v>
      </x:c>
      <x:c r="H333" t="s">
        <x:v>83</x:v>
      </x:c>
      <x:c r="I333" s="6">
        <x:v>29.2807917052673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26.336</x:v>
      </x:c>
      <x:c r="R333" s="8">
        <x:v>216375.556504585</x:v>
      </x:c>
      <x:c r="S333" s="12">
        <x:v>291864.881225614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455238</x:v>
      </x:c>
      <x:c r="B334" s="1">
        <x:v>43205.7369271643</x:v>
      </x:c>
      <x:c r="C334" s="6">
        <x:v>5.53457031833333</x:v>
      </x:c>
      <x:c r="D334" s="14" t="s">
        <x:v>77</x:v>
      </x:c>
      <x:c r="E334" s="15">
        <x:v>43194.5139003472</x:v>
      </x:c>
      <x:c r="F334" t="s">
        <x:v>82</x:v>
      </x:c>
      <x:c r="G334" s="6">
        <x:v>118.824316028832</x:v>
      </x:c>
      <x:c r="H334" t="s">
        <x:v>83</x:v>
      </x:c>
      <x:c r="I334" s="6">
        <x:v>29.2904050470443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26.338</x:v>
      </x:c>
      <x:c r="R334" s="8">
        <x:v>216390.148437253</x:v>
      </x:c>
      <x:c r="S334" s="12">
        <x:v>291861.048752653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455248</x:v>
      </x:c>
      <x:c r="B335" s="1">
        <x:v>43205.7369389699</x:v>
      </x:c>
      <x:c r="C335" s="6">
        <x:v>5.55158792666667</x:v>
      </x:c>
      <x:c r="D335" s="14" t="s">
        <x:v>77</x:v>
      </x:c>
      <x:c r="E335" s="15">
        <x:v>43194.5139003472</x:v>
      </x:c>
      <x:c r="F335" t="s">
        <x:v>82</x:v>
      </x:c>
      <x:c r="G335" s="6">
        <x:v>118.817891036127</x:v>
      </x:c>
      <x:c r="H335" t="s">
        <x:v>83</x:v>
      </x:c>
      <x:c r="I335" s="6">
        <x:v>29.2869202074667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26.34</x:v>
      </x:c>
      <x:c r="R335" s="8">
        <x:v>216400.741224335</x:v>
      </x:c>
      <x:c r="S335" s="12">
        <x:v>291869.847073906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455252</x:v>
      </x:c>
      <x:c r="B336" s="1">
        <x:v>43205.7369504282</x:v>
      </x:c>
      <x:c r="C336" s="6">
        <x:v>5.568055555</x:v>
      </x:c>
      <x:c r="D336" s="14" t="s">
        <x:v>77</x:v>
      </x:c>
      <x:c r="E336" s="15">
        <x:v>43194.5139003472</x:v>
      </x:c>
      <x:c r="F336" t="s">
        <x:v>82</x:v>
      </x:c>
      <x:c r="G336" s="6">
        <x:v>118.767810323558</x:v>
      </x:c>
      <x:c r="H336" t="s">
        <x:v>83</x:v>
      </x:c>
      <x:c r="I336" s="6">
        <x:v>29.2980356566923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26.341</x:v>
      </x:c>
      <x:c r="R336" s="8">
        <x:v>216391.854266774</x:v>
      </x:c>
      <x:c r="S336" s="12">
        <x:v>291854.025753807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455266</x:v>
      </x:c>
      <x:c r="B337" s="1">
        <x:v>43205.7369623495</x:v>
      </x:c>
      <x:c r="C337" s="6">
        <x:v>5.58525653666667</x:v>
      </x:c>
      <x:c r="D337" s="14" t="s">
        <x:v>77</x:v>
      </x:c>
      <x:c r="E337" s="15">
        <x:v>43194.5139003472</x:v>
      </x:c>
      <x:c r="F337" t="s">
        <x:v>82</x:v>
      </x:c>
      <x:c r="G337" s="6">
        <x:v>118.808982820341</x:v>
      </x:c>
      <x:c r="H337" t="s">
        <x:v>83</x:v>
      </x:c>
      <x:c r="I337" s="6">
        <x:v>29.2788690402181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26.344</x:v>
      </x:c>
      <x:c r="R337" s="8">
        <x:v>216400.429680356</x:v>
      </x:c>
      <x:c r="S337" s="12">
        <x:v>291860.179259481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455273</x:v>
      </x:c>
      <x:c r="B338" s="1">
        <x:v>43205.7369744213</x:v>
      </x:c>
      <x:c r="C338" s="6">
        <x:v>5.60264090333333</x:v>
      </x:c>
      <x:c r="D338" s="14" t="s">
        <x:v>77</x:v>
      </x:c>
      <x:c r="E338" s="15">
        <x:v>43194.5139003472</x:v>
      </x:c>
      <x:c r="F338" t="s">
        <x:v>82</x:v>
      </x:c>
      <x:c r="G338" s="6">
        <x:v>118.818402016486</x:v>
      </x:c>
      <x:c r="H338" t="s">
        <x:v>83</x:v>
      </x:c>
      <x:c r="I338" s="6">
        <x:v>29.2841563717552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26.341</x:v>
      </x:c>
      <x:c r="R338" s="8">
        <x:v>216407.26456694</x:v>
      </x:c>
      <x:c r="S338" s="12">
        <x:v>291854.826396477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455289</x:v>
      </x:c>
      <x:c r="B339" s="1">
        <x:v>43205.7369874653</x:v>
      </x:c>
      <x:c r="C339" s="6">
        <x:v>5.62137531833333</x:v>
      </x:c>
      <x:c r="D339" s="14" t="s">
        <x:v>77</x:v>
      </x:c>
      <x:c r="E339" s="15">
        <x:v>43194.5139003472</x:v>
      </x:c>
      <x:c r="F339" t="s">
        <x:v>82</x:v>
      </x:c>
      <x:c r="G339" s="6">
        <x:v>118.749204052081</x:v>
      </x:c>
      <x:c r="H339" t="s">
        <x:v>83</x:v>
      </x:c>
      <x:c r="I339" s="6">
        <x:v>29.2952718118227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26.344</x:v>
      </x:c>
      <x:c r="R339" s="8">
        <x:v>216435.645117926</x:v>
      </x:c>
      <x:c r="S339" s="12">
        <x:v>291855.278609426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455292</x:v>
      </x:c>
      <x:c r="B340" s="1">
        <x:v>43205.7370087153</x:v>
      </x:c>
      <x:c r="C340" s="6">
        <x:v>5.65197712</x:v>
      </x:c>
      <x:c r="D340" s="14" t="s">
        <x:v>77</x:v>
      </x:c>
      <x:c r="E340" s="15">
        <x:v>43194.5139003472</x:v>
      </x:c>
      <x:c r="F340" t="s">
        <x:v>82</x:v>
      </x:c>
      <x:c r="G340" s="6">
        <x:v>118.807559380803</x:v>
      </x:c>
      <x:c r="H340" t="s">
        <x:v>83</x:v>
      </x:c>
      <x:c r="I340" s="6">
        <x:v>29.2792595814667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26.344</x:v>
      </x:c>
      <x:c r="R340" s="8">
        <x:v>216502.010500972</x:v>
      </x:c>
      <x:c r="S340" s="12">
        <x:v>291906.50276213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455299</x:v>
      </x:c>
      <x:c r="B341" s="1">
        <x:v>43205.7370130787</x:v>
      </x:c>
      <x:c r="C341" s="6">
        <x:v>5.65826077166667</x:v>
      </x:c>
      <x:c r="D341" s="14" t="s">
        <x:v>77</x:v>
      </x:c>
      <x:c r="E341" s="15">
        <x:v>43194.5139003472</x:v>
      </x:c>
      <x:c r="F341" t="s">
        <x:v>82</x:v>
      </x:c>
      <x:c r="G341" s="6">
        <x:v>118.785953174134</x:v>
      </x:c>
      <x:c r="H341" t="s">
        <x:v>83</x:v>
      </x:c>
      <x:c r="I341" s="6">
        <x:v>29.2825641630861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26.345</x:v>
      </x:c>
      <x:c r="R341" s="8">
        <x:v>216405.815096498</x:v>
      </x:c>
      <x:c r="S341" s="12">
        <x:v>291846.95049018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455316</x:v>
      </x:c>
      <x:c r="B342" s="1">
        <x:v>43205.7370211458</x:v>
      </x:c>
      <x:c r="C342" s="6">
        <x:v>5.66986142</x:v>
      </x:c>
      <x:c r="D342" s="14" t="s">
        <x:v>77</x:v>
      </x:c>
      <x:c r="E342" s="15">
        <x:v>43194.5139003472</x:v>
      </x:c>
      <x:c r="F342" t="s">
        <x:v>82</x:v>
      </x:c>
      <x:c r="G342" s="6">
        <x:v>118.78372424905</x:v>
      </x:c>
      <x:c r="H342" t="s">
        <x:v>83</x:v>
      </x:c>
      <x:c r="I342" s="6">
        <x:v>29.2726804695717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26.349</x:v>
      </x:c>
      <x:c r="R342" s="8">
        <x:v>216423.180798732</x:v>
      </x:c>
      <x:c r="S342" s="12">
        <x:v>291843.863253761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455330</x:v>
      </x:c>
      <x:c r="B343" s="1">
        <x:v>43205.7370315972</x:v>
      </x:c>
      <x:c r="C343" s="6">
        <x:v>5.68496231833333</x:v>
      </x:c>
      <x:c r="D343" s="14" t="s">
        <x:v>77</x:v>
      </x:c>
      <x:c r="E343" s="15">
        <x:v>43194.5139003472</x:v>
      </x:c>
      <x:c r="F343" t="s">
        <x:v>82</x:v>
      </x:c>
      <x:c r="G343" s="6">
        <x:v>118.735929311055</x:v>
      </x:c>
      <x:c r="H343" t="s">
        <x:v>83</x:v>
      </x:c>
      <x:c r="I343" s="6">
        <x:v>29.2884222930479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26.348</x:v>
      </x:c>
      <x:c r="R343" s="8">
        <x:v>216438.845015034</x:v>
      </x:c>
      <x:c r="S343" s="12">
        <x:v>291834.809358537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455339</x:v>
      </x:c>
      <x:c r="B344" s="1">
        <x:v>43205.7370475694</x:v>
      </x:c>
      <x:c r="C344" s="6">
        <x:v>5.70796367666667</x:v>
      </x:c>
      <x:c r="D344" s="14" t="s">
        <x:v>77</x:v>
      </x:c>
      <x:c r="E344" s="15">
        <x:v>43194.5139003472</x:v>
      </x:c>
      <x:c r="F344" t="s">
        <x:v>82</x:v>
      </x:c>
      <x:c r="G344" s="6">
        <x:v>118.679469605377</x:v>
      </x:c>
      <x:c r="H344" t="s">
        <x:v>83</x:v>
      </x:c>
      <x:c r="I344" s="6">
        <x:v>29.2960528981857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26.351</x:v>
      </x:c>
      <x:c r="R344" s="8">
        <x:v>216493.225811269</x:v>
      </x:c>
      <x:c r="S344" s="12">
        <x:v>291868.133697881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455343</x:v>
      </x:c>
      <x:c r="B345" s="1">
        <x:v>43205.7370710648</x:v>
      </x:c>
      <x:c r="C345" s="6">
        <x:v>5.74176563666667</x:v>
      </x:c>
      <x:c r="D345" s="14" t="s">
        <x:v>77</x:v>
      </x:c>
      <x:c r="E345" s="15">
        <x:v>43194.5139003472</x:v>
      </x:c>
      <x:c r="F345" t="s">
        <x:v>82</x:v>
      </x:c>
      <x:c r="G345" s="6">
        <x:v>118.732065179351</x:v>
      </x:c>
      <x:c r="H345" t="s">
        <x:v>83</x:v>
      </x:c>
      <x:c r="I345" s="6">
        <x:v>29.2789892067512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26.352</x:v>
      </x:c>
      <x:c r="R345" s="8">
        <x:v>216554.36770968</x:v>
      </x:c>
      <x:c r="S345" s="12">
        <x:v>291908.270771086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455358</x:v>
      </x:c>
      <x:c r="B346" s="1">
        <x:v>43205.7370711806</x:v>
      </x:c>
      <x:c r="C346" s="6">
        <x:v>5.74194906833333</x:v>
      </x:c>
      <x:c r="D346" s="14" t="s">
        <x:v>77</x:v>
      </x:c>
      <x:c r="E346" s="15">
        <x:v>43194.5139003472</x:v>
      </x:c>
      <x:c r="F346" t="s">
        <x:v>82</x:v>
      </x:c>
      <x:c r="G346" s="6">
        <x:v>118.724004454073</x:v>
      </x:c>
      <x:c r="H346" t="s">
        <x:v>83</x:v>
      </x:c>
      <x:c r="I346" s="6">
        <x:v>29.2759550031028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26.354</x:v>
      </x:c>
      <x:c r="R346" s="8">
        <x:v>216459.340343542</x:v>
      </x:c>
      <x:c r="S346" s="12">
        <x:v>291834.434434619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455368</x:v>
      </x:c>
      <x:c r="B347" s="1">
        <x:v>43205.7370783218</x:v>
      </x:c>
      <x:c r="C347" s="6">
        <x:v>5.75224957333333</x:v>
      </x:c>
      <x:c r="D347" s="14" t="s">
        <x:v>77</x:v>
      </x:c>
      <x:c r="E347" s="15">
        <x:v>43194.5139003472</x:v>
      </x:c>
      <x:c r="F347" t="s">
        <x:v>82</x:v>
      </x:c>
      <x:c r="G347" s="6">
        <x:v>118.724004454073</x:v>
      </x:c>
      <x:c r="H347" t="s">
        <x:v>83</x:v>
      </x:c>
      <x:c r="I347" s="6">
        <x:v>29.2759550031028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26.354</x:v>
      </x:c>
      <x:c r="R347" s="8">
        <x:v>216386.374153815</x:v>
      </x:c>
      <x:c r="S347" s="12">
        <x:v>291793.413022659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455375</x:v>
      </x:c>
      <x:c r="B348" s="1">
        <x:v>43205.7370909375</x:v>
      </x:c>
      <x:c r="C348" s="6">
        <x:v>5.77040058833333</x:v>
      </x:c>
      <x:c r="D348" s="14" t="s">
        <x:v>77</x:v>
      </x:c>
      <x:c r="E348" s="15">
        <x:v>43194.5139003472</x:v>
      </x:c>
      <x:c r="F348" t="s">
        <x:v>82</x:v>
      </x:c>
      <x:c r="G348" s="6">
        <x:v>118.688919967432</x:v>
      </x:c>
      <x:c r="H348" t="s">
        <x:v>83</x:v>
      </x:c>
      <x:c r="I348" s="6">
        <x:v>29.2882120010258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26.353</x:v>
      </x:c>
      <x:c r="R348" s="8">
        <x:v>216475.957891613</x:v>
      </x:c>
      <x:c r="S348" s="12">
        <x:v>291838.111926205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455387</x:v>
      </x:c>
      <x:c r="B349" s="1">
        <x:v>43205.7371010764</x:v>
      </x:c>
      <x:c r="C349" s="6">
        <x:v>5.78501814</x:v>
      </x:c>
      <x:c r="D349" s="14" t="s">
        <x:v>77</x:v>
      </x:c>
      <x:c r="E349" s="15">
        <x:v>43194.5139003472</x:v>
      </x:c>
      <x:c r="F349" t="s">
        <x:v>82</x:v>
      </x:c>
      <x:c r="G349" s="6">
        <x:v>118.677179574752</x:v>
      </x:c>
      <x:c r="H349" t="s">
        <x:v>83</x:v>
      </x:c>
      <x:c r="I349" s="6">
        <x:v>29.2888128354089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26.354</x:v>
      </x:c>
      <x:c r="R349" s="8">
        <x:v>216486.720594734</x:v>
      </x:c>
      <x:c r="S349" s="12">
        <x:v>291844.272679377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455396</x:v>
      </x:c>
      <x:c r="B350" s="1">
        <x:v>43205.7371177083</x:v>
      </x:c>
      <x:c r="C350" s="6">
        <x:v>5.80895283666667</x:v>
      </x:c>
      <x:c r="D350" s="14" t="s">
        <x:v>77</x:v>
      </x:c>
      <x:c r="E350" s="15">
        <x:v>43194.5139003472</x:v>
      </x:c>
      <x:c r="F350" t="s">
        <x:v>82</x:v>
      </x:c>
      <x:c r="G350" s="6">
        <x:v>118.721779430857</x:v>
      </x:c>
      <x:c r="H350" t="s">
        <x:v>83</x:v>
      </x:c>
      <x:c r="I350" s="6">
        <x:v>29.2739422160589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26.355</x:v>
      </x:c>
      <x:c r="R350" s="8">
        <x:v>216551.134252611</x:v>
      </x:c>
      <x:c r="S350" s="12">
        <x:v>291867.070728833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455408</x:v>
      </x:c>
      <x:c r="B351" s="1">
        <x:v>43205.7371256944</x:v>
      </x:c>
      <x:c r="C351" s="6">
        <x:v>5.82043685166667</x:v>
      </x:c>
      <x:c r="D351" s="14" t="s">
        <x:v>77</x:v>
      </x:c>
      <x:c r="E351" s="15">
        <x:v>43194.5139003472</x:v>
      </x:c>
      <x:c r="F351" t="s">
        <x:v>82</x:v>
      </x:c>
      <x:c r="G351" s="6">
        <x:v>118.700664791229</x:v>
      </x:c>
      <x:c r="H351" t="s">
        <x:v>83</x:v>
      </x:c>
      <x:c r="I351" s="6">
        <x:v>29.2718693470811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26.358</x:v>
      </x:c>
      <x:c r="R351" s="8">
        <x:v>216504.098443711</x:v>
      </x:c>
      <x:c r="S351" s="12">
        <x:v>291843.796188774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455413</x:v>
      </x:c>
      <x:c r="B352" s="1">
        <x:v>43205.7371356134</x:v>
      </x:c>
      <x:c r="C352" s="6">
        <x:v>5.83470435</x:v>
      </x:c>
      <x:c r="D352" s="14" t="s">
        <x:v>77</x:v>
      </x:c>
      <x:c r="E352" s="15">
        <x:v>43194.5139003472</x:v>
      </x:c>
      <x:c r="F352" t="s">
        <x:v>82</x:v>
      </x:c>
      <x:c r="G352" s="6">
        <x:v>118.639341023867</x:v>
      </x:c>
      <x:c r="H352" t="s">
        <x:v>83</x:v>
      </x:c>
      <x:c r="I352" s="6">
        <x:v>29.2913363409925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26.357</x:v>
      </x:c>
      <x:c r="R352" s="8">
        <x:v>216505.027696403</x:v>
      </x:c>
      <x:c r="S352" s="12">
        <x:v>291839.155571173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455426</x:v>
      </x:c>
      <x:c r="B353" s="1">
        <x:v>43205.737147419</x:v>
      </x:c>
      <x:c r="C353" s="6">
        <x:v>5.85173863</x:v>
      </x:c>
      <x:c r="D353" s="14" t="s">
        <x:v>77</x:v>
      </x:c>
      <x:c r="E353" s="15">
        <x:v>43194.5139003472</x:v>
      </x:c>
      <x:c r="F353" t="s">
        <x:v>82</x:v>
      </x:c>
      <x:c r="G353" s="6">
        <x:v>118.582709646613</x:v>
      </x:c>
      <x:c r="H353" t="s">
        <x:v>83</x:v>
      </x:c>
      <x:c r="I353" s="6">
        <x:v>29.2990270363853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26.36</x:v>
      </x:c>
      <x:c r="R353" s="8">
        <x:v>216534.615898404</x:v>
      </x:c>
      <x:c r="S353" s="12">
        <x:v>291851.11516163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455434</x:v>
      </x:c>
      <x:c r="B354" s="1">
        <x:v>43205.7371587616</x:v>
      </x:c>
      <x:c r="C354" s="6">
        <x:v>5.86805621333333</x:v>
      </x:c>
      <x:c r="D354" s="14" t="s">
        <x:v>77</x:v>
      </x:c>
      <x:c r="E354" s="15">
        <x:v>43194.5139003472</x:v>
      </x:c>
      <x:c r="F354" t="s">
        <x:v>82</x:v>
      </x:c>
      <x:c r="G354" s="6">
        <x:v>118.571808074642</x:v>
      </x:c>
      <x:c r="H354" t="s">
        <x:v>83</x:v>
      </x:c>
      <x:c r="I354" s="6">
        <x:v>29.304644860179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26.359</x:v>
      </x:c>
      <x:c r="R354" s="8">
        <x:v>216549.248146241</x:v>
      </x:c>
      <x:c r="S354" s="12">
        <x:v>291853.19022013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455447</x:v>
      </x:c>
      <x:c r="B355" s="1">
        <x:v>43205.7371707176</x:v>
      </x:c>
      <x:c r="C355" s="6">
        <x:v>5.88527388833333</x:v>
      </x:c>
      <x:c r="D355" s="14" t="s">
        <x:v>77</x:v>
      </x:c>
      <x:c r="E355" s="15">
        <x:v>43194.5139003472</x:v>
      </x:c>
      <x:c r="F355" t="s">
        <x:v>82</x:v>
      </x:c>
      <x:c r="G355" s="6">
        <x:v>118.639859719476</x:v>
      </x:c>
      <x:c r="H355" t="s">
        <x:v>83</x:v>
      </x:c>
      <x:c r="I355" s="6">
        <x:v>29.2807015803182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26.361</x:v>
      </x:c>
      <x:c r="R355" s="8">
        <x:v>216560.865974565</x:v>
      </x:c>
      <x:c r="S355" s="12">
        <x:v>291849.283001402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455458</x:v>
      </x:c>
      <x:c r="B356" s="1">
        <x:v>43205.7371818634</x:v>
      </x:c>
      <x:c r="C356" s="6">
        <x:v>5.901341535</x:v>
      </x:c>
      <x:c r="D356" s="14" t="s">
        <x:v>77</x:v>
      </x:c>
      <x:c r="E356" s="15">
        <x:v>43194.5139003472</x:v>
      </x:c>
      <x:c r="F356" t="s">
        <x:v>82</x:v>
      </x:c>
      <x:c r="G356" s="6">
        <x:v>118.596704216133</x:v>
      </x:c>
      <x:c r="H356" t="s">
        <x:v>83</x:v>
      </x:c>
      <x:c r="I356" s="6">
        <x:v>29.2951816864852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26.36</x:v>
      </x:c>
      <x:c r="R356" s="8">
        <x:v>216560.314800579</x:v>
      </x:c>
      <x:c r="S356" s="12">
        <x:v>291841.910149001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455469</x:v>
      </x:c>
      <x:c r="B357" s="1">
        <x:v>43205.7371935995</x:v>
      </x:c>
      <x:c r="C357" s="6">
        <x:v>5.91824252166667</x:v>
      </x:c>
      <x:c r="D357" s="14" t="s">
        <x:v>77</x:v>
      </x:c>
      <x:c r="E357" s="15">
        <x:v>43194.5139003472</x:v>
      </x:c>
      <x:c r="F357" t="s">
        <x:v>82</x:v>
      </x:c>
      <x:c r="G357" s="6">
        <x:v>118.60677163658</x:v>
      </x:c>
      <x:c r="H357" t="s">
        <x:v>83</x:v>
      </x:c>
      <x:c r="I357" s="6">
        <x:v>29.28454691362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26.363</x:v>
      </x:c>
      <x:c r="R357" s="8">
        <x:v>216581.872999538</x:v>
      </x:c>
      <x:c r="S357" s="12">
        <x:v>291854.211983536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455476</x:v>
      </x:c>
      <x:c r="B358" s="1">
        <x:v>43205.7372050926</x:v>
      </x:c>
      <x:c r="C358" s="6">
        <x:v>5.93477677333333</x:v>
      </x:c>
      <x:c r="D358" s="14" t="s">
        <x:v>77</x:v>
      </x:c>
      <x:c r="E358" s="15">
        <x:v>43194.5139003472</x:v>
      </x:c>
      <x:c r="F358" t="s">
        <x:v>82</x:v>
      </x:c>
      <x:c r="G358" s="6">
        <x:v>118.623026049574</x:v>
      </x:c>
      <x:c r="H358" t="s">
        <x:v>83</x:v>
      </x:c>
      <x:c r="I358" s="6">
        <x:v>29.2774570837742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26.364</x:v>
      </x:c>
      <x:c r="R358" s="8">
        <x:v>216588.540496991</x:v>
      </x:c>
      <x:c r="S358" s="12">
        <x:v>291857.816016159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455485</x:v>
      </x:c>
      <x:c r="B359" s="1">
        <x:v>43205.7372165509</x:v>
      </x:c>
      <x:c r="C359" s="6">
        <x:v>5.95129438833333</x:v>
      </x:c>
      <x:c r="D359" s="14" t="s">
        <x:v>77</x:v>
      </x:c>
      <x:c r="E359" s="15">
        <x:v>43194.5139003472</x:v>
      </x:c>
      <x:c r="F359" t="s">
        <x:v>82</x:v>
      </x:c>
      <x:c r="G359" s="6">
        <x:v>118.596208849021</x:v>
      </x:c>
      <x:c r="H359" t="s">
        <x:v>83</x:v>
      </x:c>
      <x:c r="I359" s="6">
        <x:v>29.2822036631146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26.365</x:v>
      </x:c>
      <x:c r="R359" s="8">
        <x:v>216604.866459704</x:v>
      </x:c>
      <x:c r="S359" s="12">
        <x:v>291843.01854473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455497</x:v>
      </x:c>
      <x:c r="B360" s="1">
        <x:v>43205.7372280903</x:v>
      </x:c>
      <x:c r="C360" s="6">
        <x:v>5.96786206166667</x:v>
      </x:c>
      <x:c r="D360" s="14" t="s">
        <x:v>77</x:v>
      </x:c>
      <x:c r="E360" s="15">
        <x:v>43194.5139003472</x:v>
      </x:c>
      <x:c r="F360" t="s">
        <x:v>82</x:v>
      </x:c>
      <x:c r="G360" s="6">
        <x:v>118.591323932939</x:v>
      </x:c>
      <x:c r="H360" t="s">
        <x:v>83</x:v>
      </x:c>
      <x:c r="I360" s="6">
        <x:v>29.2861691649287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26.364</x:v>
      </x:c>
      <x:c r="R360" s="8">
        <x:v>216598.777868688</x:v>
      </x:c>
      <x:c r="S360" s="12">
        <x:v>291842.94401146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455508</x:v>
      </x:c>
      <x:c r="B361" s="1">
        <x:v>43205.737240162</x:v>
      </x:c>
      <x:c r="C361" s="6">
        <x:v>5.98529634666667</x:v>
      </x:c>
      <x:c r="D361" s="14" t="s">
        <x:v>77</x:v>
      </x:c>
      <x:c r="E361" s="15">
        <x:v>43194.5139003472</x:v>
      </x:c>
      <x:c r="F361" t="s">
        <x:v>82</x:v>
      </x:c>
      <x:c r="G361" s="6">
        <x:v>118.571186608836</x:v>
      </x:c>
      <x:c r="H361" t="s">
        <x:v>83</x:v>
      </x:c>
      <x:c r="I361" s="6">
        <x:v>29.2812122883938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26.368</x:v>
      </x:c>
      <x:c r="R361" s="8">
        <x:v>216619.287608776</x:v>
      </x:c>
      <x:c r="S361" s="12">
        <x:v>291857.522159506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455513</x:v>
      </x:c>
      <x:c r="B362" s="1">
        <x:v>43205.7372511921</x:v>
      </x:c>
      <x:c r="C362" s="6">
        <x:v>6.001163985</x:v>
      </x:c>
      <x:c r="D362" s="14" t="s">
        <x:v>77</x:v>
      </x:c>
      <x:c r="E362" s="15">
        <x:v>43194.5139003472</x:v>
      </x:c>
      <x:c r="F362" t="s">
        <x:v>82</x:v>
      </x:c>
      <x:c r="G362" s="6">
        <x:v>118.524931030795</x:v>
      </x:c>
      <x:c r="H362" t="s">
        <x:v>83</x:v>
      </x:c>
      <x:c r="I362" s="6">
        <x:v>29.2913062992484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26.369</x:v>
      </x:c>
      <x:c r="R362" s="8">
        <x:v>216616.051293519</x:v>
      </x:c>
      <x:c r="S362" s="12">
        <x:v>291851.030843082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455525</x:v>
      </x:c>
      <x:c r="B363" s="1">
        <x:v>43205.7372633102</x:v>
      </x:c>
      <x:c r="C363" s="6">
        <x:v>6.01863162166667</x:v>
      </x:c>
      <x:c r="D363" s="14" t="s">
        <x:v>77</x:v>
      </x:c>
      <x:c r="E363" s="15">
        <x:v>43194.5139003472</x:v>
      </x:c>
      <x:c r="F363" t="s">
        <x:v>82</x:v>
      </x:c>
      <x:c r="G363" s="6">
        <x:v>118.495322506367</x:v>
      </x:c>
      <x:c r="H363" t="s">
        <x:v>83</x:v>
      </x:c>
      <x:c r="I363" s="6">
        <x:v>29.2994476217982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26.369</x:v>
      </x:c>
      <x:c r="R363" s="8">
        <x:v>216639.145303194</x:v>
      </x:c>
      <x:c r="S363" s="12">
        <x:v>291854.913108234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455531</x:v>
      </x:c>
      <x:c r="B364" s="1">
        <x:v>43205.7372743403</x:v>
      </x:c>
      <x:c r="C364" s="6">
        <x:v>6.03449922333333</x:v>
      </x:c>
      <x:c r="D364" s="14" t="s">
        <x:v>77</x:v>
      </x:c>
      <x:c r="E364" s="15">
        <x:v>43194.5139003472</x:v>
      </x:c>
      <x:c r="F364" t="s">
        <x:v>82</x:v>
      </x:c>
      <x:c r="G364" s="6">
        <x:v>118.548751036256</x:v>
      </x:c>
      <x:c r="H364" t="s">
        <x:v>83</x:v>
      </x:c>
      <x:c r="I364" s="6">
        <x:v>29.284757205412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26.369</x:v>
      </x:c>
      <x:c r="R364" s="8">
        <x:v>216632.814221115</x:v>
      </x:c>
      <x:c r="S364" s="12">
        <x:v>291841.600824375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455541</x:v>
      </x:c>
      <x:c r="B365" s="1">
        <x:v>43205.7372862616</x:v>
      </x:c>
      <x:c r="C365" s="6">
        <x:v>6.05166687666667</x:v>
      </x:c>
      <x:c r="D365" s="14" t="s">
        <x:v>77</x:v>
      </x:c>
      <x:c r="E365" s="15">
        <x:v>43194.5139003472</x:v>
      </x:c>
      <x:c r="F365" t="s">
        <x:v>82</x:v>
      </x:c>
      <x:c r="G365" s="6">
        <x:v>118.547085114897</x:v>
      </x:c>
      <x:c r="H365" t="s">
        <x:v>83</x:v>
      </x:c>
      <x:c r="I365" s="6">
        <x:v>29.2747232974543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26.373</x:v>
      </x:c>
      <x:c r="R365" s="8">
        <x:v>216646.840360977</x:v>
      </x:c>
      <x:c r="S365" s="12">
        <x:v>291842.86857334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455556</x:v>
      </x:c>
      <x:c r="B366" s="1">
        <x:v>43205.7372975347</x:v>
      </x:c>
      <x:c r="C366" s="6">
        <x:v>6.067901145</x:v>
      </x:c>
      <x:c r="D366" s="14" t="s">
        <x:v>77</x:v>
      </x:c>
      <x:c r="E366" s="15">
        <x:v>43194.5139003472</x:v>
      </x:c>
      <x:c r="F366" t="s">
        <x:v>82</x:v>
      </x:c>
      <x:c r="G366" s="6">
        <x:v>118.524546923596</x:v>
      </x:c>
      <x:c r="H366" t="s">
        <x:v>83</x:v>
      </x:c>
      <x:c r="I366" s="6">
        <x:v>29.2782982492436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26.374</x:v>
      </x:c>
      <x:c r="R366" s="8">
        <x:v>216658.761318725</x:v>
      </x:c>
      <x:c r="S366" s="12">
        <x:v>291851.220276667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455561</x:v>
      </x:c>
      <x:c r="B367" s="1">
        <x:v>43205.7373091088</x:v>
      </x:c>
      <x:c r="C367" s="6">
        <x:v>6.08455207666667</x:v>
      </x:c>
      <x:c r="D367" s="14" t="s">
        <x:v>77</x:v>
      </x:c>
      <x:c r="E367" s="15">
        <x:v>43194.5139003472</x:v>
      </x:c>
      <x:c r="F367" t="s">
        <x:v>82</x:v>
      </x:c>
      <x:c r="G367" s="6">
        <x:v>118.541363191589</x:v>
      </x:c>
      <x:c r="H367" t="s">
        <x:v>83</x:v>
      </x:c>
      <x:c r="I367" s="6">
        <x:v>29.2815427466012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26.371</x:v>
      </x:c>
      <x:c r="R367" s="8">
        <x:v>216668.076152323</x:v>
      </x:c>
      <x:c r="S367" s="12">
        <x:v>291841.511777954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455577</x:v>
      </x:c>
      <x:c r="B368" s="1">
        <x:v>43205.7373211458</x:v>
      </x:c>
      <x:c r="C368" s="6">
        <x:v>6.10190316</x:v>
      </x:c>
      <x:c r="D368" s="14" t="s">
        <x:v>77</x:v>
      </x:c>
      <x:c r="E368" s="15">
        <x:v>43194.5139003472</x:v>
      </x:c>
      <x:c r="F368" t="s">
        <x:v>82</x:v>
      </x:c>
      <x:c r="G368" s="6">
        <x:v>118.535395736973</x:v>
      </x:c>
      <x:c r="H368" t="s">
        <x:v>83</x:v>
      </x:c>
      <x:c r="I368" s="6">
        <x:v>29.2779377497309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26.373</x:v>
      </x:c>
      <x:c r="R368" s="8">
        <x:v>216684.378440596</x:v>
      </x:c>
      <x:c r="S368" s="12">
        <x:v>291849.639812703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455583</x:v>
      </x:c>
      <x:c r="B369" s="1">
        <x:v>43205.7373324074</x:v>
      </x:c>
      <x:c r="C369" s="6">
        <x:v>6.11812071166667</x:v>
      </x:c>
      <x:c r="D369" s="14" t="s">
        <x:v>77</x:v>
      </x:c>
      <x:c r="E369" s="15">
        <x:v>43194.5139003472</x:v>
      </x:c>
      <x:c r="F369" t="s">
        <x:v>82</x:v>
      </x:c>
      <x:c r="G369" s="6">
        <x:v>118.569555174934</x:v>
      </x:c>
      <x:c r="H369" t="s">
        <x:v>83</x:v>
      </x:c>
      <x:c r="I369" s="6">
        <x:v>29.2659211214745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26.374</x:v>
      </x:c>
      <x:c r="R369" s="8">
        <x:v>216678.548434911</x:v>
      </x:c>
      <x:c r="S369" s="12">
        <x:v>291853.766293403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455595</x:v>
      </x:c>
      <x:c r="B370" s="1">
        <x:v>43205.7373441319</x:v>
      </x:c>
      <x:c r="C370" s="6">
        <x:v>6.13502169833333</x:v>
      </x:c>
      <x:c r="D370" s="14" t="s">
        <x:v>77</x:v>
      </x:c>
      <x:c r="E370" s="15">
        <x:v>43194.5139003472</x:v>
      </x:c>
      <x:c r="F370" t="s">
        <x:v>82</x:v>
      </x:c>
      <x:c r="G370" s="6">
        <x:v>118.568717107608</x:v>
      </x:c>
      <x:c r="H370" t="s">
        <x:v>83</x:v>
      </x:c>
      <x:c r="I370" s="6">
        <x:v>29.2687750667874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26.373</x:v>
      </x:c>
      <x:c r="R370" s="8">
        <x:v>216698.701840176</x:v>
      </x:c>
      <x:c r="S370" s="12">
        <x:v>291848.376242776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455601</x:v>
      </x:c>
      <x:c r="B371" s="1">
        <x:v>43205.7373565625</x:v>
      </x:c>
      <x:c r="C371" s="6">
        <x:v>6.152906045</x:v>
      </x:c>
      <x:c r="D371" s="14" t="s">
        <x:v>77</x:v>
      </x:c>
      <x:c r="E371" s="15">
        <x:v>43194.5139003472</x:v>
      </x:c>
      <x:c r="F371" t="s">
        <x:v>82</x:v>
      </x:c>
      <x:c r="G371" s="6">
        <x:v>118.454660216655</x:v>
      </x:c>
      <x:c r="H371" t="s">
        <x:v>83</x:v>
      </x:c>
      <x:c r="I371" s="6">
        <x:v>29.2896540037254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26.377</x:v>
      </x:c>
      <x:c r="R371" s="8">
        <x:v>216708.686868372</x:v>
      </x:c>
      <x:c r="S371" s="12">
        <x:v>291854.779963804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455612</x:v>
      </x:c>
      <x:c r="B372" s="1">
        <x:v>43205.7373672106</x:v>
      </x:c>
      <x:c r="C372" s="6">
        <x:v>6.16822361</x:v>
      </x:c>
      <x:c r="D372" s="14" t="s">
        <x:v>77</x:v>
      </x:c>
      <x:c r="E372" s="15">
        <x:v>43194.5139003472</x:v>
      </x:c>
      <x:c r="F372" t="s">
        <x:v>82</x:v>
      </x:c>
      <x:c r="G372" s="6">
        <x:v>118.471913426559</x:v>
      </x:c>
      <x:c r="H372" t="s">
        <x:v>83</x:v>
      </x:c>
      <x:c r="I372" s="6">
        <x:v>29.2849074138426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26.377</x:v>
      </x:c>
      <x:c r="R372" s="8">
        <x:v>216712.305318203</x:v>
      </x:c>
      <x:c r="S372" s="12">
        <x:v>291860.05958131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455629</x:v>
      </x:c>
      <x:c r="B373" s="1">
        <x:v>43205.7373787384</x:v>
      </x:c>
      <x:c r="C373" s="6">
        <x:v>6.184857895</x:v>
      </x:c>
      <x:c r="D373" s="14" t="s">
        <x:v>77</x:v>
      </x:c>
      <x:c r="E373" s="15">
        <x:v>43194.5139003472</x:v>
      </x:c>
      <x:c r="F373" t="s">
        <x:v>82</x:v>
      </x:c>
      <x:c r="G373" s="6">
        <x:v>118.412156780411</x:v>
      </x:c>
      <x:c r="H373" t="s">
        <x:v>83</x:v>
      </x:c>
      <x:c r="I373" s="6">
        <x:v>29.2987266182654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26.378</x:v>
      </x:c>
      <x:c r="R373" s="8">
        <x:v>216710.518329407</x:v>
      </x:c>
      <x:c r="S373" s="12">
        <x:v>291835.806815023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455632</x:v>
      </x:c>
      <x:c r="B374" s="1">
        <x:v>43205.7373904282</x:v>
      </x:c>
      <x:c r="C374" s="6">
        <x:v>6.20167555333333</x:v>
      </x:c>
      <x:c r="D374" s="14" t="s">
        <x:v>77</x:v>
      </x:c>
      <x:c r="E374" s="15">
        <x:v>43194.5139003472</x:v>
      </x:c>
      <x:c r="F374" t="s">
        <x:v>82</x:v>
      </x:c>
      <x:c r="G374" s="6">
        <x:v>118.422654000555</x:v>
      </x:c>
      <x:c r="H374" t="s">
        <x:v>83</x:v>
      </x:c>
      <x:c r="I374" s="6">
        <x:v>29.2879716673024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26.381</x:v>
      </x:c>
      <x:c r="R374" s="8">
        <x:v>216714.975136173</x:v>
      </x:c>
      <x:c r="S374" s="12">
        <x:v>291851.795002457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455645</x:v>
      </x:c>
      <x:c r="B375" s="1">
        <x:v>43205.7374017014</x:v>
      </x:c>
      <x:c r="C375" s="6">
        <x:v>6.21790983166667</x:v>
      </x:c>
      <x:c r="D375" s="14" t="s">
        <x:v>77</x:v>
      </x:c>
      <x:c r="E375" s="15">
        <x:v>43194.5139003472</x:v>
      </x:c>
      <x:c r="F375" t="s">
        <x:v>82</x:v>
      </x:c>
      <x:c r="G375" s="6">
        <x:v>118.388973626955</x:v>
      </x:c>
      <x:c r="H375" t="s">
        <x:v>83</x:v>
      </x:c>
      <x:c r="I375" s="6">
        <x:v>29.2919972594354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26.383</x:v>
      </x:c>
      <x:c r="R375" s="8">
        <x:v>216737.382137303</x:v>
      </x:c>
      <x:c r="S375" s="12">
        <x:v>291849.647928356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455658</x:v>
      </x:c>
      <x:c r="B376" s="1">
        <x:v>43205.7374135764</x:v>
      </x:c>
      <x:c r="C376" s="6">
        <x:v>6.23497752166667</x:v>
      </x:c>
      <x:c r="D376" s="14" t="s">
        <x:v>77</x:v>
      </x:c>
      <x:c r="E376" s="15">
        <x:v>43194.5139003472</x:v>
      </x:c>
      <x:c r="F376" t="s">
        <x:v>82</x:v>
      </x:c>
      <x:c r="G376" s="6">
        <x:v>118.405890686989</x:v>
      </x:c>
      <x:c r="H376" t="s">
        <x:v>83</x:v>
      </x:c>
      <x:c r="I376" s="6">
        <x:v>29.2873407913612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26.383</x:v>
      </x:c>
      <x:c r="R376" s="8">
        <x:v>216745.45473187</x:v>
      </x:c>
      <x:c r="S376" s="12">
        <x:v>291855.590854571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455662</x:v>
      </x:c>
      <x:c r="B377" s="1">
        <x:v>43205.737424919</x:v>
      </x:c>
      <x:c r="C377" s="6">
        <x:v>6.25132844666667</x:v>
      </x:c>
      <x:c r="D377" s="14" t="s">
        <x:v>77</x:v>
      </x:c>
      <x:c r="E377" s="15">
        <x:v>43194.5139003472</x:v>
      </x:c>
      <x:c r="F377" t="s">
        <x:v>82</x:v>
      </x:c>
      <x:c r="G377" s="6">
        <x:v>118.382504090542</x:v>
      </x:c>
      <x:c r="H377" t="s">
        <x:v>83</x:v>
      </x:c>
      <x:c r="I377" s="6">
        <x:v>29.2911560905309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26.384</x:v>
      </x:c>
      <x:c r="R377" s="8">
        <x:v>216755.083517502</x:v>
      </x:c>
      <x:c r="S377" s="12">
        <x:v>291851.279674341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455674</x:v>
      </x:c>
      <x:c r="B378" s="1">
        <x:v>43205.7374366898</x:v>
      </x:c>
      <x:c r="C378" s="6">
        <x:v>6.26826277333333</x:v>
      </x:c>
      <x:c r="D378" s="14" t="s">
        <x:v>77</x:v>
      </x:c>
      <x:c r="E378" s="15">
        <x:v>43194.5139003472</x:v>
      </x:c>
      <x:c r="F378" t="s">
        <x:v>82</x:v>
      </x:c>
      <x:c r="G378" s="6">
        <x:v>118.37802972307</x:v>
      </x:c>
      <x:c r="H378" t="s">
        <x:v>83</x:v>
      </x:c>
      <x:c r="I378" s="6">
        <x:v>29.2923878022129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26.384</x:v>
      </x:c>
      <x:c r="R378" s="8">
        <x:v>216763.713953826</x:v>
      </x:c>
      <x:c r="S378" s="12">
        <x:v>291847.780985468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455684</x:v>
      </x:c>
      <x:c r="B379" s="1">
        <x:v>43205.7374479977</x:v>
      </x:c>
      <x:c r="C379" s="6">
        <x:v>6.28456371</x:v>
      </x:c>
      <x:c r="D379" s="14" t="s">
        <x:v>77</x:v>
      </x:c>
      <x:c r="E379" s="15">
        <x:v>43194.5139003472</x:v>
      </x:c>
      <x:c r="F379" t="s">
        <x:v>82</x:v>
      </x:c>
      <x:c r="G379" s="6">
        <x:v>118.356878823913</x:v>
      </x:c>
      <x:c r="H379" t="s">
        <x:v>83</x:v>
      </x:c>
      <x:c r="I379" s="6">
        <x:v>29.2903449635724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26.387</x:v>
      </x:c>
      <x:c r="R379" s="8">
        <x:v>216763.307619962</x:v>
      </x:c>
      <x:c r="S379" s="12">
        <x:v>291850.680094941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455693</x:v>
      </x:c>
      <x:c r="B380" s="1">
        <x:v>43205.7374596412</x:v>
      </x:c>
      <x:c r="C380" s="6">
        <x:v>6.301314675</x:v>
      </x:c>
      <x:c r="D380" s="14" t="s">
        <x:v>77</x:v>
      </x:c>
      <x:c r="E380" s="15">
        <x:v>43194.5139003472</x:v>
      </x:c>
      <x:c r="F380" t="s">
        <x:v>82</x:v>
      </x:c>
      <x:c r="G380" s="6">
        <x:v>118.452977169094</x:v>
      </x:c>
      <x:c r="H380" t="s">
        <x:v>83</x:v>
      </x:c>
      <x:c r="I380" s="6">
        <x:v>29.269135565316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26.385</x:v>
      </x:c>
      <x:c r="R380" s="8">
        <x:v>216760.355242021</x:v>
      </x:c>
      <x:c r="S380" s="12">
        <x:v>291845.514787592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455702</x:v>
      </x:c>
      <x:c r="B381" s="1">
        <x:v>43205.7374716435</x:v>
      </x:c>
      <x:c r="C381" s="6">
        <x:v>6.31861564333333</x:v>
      </x:c>
      <x:c r="D381" s="14" t="s">
        <x:v>77</x:v>
      </x:c>
      <x:c r="E381" s="15">
        <x:v>43194.5139003472</x:v>
      </x:c>
      <x:c r="F381" t="s">
        <x:v>82</x:v>
      </x:c>
      <x:c r="G381" s="6">
        <x:v>118.324010528586</x:v>
      </x:c>
      <x:c r="H381" t="s">
        <x:v>83</x:v>
      </x:c>
      <x:c r="I381" s="6">
        <x:v>29.2967739011433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26.388</x:v>
      </x:c>
      <x:c r="R381" s="8">
        <x:v>216790.913447501</x:v>
      </x:c>
      <x:c r="S381" s="12">
        <x:v>291859.202377912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455718</x:v>
      </x:c>
      <x:c r="B382" s="1">
        <x:v>43205.7374829861</x:v>
      </x:c>
      <x:c r="C382" s="6">
        <x:v>6.33493325166667</x:v>
      </x:c>
      <x:c r="D382" s="14" t="s">
        <x:v>77</x:v>
      </x:c>
      <x:c r="E382" s="15">
        <x:v>43194.5139003472</x:v>
      </x:c>
      <x:c r="F382" t="s">
        <x:v>82</x:v>
      </x:c>
      <x:c r="G382" s="6">
        <x:v>118.345938347464</x:v>
      </x:c>
      <x:c r="H382" t="s">
        <x:v>83</x:v>
      </x:c>
      <x:c r="I382" s="6">
        <x:v>29.2907355061575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26.388</x:v>
      </x:c>
      <x:c r="R382" s="8">
        <x:v>216807.311233519</x:v>
      </x:c>
      <x:c r="S382" s="12">
        <x:v>291852.805689411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455723</x:v>
      </x:c>
      <x:c r="B383" s="1">
        <x:v>43205.737494294</x:v>
      </x:c>
      <x:c r="C383" s="6">
        <x:v>6.35121751833333</x:v>
      </x:c>
      <x:c r="D383" s="14" t="s">
        <x:v>77</x:v>
      </x:c>
      <x:c r="E383" s="15">
        <x:v>43194.5139003472</x:v>
      </x:c>
      <x:c r="F383" t="s">
        <x:v>82</x:v>
      </x:c>
      <x:c r="G383" s="6">
        <x:v>118.352702469678</x:v>
      </x:c>
      <x:c r="H383" t="s">
        <x:v>83</x:v>
      </x:c>
      <x:c r="I383" s="6">
        <x:v>29.288872918853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26.388</x:v>
      </x:c>
      <x:c r="R383" s="8">
        <x:v>216805.448472764</x:v>
      </x:c>
      <x:c r="S383" s="12">
        <x:v>291840.81386265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455734</x:v>
      </x:c>
      <x:c r="B384" s="1">
        <x:v>43205.7375064005</x:v>
      </x:c>
      <x:c r="C384" s="6">
        <x:v>6.36865186166667</x:v>
      </x:c>
      <x:c r="D384" s="14" t="s">
        <x:v>77</x:v>
      </x:c>
      <x:c r="E384" s="15">
        <x:v>43194.5139003472</x:v>
      </x:c>
      <x:c r="F384" t="s">
        <x:v>82</x:v>
      </x:c>
      <x:c r="G384" s="6">
        <x:v>118.375723427257</x:v>
      </x:c>
      <x:c r="H384" t="s">
        <x:v>83</x:v>
      </x:c>
      <x:c r="I384" s="6">
        <x:v>29.2825341214202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26.388</x:v>
      </x:c>
      <x:c r="R384" s="8">
        <x:v>216822.266082496</x:v>
      </x:c>
      <x:c r="S384" s="12">
        <x:v>291857.120917998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455749</x:v>
      </x:c>
      <x:c r="B385" s="1">
        <x:v>43205.7375175579</x:v>
      </x:c>
      <x:c r="C385" s="6">
        <x:v>6.384752825</x:v>
      </x:c>
      <x:c r="D385" s="14" t="s">
        <x:v>77</x:v>
      </x:c>
      <x:c r="E385" s="15">
        <x:v>43194.5139003472</x:v>
      </x:c>
      <x:c r="F385" t="s">
        <x:v>82</x:v>
      </x:c>
      <x:c r="G385" s="6">
        <x:v>118.350645911844</x:v>
      </x:c>
      <x:c r="H385" t="s">
        <x:v>83</x:v>
      </x:c>
      <x:c r="I385" s="6">
        <x:v>29.2815727882585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26.391</x:v>
      </x:c>
      <x:c r="R385" s="8">
        <x:v>216826.018512201</x:v>
      </x:c>
      <x:c r="S385" s="12">
        <x:v>291838.900827542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455752</x:v>
      </x:c>
      <x:c r="B386" s="1">
        <x:v>43205.7375291667</x:v>
      </x:c>
      <x:c r="C386" s="6">
        <x:v>6.40143709666667</x:v>
      </x:c>
      <x:c r="D386" s="14" t="s">
        <x:v>77</x:v>
      </x:c>
      <x:c r="E386" s="15">
        <x:v>43194.5139003472</x:v>
      </x:c>
      <x:c r="F386" t="s">
        <x:v>82</x:v>
      </x:c>
      <x:c r="G386" s="6">
        <x:v>118.322084744428</x:v>
      </x:c>
      <x:c r="H386" t="s">
        <x:v>83</x:v>
      </x:c>
      <x:c r="I386" s="6">
        <x:v>29.2815727882585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26.394</x:v>
      </x:c>
      <x:c r="R386" s="8">
        <x:v>216829.249259965</x:v>
      </x:c>
      <x:c r="S386" s="12">
        <x:v>291857.517697521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455770</x:v>
      </x:c>
      <x:c r="B387" s="1">
        <x:v>43205.7375411227</x:v>
      </x:c>
      <x:c r="C387" s="6">
        <x:v>6.418688125</x:v>
      </x:c>
      <x:c r="D387" s="14" t="s">
        <x:v>77</x:v>
      </x:c>
      <x:c r="E387" s="15">
        <x:v>43194.5139003472</x:v>
      </x:c>
      <x:c r="F387" t="s">
        <x:v>82</x:v>
      </x:c>
      <x:c r="G387" s="6">
        <x:v>118.323751609994</x:v>
      </x:c>
      <x:c r="H387" t="s">
        <x:v>83</x:v>
      </x:c>
      <x:c r="I387" s="6">
        <x:v>29.2837357882595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26.393</x:v>
      </x:c>
      <x:c r="R387" s="8">
        <x:v>216839.163292709</x:v>
      </x:c>
      <x:c r="S387" s="12">
        <x:v>291848.306152673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455772</x:v>
      </x:c>
      <x:c r="B388" s="1">
        <x:v>43205.7375525116</x:v>
      </x:c>
      <x:c r="C388" s="6">
        <x:v>6.43505570833333</x:v>
      </x:c>
      <x:c r="D388" s="14" t="s">
        <x:v>77</x:v>
      </x:c>
      <x:c r="E388" s="15">
        <x:v>43194.5139003472</x:v>
      </x:c>
      <x:c r="F388" t="s">
        <x:v>82</x:v>
      </x:c>
      <x:c r="G388" s="6">
        <x:v>118.323580211394</x:v>
      </x:c>
      <x:c r="H388" t="s">
        <x:v>83</x:v>
      </x:c>
      <x:c r="I388" s="6">
        <x:v>29.2785385822735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26.395</x:v>
      </x:c>
      <x:c r="R388" s="8">
        <x:v>216848.570164741</x:v>
      </x:c>
      <x:c r="S388" s="12">
        <x:v>291854.443660844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455781</x:v>
      </x:c>
      <x:c r="B389" s="1">
        <x:v>43205.7375643171</x:v>
      </x:c>
      <x:c r="C389" s="6">
        <x:v>6.452040035</x:v>
      </x:c>
      <x:c r="D389" s="14" t="s">
        <x:v>77</x:v>
      </x:c>
      <x:c r="E389" s="15">
        <x:v>43194.5139003472</x:v>
      </x:c>
      <x:c r="F389" t="s">
        <x:v>82</x:v>
      </x:c>
      <x:c r="G389" s="6">
        <x:v>118.322862246809</x:v>
      </x:c>
      <x:c r="H389" t="s">
        <x:v>83</x:v>
      </x:c>
      <x:c r="I389" s="6">
        <x:v>29.2734915922588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26.397</x:v>
      </x:c>
      <x:c r="R389" s="8">
        <x:v>216860.013356062</x:v>
      </x:c>
      <x:c r="S389" s="12">
        <x:v>291849.402423349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455794</x:v>
      </x:c>
      <x:c r="B390" s="1">
        <x:v>43205.7375757292</x:v>
      </x:c>
      <x:c r="C390" s="6">
        <x:v>6.46852435666667</x:v>
      </x:c>
      <x:c r="D390" s="14" t="s">
        <x:v>77</x:v>
      </x:c>
      <x:c r="E390" s="15">
        <x:v>43194.5139003472</x:v>
      </x:c>
      <x:c r="F390" t="s">
        <x:v>82</x:v>
      </x:c>
      <x:c r="G390" s="6">
        <x:v>118.285741295937</x:v>
      </x:c>
      <x:c r="H390" t="s">
        <x:v>83</x:v>
      </x:c>
      <x:c r="I390" s="6">
        <x:v>29.2889630440218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26.395</x:v>
      </x:c>
      <x:c r="R390" s="8">
        <x:v>216872.353568817</x:v>
      </x:c>
      <x:c r="S390" s="12">
        <x:v>291858.847278531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455803</x:v>
      </x:c>
      <x:c r="B391" s="1">
        <x:v>43205.7375873843</x:v>
      </x:c>
      <x:c r="C391" s="6">
        <x:v>6.48529195666667</x:v>
      </x:c>
      <x:c r="D391" s="14" t="s">
        <x:v>77</x:v>
      </x:c>
      <x:c r="E391" s="15">
        <x:v>43194.5139003472</x:v>
      </x:c>
      <x:c r="F391" t="s">
        <x:v>82</x:v>
      </x:c>
      <x:c r="G391" s="6">
        <x:v>118.234603673503</x:v>
      </x:c>
      <x:c r="H391" t="s">
        <x:v>83</x:v>
      </x:c>
      <x:c r="I391" s="6">
        <x:v>29.2925680527401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26.399</x:v>
      </x:c>
      <x:c r="R391" s="8">
        <x:v>216875.256117463</x:v>
      </x:c>
      <x:c r="S391" s="12">
        <x:v>291848.891672537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455812</x:v>
      </x:c>
      <x:c r="B392" s="1">
        <x:v>43205.7375988773</x:v>
      </x:c>
      <x:c r="C392" s="6">
        <x:v>6.50185960666667</x:v>
      </x:c>
      <x:c r="D392" s="14" t="s">
        <x:v>77</x:v>
      </x:c>
      <x:c r="E392" s="15">
        <x:v>43194.5139003472</x:v>
      </x:c>
      <x:c r="F392" t="s">
        <x:v>82</x:v>
      </x:c>
      <x:c r="G392" s="6">
        <x:v>118.240133683045</x:v>
      </x:c>
      <x:c r="H392" t="s">
        <x:v>83</x:v>
      </x:c>
      <x:c r="I392" s="6">
        <x:v>29.2884222930479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26.4</x:v>
      </x:c>
      <x:c r="R392" s="8">
        <x:v>216886.805675761</x:v>
      </x:c>
      <x:c r="S392" s="12">
        <x:v>291859.029316867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455828</x:v>
      </x:c>
      <x:c r="B393" s="1">
        <x:v>43205.7376104514</x:v>
      </x:c>
      <x:c r="C393" s="6">
        <x:v>6.51851055166667</x:v>
      </x:c>
      <x:c r="D393" s="14" t="s">
        <x:v>77</x:v>
      </x:c>
      <x:c r="E393" s="15">
        <x:v>43194.5139003472</x:v>
      </x:c>
      <x:c r="F393" t="s">
        <x:v>82</x:v>
      </x:c>
      <x:c r="G393" s="6">
        <x:v>118.27297399739</x:v>
      </x:c>
      <x:c r="H393" t="s">
        <x:v>83</x:v>
      </x:c>
      <x:c r="I393" s="6">
        <x:v>29.2819933714827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26.399</x:v>
      </x:c>
      <x:c r="R393" s="8">
        <x:v>216894.386617515</x:v>
      </x:c>
      <x:c r="S393" s="12">
        <x:v>291854.473225094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455838</x:v>
      </x:c>
      <x:c r="B394" s="1">
        <x:v>43205.7376219907</x:v>
      </x:c>
      <x:c r="C394" s="6">
        <x:v>6.53512822333333</x:v>
      </x:c>
      <x:c r="D394" s="14" t="s">
        <x:v>77</x:v>
      </x:c>
      <x:c r="E394" s="15">
        <x:v>43194.5139003472</x:v>
      </x:c>
      <x:c r="F394" t="s">
        <x:v>82</x:v>
      </x:c>
      <x:c r="G394" s="6">
        <x:v>118.227947920348</x:v>
      </x:c>
      <x:c r="H394" t="s">
        <x:v>83</x:v>
      </x:c>
      <x:c r="I394" s="6">
        <x:v>29.2839160383228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26.403</x:v>
      </x:c>
      <x:c r="R394" s="8">
        <x:v>216902.769928305</x:v>
      </x:c>
      <x:c r="S394" s="12">
        <x:v>291860.249485635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455846</x:v>
      </x:c>
      <x:c r="B395" s="1">
        <x:v>43205.7376335995</x:v>
      </x:c>
      <x:c r="C395" s="6">
        <x:v>6.55184586</x:v>
      </x:c>
      <x:c r="D395" s="14" t="s">
        <x:v>77</x:v>
      </x:c>
      <x:c r="E395" s="15">
        <x:v>43194.5139003472</x:v>
      </x:c>
      <x:c r="F395" t="s">
        <x:v>82</x:v>
      </x:c>
      <x:c r="G395" s="6">
        <x:v>118.242502124785</x:v>
      </x:c>
      <x:c r="H395" t="s">
        <x:v>83</x:v>
      </x:c>
      <x:c r="I395" s="6">
        <x:v>29.2851477473464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26.401</x:v>
      </x:c>
      <x:c r="R395" s="8">
        <x:v>216911.390138886</x:v>
      </x:c>
      <x:c r="S395" s="12">
        <x:v>291856.686148657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455857</x:v>
      </x:c>
      <x:c r="B396" s="1">
        <x:v>43205.7376452546</x:v>
      </x:c>
      <x:c r="C396" s="6">
        <x:v>6.56859683666667</x:v>
      </x:c>
      <x:c r="D396" s="14" t="s">
        <x:v>77</x:v>
      </x:c>
      <x:c r="E396" s="15">
        <x:v>43194.5139003472</x:v>
      </x:c>
      <x:c r="F396" t="s">
        <x:v>82</x:v>
      </x:c>
      <x:c r="G396" s="6">
        <x:v>118.212603338939</x:v>
      </x:c>
      <x:c r="H396" t="s">
        <x:v>83</x:v>
      </x:c>
      <x:c r="I396" s="6">
        <x:v>29.2802809972559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26.406</x:v>
      </x:c>
      <x:c r="R396" s="8">
        <x:v>216920.723525458</x:v>
      </x:c>
      <x:c r="S396" s="12">
        <x:v>291847.890422927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455865</x:v>
      </x:c>
      <x:c r="B397" s="1">
        <x:v>43205.7376564005</x:v>
      </x:c>
      <x:c r="C397" s="6">
        <x:v>6.584664355</x:v>
      </x:c>
      <x:c r="D397" s="14" t="s">
        <x:v>77</x:v>
      </x:c>
      <x:c r="E397" s="15">
        <x:v>43194.5139003472</x:v>
      </x:c>
      <x:c r="F397" t="s">
        <x:v>82</x:v>
      </x:c>
      <x:c r="G397" s="6">
        <x:v>118.208710566363</x:v>
      </x:c>
      <x:c r="H397" t="s">
        <x:v>83</x:v>
      </x:c>
      <x:c r="I397" s="6">
        <x:v>29.2839761216796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26.405</x:v>
      </x:c>
      <x:c r="R397" s="8">
        <x:v>216928.522874405</x:v>
      </x:c>
      <x:c r="S397" s="12">
        <x:v>291839.565570034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455874</x:v>
      </x:c>
      <x:c r="B398" s="1">
        <x:v>43205.7376684375</x:v>
      </x:c>
      <x:c r="C398" s="6">
        <x:v>6.60198204</x:v>
      </x:c>
      <x:c r="D398" s="14" t="s">
        <x:v>77</x:v>
      </x:c>
      <x:c r="E398" s="15">
        <x:v>43194.5139003472</x:v>
      </x:c>
      <x:c r="F398" t="s">
        <x:v>82</x:v>
      </x:c>
      <x:c r="G398" s="6">
        <x:v>118.231435181517</x:v>
      </x:c>
      <x:c r="H398" t="s">
        <x:v>83</x:v>
      </x:c>
      <x:c r="I398" s="6">
        <x:v>29.282954704765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26.403</x:v>
      </x:c>
      <x:c r="R398" s="8">
        <x:v>216937.524231239</x:v>
      </x:c>
      <x:c r="S398" s="12">
        <x:v>291839.07334312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455881</x:v>
      </x:c>
      <x:c r="B399" s="1">
        <x:v>43205.7376799421</x:v>
      </x:c>
      <x:c r="C399" s="6">
        <x:v>6.618566315</x:v>
      </x:c>
      <x:c r="D399" s="14" t="s">
        <x:v>77</x:v>
      </x:c>
      <x:c r="E399" s="15">
        <x:v>43194.5139003472</x:v>
      </x:c>
      <x:c r="F399" t="s">
        <x:v>82</x:v>
      </x:c>
      <x:c r="G399" s="6">
        <x:v>118.198330567679</x:v>
      </x:c>
      <x:c r="H399" t="s">
        <x:v>83</x:v>
      </x:c>
      <x:c r="I399" s="6">
        <x:v>29.2842164551162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26.406</x:v>
      </x:c>
      <x:c r="R399" s="8">
        <x:v>216945.04734635</x:v>
      </x:c>
      <x:c r="S399" s="12">
        <x:v>291848.982540008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455897</x:v>
      </x:c>
      <x:c r="B400" s="1">
        <x:v>43205.7376915162</x:v>
      </x:c>
      <x:c r="C400" s="6">
        <x:v>6.63523398666667</x:v>
      </x:c>
      <x:c r="D400" s="14" t="s">
        <x:v>77</x:v>
      </x:c>
      <x:c r="E400" s="15">
        <x:v>43194.5139003472</x:v>
      </x:c>
      <x:c r="F400" t="s">
        <x:v>82</x:v>
      </x:c>
      <x:c r="G400" s="6">
        <x:v>118.186179343694</x:v>
      </x:c>
      <x:c r="H400" t="s">
        <x:v>83</x:v>
      </x:c>
      <x:c r="I400" s="6">
        <x:v>29.2823238297678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26.408</x:v>
      </x:c>
      <x:c r="R400" s="8">
        <x:v>216956.835720895</x:v>
      </x:c>
      <x:c r="S400" s="12">
        <x:v>291851.245829048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455902</x:v>
      </x:c>
      <x:c r="B401" s="1">
        <x:v>43205.7377030903</x:v>
      </x:c>
      <x:c r="C401" s="6">
        <x:v>6.65190162333333</x:v>
      </x:c>
      <x:c r="D401" s="14" t="s">
        <x:v>77</x:v>
      </x:c>
      <x:c r="E401" s="15">
        <x:v>43194.5139003472</x:v>
      </x:c>
      <x:c r="F401" t="s">
        <x:v>82</x:v>
      </x:c>
      <x:c r="G401" s="6">
        <x:v>118.15883787826</x:v>
      </x:c>
      <x:c r="H401" t="s">
        <x:v>83</x:v>
      </x:c>
      <x:c r="I401" s="6">
        <x:v>29.289864295838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26.408</x:v>
      </x:c>
      <x:c r="R401" s="8">
        <x:v>216962.785754616</x:v>
      </x:c>
      <x:c r="S401" s="12">
        <x:v>291857.967433419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455915</x:v>
      </x:c>
      <x:c r="B402" s="1">
        <x:v>43205.7377144676</x:v>
      </x:c>
      <x:c r="C402" s="6">
        <x:v>6.66826921833333</x:v>
      </x:c>
      <x:c r="D402" s="14" t="s">
        <x:v>77</x:v>
      </x:c>
      <x:c r="E402" s="15">
        <x:v>43194.5139003472</x:v>
      </x:c>
      <x:c r="F402" t="s">
        <x:v>82</x:v>
      </x:c>
      <x:c r="G402" s="6">
        <x:v>118.198646513674</x:v>
      </x:c>
      <x:c r="H402" t="s">
        <x:v>83</x:v>
      </x:c>
      <x:c r="I402" s="6">
        <x:v>29.2736418001855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26.41</x:v>
      </x:c>
      <x:c r="R402" s="8">
        <x:v>216977.296675627</x:v>
      </x:c>
      <x:c r="S402" s="12">
        <x:v>291849.495905839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455926</x:v>
      </x:c>
      <x:c r="B403" s="1">
        <x:v>43205.7377260764</x:v>
      </x:c>
      <x:c r="C403" s="6">
        <x:v>6.685003525</x:v>
      </x:c>
      <x:c r="D403" s="14" t="s">
        <x:v>77</x:v>
      </x:c>
      <x:c r="E403" s="15">
        <x:v>43194.5139003472</x:v>
      </x:c>
      <x:c r="F403" t="s">
        <x:v>82</x:v>
      </x:c>
      <x:c r="G403" s="6">
        <x:v>118.160580687371</x:v>
      </x:c>
      <x:c r="H403" t="s">
        <x:v>83</x:v>
      </x:c>
      <x:c r="I403" s="6">
        <x:v>29.2893836281719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26.408</x:v>
      </x:c>
      <x:c r="R403" s="8">
        <x:v>216990.887851435</x:v>
      </x:c>
      <x:c r="S403" s="12">
        <x:v>291850.009733036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455934</x:v>
      </x:c>
      <x:c r="B404" s="1">
        <x:v>43205.7377378472</x:v>
      </x:c>
      <x:c r="C404" s="6">
        <x:v>6.701937875</x:v>
      </x:c>
      <x:c r="D404" s="14" t="s">
        <x:v>77</x:v>
      </x:c>
      <x:c r="E404" s="15">
        <x:v>43194.5139003472</x:v>
      </x:c>
      <x:c r="F404" t="s">
        <x:v>82</x:v>
      </x:c>
      <x:c r="G404" s="6">
        <x:v>118.176722814432</x:v>
      </x:c>
      <x:c r="H404" t="s">
        <x:v>83</x:v>
      </x:c>
      <x:c r="I404" s="6">
        <x:v>29.2770665427347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26.411</x:v>
      </x:c>
      <x:c r="R404" s="8">
        <x:v>216988.733542635</x:v>
      </x:c>
      <x:c r="S404" s="12">
        <x:v>291837.136838816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455941</x:v>
      </x:c>
      <x:c r="B405" s="1">
        <x:v>43205.7377490741</x:v>
      </x:c>
      <x:c r="C405" s="6">
        <x:v>6.71810541666667</x:v>
      </x:c>
      <x:c r="D405" s="14" t="s">
        <x:v>77</x:v>
      </x:c>
      <x:c r="E405" s="15">
        <x:v>43194.5139003472</x:v>
      </x:c>
      <x:c r="F405" t="s">
        <x:v>82</x:v>
      </x:c>
      <x:c r="G405" s="6">
        <x:v>118.164325997982</x:v>
      </x:c>
      <x:c r="H405" t="s">
        <x:v>83</x:v>
      </x:c>
      <x:c r="I405" s="6">
        <x:v>29.2726203864177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26.414</x:v>
      </x:c>
      <x:c r="R405" s="8">
        <x:v>216989.862555135</x:v>
      </x:c>
      <x:c r="S405" s="12">
        <x:v>291833.294005254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455953</x:v>
      </x:c>
      <x:c r="B406" s="1">
        <x:v>43205.7377606134</x:v>
      </x:c>
      <x:c r="C406" s="6">
        <x:v>6.73475641666667</x:v>
      </x:c>
      <x:c r="D406" s="14" t="s">
        <x:v>77</x:v>
      </x:c>
      <x:c r="E406" s="15">
        <x:v>43194.5139003472</x:v>
      </x:c>
      <x:c r="F406" t="s">
        <x:v>82</x:v>
      </x:c>
      <x:c r="G406" s="6">
        <x:v>118.13310324212</x:v>
      </x:c>
      <x:c r="H406" t="s">
        <x:v>83</x:v>
      </x:c>
      <x:c r="I406" s="6">
        <x:v>29.2838559549673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26.413</x:v>
      </x:c>
      <x:c r="R406" s="8">
        <x:v>217009.145560929</x:v>
      </x:c>
      <x:c r="S406" s="12">
        <x:v>291846.068866806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455968</x:v>
      </x:c>
      <x:c r="B407" s="1">
        <x:v>43205.7377726042</x:v>
      </x:c>
      <x:c r="C407" s="6">
        <x:v>6.75202408</x:v>
      </x:c>
      <x:c r="D407" s="14" t="s">
        <x:v>77</x:v>
      </x:c>
      <x:c r="E407" s="15">
        <x:v>43194.5139003472</x:v>
      </x:c>
      <x:c r="F407" t="s">
        <x:v>82</x:v>
      </x:c>
      <x:c r="G407" s="6">
        <x:v>118.170284482264</x:v>
      </x:c>
      <x:c r="H407" t="s">
        <x:v>83</x:v>
      </x:c>
      <x:c r="I407" s="6">
        <x:v>29.2683544852207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26.415</x:v>
      </x:c>
      <x:c r="R407" s="8">
        <x:v>217024.969617061</x:v>
      </x:c>
      <x:c r="S407" s="12">
        <x:v>291848.72870465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455976</x:v>
      </x:c>
      <x:c r="B408" s="1">
        <x:v>43205.7377841435</x:v>
      </x:c>
      <x:c r="C408" s="6">
        <x:v>6.76862501333333</x:v>
      </x:c>
      <x:c r="D408" s="14" t="s">
        <x:v>77</x:v>
      </x:c>
      <x:c r="E408" s="15">
        <x:v>43194.5139003472</x:v>
      </x:c>
      <x:c r="F408" t="s">
        <x:v>82</x:v>
      </x:c>
      <x:c r="G408" s="6">
        <x:v>118.11668548951</x:v>
      </x:c>
      <x:c r="H408" t="s">
        <x:v>83</x:v>
      </x:c>
      <x:c r="I408" s="6">
        <x:v>29.2805213304277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26.416</x:v>
      </x:c>
      <x:c r="R408" s="8">
        <x:v>217027.241862148</x:v>
      </x:c>
      <x:c r="S408" s="12">
        <x:v>291843.140443311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455983</x:v>
      </x:c>
      <x:c r="B409" s="1">
        <x:v>43205.7377953356</x:v>
      </x:c>
      <x:c r="C409" s="6">
        <x:v>6.78472598833333</x:v>
      </x:c>
      <x:c r="D409" s="14" t="s">
        <x:v>77</x:v>
      </x:c>
      <x:c r="E409" s="15">
        <x:v>43194.5139003472</x:v>
      </x:c>
      <x:c r="F409" t="s">
        <x:v>82</x:v>
      </x:c>
      <x:c r="G409" s="6">
        <x:v>118.07455645555</x:v>
      </x:c>
      <x:c r="H409" t="s">
        <x:v>83</x:v>
      </x:c>
      <x:c r="I409" s="6">
        <x:v>29.2921474681903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26.416</x:v>
      </x:c>
      <x:c r="R409" s="8">
        <x:v>217031.847905398</x:v>
      </x:c>
      <x:c r="S409" s="12">
        <x:v>291845.942942322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455993</x:v>
      </x:c>
      <x:c r="B410" s="1">
        <x:v>43205.7378072569</x:v>
      </x:c>
      <x:c r="C410" s="6">
        <x:v>6.801893675</x:v>
      </x:c>
      <x:c r="D410" s="14" t="s">
        <x:v>77</x:v>
      </x:c>
      <x:c r="E410" s="15">
        <x:v>43194.5139003472</x:v>
      </x:c>
      <x:c r="F410" t="s">
        <x:v>82</x:v>
      </x:c>
      <x:c r="G410" s="6">
        <x:v>118.036518665935</x:v>
      </x:c>
      <x:c r="H410" t="s">
        <x:v>83</x:v>
      </x:c>
      <x:c r="I410" s="6">
        <x:v>29.2974047788584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26.418</x:v>
      </x:c>
      <x:c r="R410" s="8">
        <x:v>217036.35088421</x:v>
      </x:c>
      <x:c r="S410" s="12">
        <x:v>291838.511984447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456006</x:v>
      </x:c>
      <x:c r="B411" s="1">
        <x:v>43205.7378189005</x:v>
      </x:c>
      <x:c r="C411" s="6">
        <x:v>6.818644595</x:v>
      </x:c>
      <x:c r="D411" s="14" t="s">
        <x:v>77</x:v>
      </x:c>
      <x:c r="E411" s="15">
        <x:v>43194.5139003472</x:v>
      </x:c>
      <x:c r="F411" t="s">
        <x:v>82</x:v>
      </x:c>
      <x:c r="G411" s="6">
        <x:v>118.041825329724</x:v>
      </x:c>
      <x:c r="H411" t="s">
        <x:v>83</x:v>
      </x:c>
      <x:c r="I411" s="6">
        <x:v>29.2933190967115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26.419</x:v>
      </x:c>
      <x:c r="R411" s="8">
        <x:v>217058.410439925</x:v>
      </x:c>
      <x:c r="S411" s="12">
        <x:v>291835.622662317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456017</x:v>
      </x:c>
      <x:c r="B412" s="1">
        <x:v>43205.7378300926</x:v>
      </x:c>
      <x:c r="C412" s="6">
        <x:v>6.83477889833333</x:v>
      </x:c>
      <x:c r="D412" s="14" t="s">
        <x:v>77</x:v>
      </x:c>
      <x:c r="E412" s="15">
        <x:v>43194.5139003472</x:v>
      </x:c>
      <x:c r="F412" t="s">
        <x:v>82</x:v>
      </x:c>
      <x:c r="G412" s="6">
        <x:v>118.107098151146</x:v>
      </x:c>
      <x:c r="H412" t="s">
        <x:v>83</x:v>
      </x:c>
      <x:c r="I412" s="6">
        <x:v>29.2726804695717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26.42</x:v>
      </x:c>
      <x:c r="R412" s="8">
        <x:v>217049.586514431</x:v>
      </x:c>
      <x:c r="S412" s="12">
        <x:v>291836.085544317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456029</x:v>
      </x:c>
      <x:c r="B413" s="1">
        <x:v>43205.7378417477</x:v>
      </x:c>
      <x:c r="C413" s="6">
        <x:v>6.85157985166667</x:v>
      </x:c>
      <x:c r="D413" s="14" t="s">
        <x:v>77</x:v>
      </x:c>
      <x:c r="E413" s="15">
        <x:v>43194.5139003472</x:v>
      </x:c>
      <x:c r="F413" t="s">
        <x:v>82</x:v>
      </x:c>
      <x:c r="G413" s="6">
        <x:v>118.044057417126</x:v>
      </x:c>
      <x:c r="H413" t="s">
        <x:v>83</x:v>
      </x:c>
      <x:c r="I413" s="6">
        <x:v>29.2874609581986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26.421</x:v>
      </x:c>
      <x:c r="R413" s="8">
        <x:v>217069.077053814</x:v>
      </x:c>
      <x:c r="S413" s="12">
        <x:v>291841.572771425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456036</x:v>
      </x:c>
      <x:c r="B414" s="1">
        <x:v>43205.7378532755</x:v>
      </x:c>
      <x:c r="C414" s="6">
        <x:v>6.86814746666667</x:v>
      </x:c>
      <x:c r="D414" s="14" t="s">
        <x:v>77</x:v>
      </x:c>
      <x:c r="E414" s="15">
        <x:v>43194.5139003472</x:v>
      </x:c>
      <x:c r="F414" t="s">
        <x:v>82</x:v>
      </x:c>
      <x:c r="G414" s="6">
        <x:v>118.063370736535</x:v>
      </x:c>
      <x:c r="H414" t="s">
        <x:v>83</x:v>
      </x:c>
      <x:c r="I414" s="6">
        <x:v>29.2768862930398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26.423</x:v>
      </x:c>
      <x:c r="R414" s="8">
        <x:v>217065.814546802</x:v>
      </x:c>
      <x:c r="S414" s="12">
        <x:v>291841.223532514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456046</x:v>
      </x:c>
      <x:c r="B415" s="1">
        <x:v>43205.737865162</x:v>
      </x:c>
      <x:c r="C415" s="6">
        <x:v>6.885298495</x:v>
      </x:c>
      <x:c r="D415" s="14" t="s">
        <x:v>77</x:v>
      </x:c>
      <x:c r="E415" s="15">
        <x:v>43194.5139003472</x:v>
      </x:c>
      <x:c r="F415" t="s">
        <x:v>82</x:v>
      </x:c>
      <x:c r="G415" s="6">
        <x:v>117.979873400337</x:v>
      </x:c>
      <x:c r="H415" t="s">
        <x:v>83</x:v>
      </x:c>
      <x:c r="I415" s="6">
        <x:v>29.2947010180574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26.425</x:v>
      </x:c>
      <x:c r="R415" s="8">
        <x:v>217096.402784544</x:v>
      </x:c>
      <x:c r="S415" s="12">
        <x:v>291840.036110971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456052</x:v>
      </x:c>
      <x:c r="B416" s="1">
        <x:v>43205.7378765856</x:v>
      </x:c>
      <x:c r="C416" s="6">
        <x:v>6.90169943166667</x:v>
      </x:c>
      <x:c r="D416" s="14" t="s">
        <x:v>77</x:v>
      </x:c>
      <x:c r="E416" s="15">
        <x:v>43194.5139003472</x:v>
      </x:c>
      <x:c r="F416" t="s">
        <x:v>82</x:v>
      </x:c>
      <x:c r="G416" s="6">
        <x:v>117.984467150885</x:v>
      </x:c>
      <x:c r="H416" t="s">
        <x:v>83</x:v>
      </x:c>
      <x:c r="I416" s="6">
        <x:v>29.2960528981857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26.424</x:v>
      </x:c>
      <x:c r="R416" s="8">
        <x:v>217100.645193402</x:v>
      </x:c>
      <x:c r="S416" s="12">
        <x:v>291833.892996526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456070</x:v>
      </x:c>
      <x:c r="B417" s="1">
        <x:v>43205.737888044</x:v>
      </x:c>
      <x:c r="C417" s="6">
        <x:v>6.918250365</x:v>
      </x:c>
      <x:c r="D417" s="14" t="s">
        <x:v>77</x:v>
      </x:c>
      <x:c r="E417" s="15">
        <x:v>43194.5139003472</x:v>
      </x:c>
      <x:c r="F417" t="s">
        <x:v>82</x:v>
      </x:c>
      <x:c r="G417" s="6">
        <x:v>118.035379863974</x:v>
      </x:c>
      <x:c r="H417" t="s">
        <x:v>83</x:v>
      </x:c>
      <x:c r="I417" s="6">
        <x:v>29.2819933714827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26.424</x:v>
      </x:c>
      <x:c r="R417" s="8">
        <x:v>217106.58632502</x:v>
      </x:c>
      <x:c r="S417" s="12">
        <x:v>291846.239551867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456075</x:v>
      </x:c>
      <x:c r="B418" s="1">
        <x:v>43205.7378997338</x:v>
      </x:c>
      <x:c r="C418" s="6">
        <x:v>6.935034695</x:v>
      </x:c>
      <x:c r="D418" s="14" t="s">
        <x:v>77</x:v>
      </x:c>
      <x:c r="E418" s="15">
        <x:v>43194.5139003472</x:v>
      </x:c>
      <x:c r="F418" t="s">
        <x:v>82</x:v>
      </x:c>
      <x:c r="G418" s="6">
        <x:v>118.006061853532</x:v>
      </x:c>
      <x:c r="H418" t="s">
        <x:v>83</x:v>
      </x:c>
      <x:c r="I418" s="6">
        <x:v>29.2848473304693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26.426</x:v>
      </x:c>
      <x:c r="R418" s="8">
        <x:v>217116.667460272</x:v>
      </x:c>
      <x:c r="S418" s="12">
        <x:v>291843.517449702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456084</x:v>
      </x:c>
      <x:c r="B419" s="1">
        <x:v>43205.7379110764</x:v>
      </x:c>
      <x:c r="C419" s="6">
        <x:v>6.95140226666667</x:v>
      </x:c>
      <x:c r="D419" s="14" t="s">
        <x:v>77</x:v>
      </x:c>
      <x:c r="E419" s="15">
        <x:v>43194.5139003472</x:v>
      </x:c>
      <x:c r="F419" t="s">
        <x:v>82</x:v>
      </x:c>
      <x:c r="G419" s="6">
        <x:v>117.94453642582</x:v>
      </x:c>
      <x:c r="H419" t="s">
        <x:v>83</x:v>
      </x:c>
      <x:c r="I419" s="6">
        <x:v>29.2939800155455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26.429</x:v>
      </x:c>
      <x:c r="R419" s="8">
        <x:v>217112.539561309</x:v>
      </x:c>
      <x:c r="S419" s="12">
        <x:v>291841.940253515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456099</x:v>
      </x:c>
      <x:c r="B420" s="1">
        <x:v>43205.7379225347</x:v>
      </x:c>
      <x:c r="C420" s="6">
        <x:v>6.96786993</x:v>
      </x:c>
      <x:c r="D420" s="14" t="s">
        <x:v>77</x:v>
      </x:c>
      <x:c r="E420" s="15">
        <x:v>43194.5139003472</x:v>
      </x:c>
      <x:c r="F420" t="s">
        <x:v>82</x:v>
      </x:c>
      <x:c r="G420" s="6">
        <x:v>118.020880216208</x:v>
      </x:c>
      <x:c r="H420" t="s">
        <x:v>83</x:v>
      </x:c>
      <x:c r="I420" s="6">
        <x:v>29.2728907606202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26.429</x:v>
      </x:c>
      <x:c r="R420" s="8">
        <x:v>217127.039394458</x:v>
      </x:c>
      <x:c r="S420" s="12">
        <x:v>291845.582682091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456105</x:v>
      </x:c>
      <x:c r="B421" s="1">
        <x:v>43205.7379345255</x:v>
      </x:c>
      <x:c r="C421" s="6">
        <x:v>6.98515421666667</x:v>
      </x:c>
      <x:c r="D421" s="14" t="s">
        <x:v>77</x:v>
      </x:c>
      <x:c r="E421" s="15">
        <x:v>43194.5139003472</x:v>
      </x:c>
      <x:c r="F421" t="s">
        <x:v>82</x:v>
      </x:c>
      <x:c r="G421" s="6">
        <x:v>117.97109573858</x:v>
      </x:c>
      <x:c r="H421" t="s">
        <x:v>83</x:v>
      </x:c>
      <x:c r="I421" s="6">
        <x:v>29.2892634612667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26.428</x:v>
      </x:c>
      <x:c r="R421" s="8">
        <x:v>217141.214064446</x:v>
      </x:c>
      <x:c r="S421" s="12">
        <x:v>291857.452500624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456113</x:v>
      </x:c>
      <x:c r="B422" s="1">
        <x:v>43205.7379456829</x:v>
      </x:c>
      <x:c r="C422" s="6">
        <x:v>7.00123849833333</x:v>
      </x:c>
      <x:c r="D422" s="14" t="s">
        <x:v>77</x:v>
      </x:c>
      <x:c r="E422" s="15">
        <x:v>43194.5139003472</x:v>
      </x:c>
      <x:c r="F422" t="s">
        <x:v>82</x:v>
      </x:c>
      <x:c r="G422" s="6">
        <x:v>117.979634093224</x:v>
      </x:c>
      <x:c r="H422" t="s">
        <x:v>83</x:v>
      </x:c>
      <x:c r="I422" s="6">
        <x:v>29.2816629132303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26.43</x:v>
      </x:c>
      <x:c r="R422" s="8">
        <x:v>217138.268980552</x:v>
      </x:c>
      <x:c r="S422" s="12">
        <x:v>291836.670014856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456129</x:v>
      </x:c>
      <x:c r="B423" s="1">
        <x:v>43205.7379573727</x:v>
      </x:c>
      <x:c r="C423" s="6">
        <x:v>7.01808945</x:v>
      </x:c>
      <x:c r="D423" s="14" t="s">
        <x:v>77</x:v>
      </x:c>
      <x:c r="E423" s="15">
        <x:v>43194.5139003472</x:v>
      </x:c>
      <x:c r="F423" t="s">
        <x:v>82</x:v>
      </x:c>
      <x:c r="G423" s="6">
        <x:v>117.962452792467</x:v>
      </x:c>
      <x:c r="H423" t="s">
        <x:v>83</x:v>
      </x:c>
      <x:c r="I423" s="6">
        <x:v>29.2864094985225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26.43</x:v>
      </x:c>
      <x:c r="R423" s="8">
        <x:v>217153.00986713</x:v>
      </x:c>
      <x:c r="S423" s="12">
        <x:v>291844.409387374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456137</x:v>
      </x:c>
      <x:c r="B424" s="1">
        <x:v>43205.7379690162</x:v>
      </x:c>
      <x:c r="C424" s="6">
        <x:v>7.03482375666667</x:v>
      </x:c>
      <x:c r="D424" s="14" t="s">
        <x:v>77</x:v>
      </x:c>
      <x:c r="E424" s="15">
        <x:v>43194.5139003472</x:v>
      </x:c>
      <x:c r="F424" t="s">
        <x:v>82</x:v>
      </x:c>
      <x:c r="G424" s="6">
        <x:v>117.923752942257</x:v>
      </x:c>
      <x:c r="H424" t="s">
        <x:v>83</x:v>
      </x:c>
      <x:c r="I424" s="6">
        <x:v>29.2866197904314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26.434</x:v>
      </x:c>
      <x:c r="R424" s="8">
        <x:v>217163.394100488</x:v>
      </x:c>
      <x:c r="S424" s="12">
        <x:v>291836.52523774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456147</x:v>
      </x:c>
      <x:c r="B425" s="1">
        <x:v>43205.7379804398</x:v>
      </x:c>
      <x:c r="C425" s="6">
        <x:v>7.05127473833333</x:v>
      </x:c>
      <x:c r="D425" s="14" t="s">
        <x:v>77</x:v>
      </x:c>
      <x:c r="E425" s="15">
        <x:v>43194.5139003472</x:v>
      </x:c>
      <x:c r="F425" t="s">
        <x:v>82</x:v>
      </x:c>
      <x:c r="G425" s="6">
        <x:v>117.947777583851</x:v>
      </x:c>
      <x:c r="H425" t="s">
        <x:v>83</x:v>
      </x:c>
      <x:c r="I425" s="6">
        <x:v>29.2799805808154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26.434</x:v>
      </x:c>
      <x:c r="R425" s="8">
        <x:v>217168.539154706</x:v>
      </x:c>
      <x:c r="S425" s="12">
        <x:v>291845.452154711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456159</x:v>
      </x:c>
      <x:c r="B426" s="1">
        <x:v>43205.7379922106</x:v>
      </x:c>
      <x:c r="C426" s="6">
        <x:v>7.06822568833333</x:v>
      </x:c>
      <x:c r="D426" s="14" t="s">
        <x:v>77</x:v>
      </x:c>
      <x:c r="E426" s="15">
        <x:v>43194.5139003472</x:v>
      </x:c>
      <x:c r="F426" t="s">
        <x:v>82</x:v>
      </x:c>
      <x:c r="G426" s="6">
        <x:v>117.95753446256</x:v>
      </x:c>
      <x:c r="H426" t="s">
        <x:v>83</x:v>
      </x:c>
      <x:c r="I426" s="6">
        <x:v>29.2746632142639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26.435</x:v>
      </x:c>
      <x:c r="R426" s="8">
        <x:v>217173.661836913</x:v>
      </x:c>
      <x:c r="S426" s="12">
        <x:v>291839.940269478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456164</x:v>
      </x:c>
      <x:c r="B427" s="1">
        <x:v>43205.7380035532</x:v>
      </x:c>
      <x:c r="C427" s="6">
        <x:v>7.08457664833333</x:v>
      </x:c>
      <x:c r="D427" s="14" t="s">
        <x:v>77</x:v>
      </x:c>
      <x:c r="E427" s="15">
        <x:v>43194.5139003472</x:v>
      </x:c>
      <x:c r="F427" t="s">
        <x:v>82</x:v>
      </x:c>
      <x:c r="G427" s="6">
        <x:v>117.919708005539</x:v>
      </x:c>
      <x:c r="H427" t="s">
        <x:v>83</x:v>
      </x:c>
      <x:c r="I427" s="6">
        <x:v>29.2746331726689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26.439</x:v>
      </x:c>
      <x:c r="R427" s="8">
        <x:v>217179.66447903</x:v>
      </x:c>
      <x:c r="S427" s="12">
        <x:v>291830.230217887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456180</x:v>
      </x:c>
      <x:c r="B428" s="1">
        <x:v>43205.7380154745</x:v>
      </x:c>
      <x:c r="C428" s="6">
        <x:v>7.10171095</x:v>
      </x:c>
      <x:c r="D428" s="14" t="s">
        <x:v>77</x:v>
      </x:c>
      <x:c r="E428" s="15">
        <x:v>43194.5139003472</x:v>
      </x:c>
      <x:c r="F428" t="s">
        <x:v>82</x:v>
      </x:c>
      <x:c r="G428" s="6">
        <x:v>117.999300715522</x:v>
      </x:c>
      <x:c r="H428" t="s">
        <x:v>83</x:v>
      </x:c>
      <x:c r="I428" s="6">
        <x:v>29.2552563999511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26.438</x:v>
      </x:c>
      <x:c r="R428" s="8">
        <x:v>217200.834292414</x:v>
      </x:c>
      <x:c r="S428" s="12">
        <x:v>291842.431821122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456187</x:v>
      </x:c>
      <x:c r="B429" s="1">
        <x:v>43205.7380270486</x:v>
      </x:c>
      <x:c r="C429" s="6">
        <x:v>7.11839530333333</x:v>
      </x:c>
      <x:c r="D429" s="14" t="s">
        <x:v>77</x:v>
      </x:c>
      <x:c r="E429" s="15">
        <x:v>43194.5139003472</x:v>
      </x:c>
      <x:c r="F429" t="s">
        <x:v>82</x:v>
      </x:c>
      <x:c r="G429" s="6">
        <x:v>117.897398154041</x:v>
      </x:c>
      <x:c r="H429" t="s">
        <x:v>83</x:v>
      </x:c>
      <x:c r="I429" s="6">
        <x:v>29.2886626268028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26.436</x:v>
      </x:c>
      <x:c r="R429" s="8">
        <x:v>217209.31578209</x:v>
      </x:c>
      <x:c r="S429" s="12">
        <x:v>291845.78656217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456195</x:v>
      </x:c>
      <x:c r="B430" s="1">
        <x:v>43205.7380382755</x:v>
      </x:c>
      <x:c r="C430" s="6">
        <x:v>7.13452955</x:v>
      </x:c>
      <x:c r="D430" s="14" t="s">
        <x:v>77</x:v>
      </x:c>
      <x:c r="E430" s="15">
        <x:v>43194.5139003472</x:v>
      </x:c>
      <x:c r="F430" t="s">
        <x:v>82</x:v>
      </x:c>
      <x:c r="G430" s="6">
        <x:v>117.806683255679</x:v>
      </x:c>
      <x:c r="H430" t="s">
        <x:v>83</x:v>
      </x:c>
      <x:c r="I430" s="6">
        <x:v>29.3032629347372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26.44</x:v>
      </x:c>
      <x:c r="R430" s="8">
        <x:v>217222.384885302</x:v>
      </x:c>
      <x:c r="S430" s="12">
        <x:v>291854.113199473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456207</x:v>
      </x:c>
      <x:c r="B431" s="1">
        <x:v>43205.7380498843</x:v>
      </x:c>
      <x:c r="C431" s="6">
        <x:v>7.15126389</x:v>
      </x:c>
      <x:c r="D431" s="14" t="s">
        <x:v>77</x:v>
      </x:c>
      <x:c r="E431" s="15">
        <x:v>43194.5139003472</x:v>
      </x:c>
      <x:c r="F431" t="s">
        <x:v>82</x:v>
      </x:c>
      <x:c r="G431" s="6">
        <x:v>117.896725234291</x:v>
      </x:c>
      <x:c r="H431" t="s">
        <x:v>83</x:v>
      </x:c>
      <x:c r="I431" s="6">
        <x:v>29.2757447118629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26.441</x:v>
      </x:c>
      <x:c r="R431" s="8">
        <x:v>217218.466168441</x:v>
      </x:c>
      <x:c r="S431" s="12">
        <x:v>291842.942906407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456212</x:v>
      </x:c>
      <x:c r="B432" s="1">
        <x:v>43205.7380614583</x:v>
      </x:c>
      <x:c r="C432" s="6">
        <x:v>7.167931505</x:v>
      </x:c>
      <x:c r="D432" s="14" t="s">
        <x:v>77</x:v>
      </x:c>
      <x:c r="E432" s="15">
        <x:v>43194.5139003472</x:v>
      </x:c>
      <x:c r="F432" t="s">
        <x:v>82</x:v>
      </x:c>
      <x:c r="G432" s="6">
        <x:v>117.898490441059</x:v>
      </x:c>
      <x:c r="H432" t="s">
        <x:v>83</x:v>
      </x:c>
      <x:c r="I432" s="6">
        <x:v>29.2778776664823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26.44</x:v>
      </x:c>
      <x:c r="R432" s="8">
        <x:v>217232.706162413</x:v>
      </x:c>
      <x:c r="S432" s="12">
        <x:v>291844.75283307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456227</x:v>
      </x:c>
      <x:c r="B433" s="1">
        <x:v>43205.7380735301</x:v>
      </x:c>
      <x:c r="C433" s="6">
        <x:v>7.185332495</x:v>
      </x:c>
      <x:c r="D433" s="14" t="s">
        <x:v>77</x:v>
      </x:c>
      <x:c r="E433" s="15">
        <x:v>43194.5139003472</x:v>
      </x:c>
      <x:c r="F433" t="s">
        <x:v>82</x:v>
      </x:c>
      <x:c r="G433" s="6">
        <x:v>117.856313762962</x:v>
      </x:c>
      <x:c r="H433" t="s">
        <x:v>83</x:v>
      </x:c>
      <x:c r="I433" s="6">
        <x:v>29.2764356688444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26.445</x:v>
      </x:c>
      <x:c r="R433" s="8">
        <x:v>217251.553477057</x:v>
      </x:c>
      <x:c r="S433" s="12">
        <x:v>291846.336708384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456239</x:v>
      </x:c>
      <x:c r="B434" s="1">
        <x:v>43205.7380847222</x:v>
      </x:c>
      <x:c r="C434" s="6">
        <x:v>7.20145011666667</x:v>
      </x:c>
      <x:c r="D434" s="14" t="s">
        <x:v>77</x:v>
      </x:c>
      <x:c r="E434" s="15">
        <x:v>43194.5139003472</x:v>
      </x:c>
      <x:c r="F434" t="s">
        <x:v>82</x:v>
      </x:c>
      <x:c r="G434" s="6">
        <x:v>117.904575683739</x:v>
      </x:c>
      <x:c r="H434" t="s">
        <x:v>83</x:v>
      </x:c>
      <x:c r="I434" s="6">
        <x:v>29.276195335965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26.44</x:v>
      </x:c>
      <x:c r="R434" s="8">
        <x:v>217253.557648026</x:v>
      </x:c>
      <x:c r="S434" s="12">
        <x:v>291842.402004477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456250</x:v>
      </x:c>
      <x:c r="B435" s="1">
        <x:v>43205.7380964931</x:v>
      </x:c>
      <x:c r="C435" s="6">
        <x:v>7.21836772666667</x:v>
      </x:c>
      <x:c r="D435" s="14" t="s">
        <x:v>77</x:v>
      </x:c>
      <x:c r="E435" s="15">
        <x:v>43194.5139003472</x:v>
      </x:c>
      <x:c r="F435" t="s">
        <x:v>82</x:v>
      </x:c>
      <x:c r="G435" s="6">
        <x:v>117.820060228648</x:v>
      </x:c>
      <x:c r="H435" t="s">
        <x:v>83</x:v>
      </x:c>
      <x:c r="I435" s="6">
        <x:v>29.2890832109165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26.444</x:v>
      </x:c>
      <x:c r="R435" s="8">
        <x:v>217265.579974811</x:v>
      </x:c>
      <x:c r="S435" s="12">
        <x:v>291847.556967086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456258</x:v>
      </x:c>
      <x:c r="B436" s="1">
        <x:v>43205.7381077199</x:v>
      </x:c>
      <x:c r="C436" s="6">
        <x:v>7.23455203</x:v>
      </x:c>
      <x:c r="D436" s="14" t="s">
        <x:v>77</x:v>
      </x:c>
      <x:c r="E436" s="15">
        <x:v>43194.5139003472</x:v>
      </x:c>
      <x:c r="F436" t="s">
        <x:v>82</x:v>
      </x:c>
      <x:c r="G436" s="6">
        <x:v>117.875241621515</x:v>
      </x:c>
      <x:c r="H436" t="s">
        <x:v>83</x:v>
      </x:c>
      <x:c r="I436" s="6">
        <x:v>29.2738220497063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26.444</x:v>
      </x:c>
      <x:c r="R436" s="8">
        <x:v>217259.680810049</x:v>
      </x:c>
      <x:c r="S436" s="12">
        <x:v>291843.484865715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456268</x:v>
      </x:c>
      <x:c r="B437" s="1">
        <x:v>43205.7381197917</x:v>
      </x:c>
      <x:c r="C437" s="6">
        <x:v>7.25195298666667</x:v>
      </x:c>
      <x:c r="D437" s="14" t="s">
        <x:v>77</x:v>
      </x:c>
      <x:c r="E437" s="15">
        <x:v>43194.5139003472</x:v>
      </x:c>
      <x:c r="F437" t="s">
        <x:v>82</x:v>
      </x:c>
      <x:c r="G437" s="6">
        <x:v>117.855852933373</x:v>
      </x:c>
      <x:c r="H437" t="s">
        <x:v>83</x:v>
      </x:c>
      <x:c r="I437" s="6">
        <x:v>29.2739422160589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26.446</x:v>
      </x:c>
      <x:c r="R437" s="8">
        <x:v>217279.802040758</x:v>
      </x:c>
      <x:c r="S437" s="12">
        <x:v>291855.501953442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456279</x:v>
      </x:c>
      <x:c r="B438" s="1">
        <x:v>43205.7381308681</x:v>
      </x:c>
      <x:c r="C438" s="6">
        <x:v>7.26788725833333</x:v>
      </x:c>
      <x:c r="D438" s="14" t="s">
        <x:v>77</x:v>
      </x:c>
      <x:c r="E438" s="15">
        <x:v>43194.5139003472</x:v>
      </x:c>
      <x:c r="F438" t="s">
        <x:v>82</x:v>
      </x:c>
      <x:c r="G438" s="6">
        <x:v>117.869158141454</x:v>
      </x:c>
      <x:c r="H438" t="s">
        <x:v>83</x:v>
      </x:c>
      <x:c r="I438" s="6">
        <x:v>29.275504379033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26.444</x:v>
      </x:c>
      <x:c r="R438" s="8">
        <x:v>217292.187206474</x:v>
      </x:c>
      <x:c r="S438" s="12">
        <x:v>291847.346823336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456286</x:v>
      </x:c>
      <x:c r="B439" s="1">
        <x:v>43205.7381429051</x:v>
      </x:c>
      <x:c r="C439" s="6">
        <x:v>7.28520494333333</x:v>
      </x:c>
      <x:c r="D439" s="14" t="s">
        <x:v>77</x:v>
      </x:c>
      <x:c r="E439" s="15">
        <x:v>43194.5139003472</x:v>
      </x:c>
      <x:c r="F439" t="s">
        <x:v>82</x:v>
      </x:c>
      <x:c r="G439" s="6">
        <x:v>117.779566871286</x:v>
      </x:c>
      <x:c r="H439" t="s">
        <x:v>83</x:v>
      </x:c>
      <x:c r="I439" s="6">
        <x:v>29.2898042123761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26.448</x:v>
      </x:c>
      <x:c r="R439" s="8">
        <x:v>217293.525992576</x:v>
      </x:c>
      <x:c r="S439" s="12">
        <x:v>291855.173486123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456293</x:v>
      </x:c>
      <x:c r="B440" s="1">
        <x:v>43205.7381542477</x:v>
      </x:c>
      <x:c r="C440" s="6">
        <x:v>7.301555915</x:v>
      </x:c>
      <x:c r="D440" s="14" t="s">
        <x:v>77</x:v>
      </x:c>
      <x:c r="E440" s="15">
        <x:v>43194.5139003472</x:v>
      </x:c>
      <x:c r="F440" t="s">
        <x:v>82</x:v>
      </x:c>
      <x:c r="G440" s="6">
        <x:v>117.767359677492</x:v>
      </x:c>
      <x:c r="H440" t="s">
        <x:v>83</x:v>
      </x:c>
      <x:c r="I440" s="6">
        <x:v>29.2879416255882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26.45</x:v>
      </x:c>
      <x:c r="R440" s="8">
        <x:v>217294.010028355</x:v>
      </x:c>
      <x:c r="S440" s="12">
        <x:v>291839.510279514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456302</x:v>
      </x:c>
      <x:c r="B441" s="1">
        <x:v>43205.7381659375</x:v>
      </x:c>
      <x:c r="C441" s="6">
        <x:v>7.31837350333333</x:v>
      </x:c>
      <x:c r="D441" s="14" t="s">
        <x:v>77</x:v>
      </x:c>
      <x:c r="E441" s="15">
        <x:v>43194.5139003472</x:v>
      </x:c>
      <x:c r="F441" t="s">
        <x:v>82</x:v>
      </x:c>
      <x:c r="G441" s="6">
        <x:v>117.757433498448</x:v>
      </x:c>
      <x:c r="H441" t="s">
        <x:v>83</x:v>
      </x:c>
      <x:c r="I441" s="6">
        <x:v>29.2854481642498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26.452</x:v>
      </x:c>
      <x:c r="R441" s="8">
        <x:v>217303.363587124</x:v>
      </x:c>
      <x:c r="S441" s="12">
        <x:v>291842.591098364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456316</x:v>
      </x:c>
      <x:c r="B442" s="1">
        <x:v>43205.738177662</x:v>
      </x:c>
      <x:c r="C442" s="6">
        <x:v>7.33527453666667</x:v>
      </x:c>
      <x:c r="D442" s="14" t="s">
        <x:v>77</x:v>
      </x:c>
      <x:c r="E442" s="15">
        <x:v>43194.5139003472</x:v>
      </x:c>
      <x:c r="F442" t="s">
        <x:v>82</x:v>
      </x:c>
      <x:c r="G442" s="6">
        <x:v>117.788371987414</x:v>
      </x:c>
      <x:c r="H442" t="s">
        <x:v>83</x:v>
      </x:c>
      <x:c r="I442" s="6">
        <x:v>29.2768862930398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26.452</x:v>
      </x:c>
      <x:c r="R442" s="8">
        <x:v>217318.265862392</x:v>
      </x:c>
      <x:c r="S442" s="12">
        <x:v>291840.911828958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456324</x:v>
      </x:c>
      <x:c r="B443" s="1">
        <x:v>43205.7381887731</x:v>
      </x:c>
      <x:c r="C443" s="6">
        <x:v>7.35130874833333</x:v>
      </x:c>
      <x:c r="D443" s="14" t="s">
        <x:v>77</x:v>
      </x:c>
      <x:c r="E443" s="15">
        <x:v>43194.5139003472</x:v>
      </x:c>
      <x:c r="F443" t="s">
        <x:v>82</x:v>
      </x:c>
      <x:c r="G443" s="6">
        <x:v>117.774969159975</x:v>
      </x:c>
      <x:c r="H443" t="s">
        <x:v>83</x:v>
      </x:c>
      <x:c r="I443" s="6">
        <x:v>29.2753541710231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26.454</x:v>
      </x:c>
      <x:c r="R443" s="8">
        <x:v>217328.92803036</x:v>
      </x:c>
      <x:c r="S443" s="12">
        <x:v>291843.200174985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456339</x:v>
      </x:c>
      <x:c r="B444" s="1">
        <x:v>43205.7382008449</x:v>
      </x:c>
      <x:c r="C444" s="6">
        <x:v>7.36864316166667</x:v>
      </x:c>
      <x:c r="D444" s="14" t="s">
        <x:v>77</x:v>
      </x:c>
      <x:c r="E444" s="15">
        <x:v>43194.5139003472</x:v>
      </x:c>
      <x:c r="F444" t="s">
        <x:v>82</x:v>
      </x:c>
      <x:c r="G444" s="6">
        <x:v>117.749003407019</x:v>
      </x:c>
      <x:c r="H444" t="s">
        <x:v>83</x:v>
      </x:c>
      <x:c r="I444" s="6">
        <x:v>29.2799204975304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26.455</x:v>
      </x:c>
      <x:c r="R444" s="8">
        <x:v>217344.499993058</x:v>
      </x:c>
      <x:c r="S444" s="12">
        <x:v>291857.688008747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456344</x:v>
      </x:c>
      <x:c r="B445" s="1">
        <x:v>43205.7382123032</x:v>
      </x:c>
      <x:c r="C445" s="6">
        <x:v>7.385177425</x:v>
      </x:c>
      <x:c r="D445" s="14" t="s">
        <x:v>77</x:v>
      </x:c>
      <x:c r="E445" s="15">
        <x:v>43194.5139003472</x:v>
      </x:c>
      <x:c r="F445" t="s">
        <x:v>82</x:v>
      </x:c>
      <x:c r="G445" s="6">
        <x:v>117.731747336791</x:v>
      </x:c>
      <x:c r="H445" t="s">
        <x:v>83</x:v>
      </x:c>
      <x:c r="I445" s="6">
        <x:v>29.2846971220415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26.455</x:v>
      </x:c>
      <x:c r="R445" s="8">
        <x:v>217359.19874064</x:v>
      </x:c>
      <x:c r="S445" s="12">
        <x:v>291848.417452677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456358</x:v>
      </x:c>
      <x:c r="B446" s="1">
        <x:v>43205.7382236458</x:v>
      </x:c>
      <x:c r="C446" s="6">
        <x:v>7.40151165666667</x:v>
      </x:c>
      <x:c r="D446" s="14" t="s">
        <x:v>77</x:v>
      </x:c>
      <x:c r="E446" s="15">
        <x:v>43194.5139003472</x:v>
      </x:c>
      <x:c r="F446" t="s">
        <x:v>82</x:v>
      </x:c>
      <x:c r="G446" s="6">
        <x:v>117.796136439737</x:v>
      </x:c>
      <x:c r="H446" t="s">
        <x:v>83</x:v>
      </x:c>
      <x:c r="I446" s="6">
        <x:v>29.2694960638833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26.454</x:v>
      </x:c>
      <x:c r="R446" s="8">
        <x:v>217359.465403699</x:v>
      </x:c>
      <x:c r="S446" s="12">
        <x:v>291847.823480672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456370</x:v>
      </x:c>
      <x:c r="B447" s="1">
        <x:v>43205.7382351852</x:v>
      </x:c>
      <x:c r="C447" s="6">
        <x:v>7.418112625</x:v>
      </x:c>
      <x:c r="D447" s="14" t="s">
        <x:v>77</x:v>
      </x:c>
      <x:c r="E447" s="15">
        <x:v>43194.5139003472</x:v>
      </x:c>
      <x:c r="F447" t="s">
        <x:v>82</x:v>
      </x:c>
      <x:c r="G447" s="6">
        <x:v>117.748819979177</x:v>
      </x:c>
      <x:c r="H447" t="s">
        <x:v>83</x:v>
      </x:c>
      <x:c r="I447" s="6">
        <x:v>29.2721096796504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26.458</x:v>
      </x:c>
      <x:c r="R447" s="8">
        <x:v>217379.348669424</x:v>
      </x:c>
      <x:c r="S447" s="12">
        <x:v>291853.297896547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456378</x:v>
      </x:c>
      <x:c r="B448" s="1">
        <x:v>43205.7382466088</x:v>
      </x:c>
      <x:c r="C448" s="6">
        <x:v>7.43454690166667</x:v>
      </x:c>
      <x:c r="D448" s="14" t="s">
        <x:v>77</x:v>
      </x:c>
      <x:c r="E448" s="15">
        <x:v>43194.5139003472</x:v>
      </x:c>
      <x:c r="F448" t="s">
        <x:v>82</x:v>
      </x:c>
      <x:c r="G448" s="6">
        <x:v>117.633190063409</x:v>
      </x:c>
      <x:c r="H448" t="s">
        <x:v>83</x:v>
      </x:c>
      <x:c r="I448" s="6">
        <x:v>29.2936495561121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26.462</x:v>
      </x:c>
      <x:c r="R448" s="8">
        <x:v>217367.607302538</x:v>
      </x:c>
      <x:c r="S448" s="12">
        <x:v>291834.395243428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456387</x:v>
      </x:c>
      <x:c r="B449" s="1">
        <x:v>43205.7382585995</x:v>
      </x:c>
      <x:c r="C449" s="6">
        <x:v>7.45181461</x:v>
      </x:c>
      <x:c r="D449" s="14" t="s">
        <x:v>77</x:v>
      </x:c>
      <x:c r="E449" s="15">
        <x:v>43194.5139003472</x:v>
      </x:c>
      <x:c r="F449" t="s">
        <x:v>82</x:v>
      </x:c>
      <x:c r="G449" s="6">
        <x:v>117.639046622508</x:v>
      </x:c>
      <x:c r="H449" t="s">
        <x:v>83</x:v>
      </x:c>
      <x:c r="I449" s="6">
        <x:v>29.292027301186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26.462</x:v>
      </x:c>
      <x:c r="R449" s="8">
        <x:v>217390.223943237</x:v>
      </x:c>
      <x:c r="S449" s="12">
        <x:v>291853.167939826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456392</x:v>
      </x:c>
      <x:c r="B450" s="1">
        <x:v>43205.7382703356</x:v>
      </x:c>
      <x:c r="C450" s="6">
        <x:v>7.46874890166667</x:v>
      </x:c>
      <x:c r="D450" s="14" t="s">
        <x:v>77</x:v>
      </x:c>
      <x:c r="E450" s="15">
        <x:v>43194.5139003472</x:v>
      </x:c>
      <x:c r="F450" t="s">
        <x:v>82</x:v>
      </x:c>
      <x:c r="G450" s="6">
        <x:v>117.62030481372</x:v>
      </x:c>
      <x:c r="H450" t="s">
        <x:v>83</x:v>
      </x:c>
      <x:c r="I450" s="6">
        <x:v>29.2998381654425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26.461</x:v>
      </x:c>
      <x:c r="R450" s="8">
        <x:v>217395.979845306</x:v>
      </x:c>
      <x:c r="S450" s="12">
        <x:v>291848.467181153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456406</x:v>
      </x:c>
      <x:c r="B451" s="1">
        <x:v>43205.7382835995</x:v>
      </x:c>
      <x:c r="C451" s="6">
        <x:v>7.48781667666667</x:v>
      </x:c>
      <x:c r="D451" s="14" t="s">
        <x:v>77</x:v>
      </x:c>
      <x:c r="E451" s="15">
        <x:v>43194.5139003472</x:v>
      </x:c>
      <x:c r="F451" t="s">
        <x:v>82</x:v>
      </x:c>
      <x:c r="G451" s="6">
        <x:v>117.704911027144</x:v>
      </x:c>
      <x:c r="H451" t="s">
        <x:v>83</x:v>
      </x:c>
      <x:c r="I451" s="6">
        <x:v>29.2764056272335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26.461</x:v>
      </x:c>
      <x:c r="R451" s="8">
        <x:v>217409.060777729</x:v>
      </x:c>
      <x:c r="S451" s="12">
        <x:v>291853.420601104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456416</x:v>
      </x:c>
      <x:c r="B452" s="1">
        <x:v>43205.7382931366</x:v>
      </x:c>
      <x:c r="C452" s="6">
        <x:v>7.501567455</x:v>
      </x:c>
      <x:c r="D452" s="14" t="s">
        <x:v>77</x:v>
      </x:c>
      <x:c r="E452" s="15">
        <x:v>43194.5139003472</x:v>
      </x:c>
      <x:c r="F452" t="s">
        <x:v>82</x:v>
      </x:c>
      <x:c r="G452" s="6">
        <x:v>117.725064297971</x:v>
      </x:c>
      <x:c r="H452" t="s">
        <x:v>83</x:v>
      </x:c>
      <x:c r="I452" s="6">
        <x:v>29.2682042775309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26.462</x:v>
      </x:c>
      <x:c r="R452" s="8">
        <x:v>217398.17635232</x:v>
      </x:c>
      <x:c r="S452" s="12">
        <x:v>291851.747817992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456428</x:v>
      </x:c>
      <x:c r="B453" s="1">
        <x:v>43205.7383050116</x:v>
      </x:c>
      <x:c r="C453" s="6">
        <x:v>7.51866846166667</x:v>
      </x:c>
      <x:c r="D453" s="14" t="s">
        <x:v>77</x:v>
      </x:c>
      <x:c r="E453" s="15">
        <x:v>43194.5139003472</x:v>
      </x:c>
      <x:c r="F453" t="s">
        <x:v>82</x:v>
      </x:c>
      <x:c r="G453" s="6">
        <x:v>117.644230568356</x:v>
      </x:c>
      <x:c r="H453" t="s">
        <x:v>83</x:v>
      </x:c>
      <x:c r="I453" s="6">
        <x:v>29.2879716673024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26.463</x:v>
      </x:c>
      <x:c r="R453" s="8">
        <x:v>217413.938336613</x:v>
      </x:c>
      <x:c r="S453" s="12">
        <x:v>291848.043508082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456433</x:v>
      </x:c>
      <x:c r="B454" s="1">
        <x:v>43205.7383162384</x:v>
      </x:c>
      <x:c r="C454" s="6">
        <x:v>7.53485273</x:v>
      </x:c>
      <x:c r="D454" s="14" t="s">
        <x:v>77</x:v>
      </x:c>
      <x:c r="E454" s="15">
        <x:v>43194.5139003472</x:v>
      </x:c>
      <x:c r="F454" t="s">
        <x:v>82</x:v>
      </x:c>
      <x:c r="G454" s="6">
        <x:v>117.678105155084</x:v>
      </x:c>
      <x:c r="H454" t="s">
        <x:v>83</x:v>
      </x:c>
      <x:c r="I454" s="6">
        <x:v>29.2707277676113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26.466</x:v>
      </x:c>
      <x:c r="R454" s="8">
        <x:v>217413.375922573</x:v>
      </x:c>
      <x:c r="S454" s="12">
        <x:v>291846.825066232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456446</x:v>
      </x:c>
      <x:c r="B455" s="1">
        <x:v>43205.7383279282</x:v>
      </x:c>
      <x:c r="C455" s="6">
        <x:v>7.55165367166667</x:v>
      </x:c>
      <x:c r="D455" s="14" t="s">
        <x:v>77</x:v>
      </x:c>
      <x:c r="E455" s="15">
        <x:v>43194.5139003472</x:v>
      </x:c>
      <x:c r="F455" t="s">
        <x:v>82</x:v>
      </x:c>
      <x:c r="G455" s="6">
        <x:v>117.708357820128</x:v>
      </x:c>
      <x:c r="H455" t="s">
        <x:v>83</x:v>
      </x:c>
      <x:c r="I455" s="6">
        <x:v>29.272830677462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26.462</x:v>
      </x:c>
      <x:c r="R455" s="8">
        <x:v>217439.165146666</x:v>
      </x:c>
      <x:c r="S455" s="12">
        <x:v>291841.945066103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456455</x:v>
      </x:c>
      <x:c r="B456" s="1">
        <x:v>43205.7383394329</x:v>
      </x:c>
      <x:c r="C456" s="6">
        <x:v>7.56822128833333</x:v>
      </x:c>
      <x:c r="D456" s="14" t="s">
        <x:v>77</x:v>
      </x:c>
      <x:c r="E456" s="15">
        <x:v>43194.5139003472</x:v>
      </x:c>
      <x:c r="F456" t="s">
        <x:v>82</x:v>
      </x:c>
      <x:c r="G456" s="6">
        <x:v>117.622539450384</x:v>
      </x:c>
      <x:c r="H456" t="s">
        <x:v>83</x:v>
      </x:c>
      <x:c r="I456" s="6">
        <x:v>29.2808818302187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26.468</x:v>
      </x:c>
      <x:c r="R456" s="8">
        <x:v>217442.314124479</x:v>
      </x:c>
      <x:c r="S456" s="12">
        <x:v>291857.674614647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456466</x:v>
      </x:c>
      <x:c r="B457" s="1">
        <x:v>43205.7383510417</x:v>
      </x:c>
      <x:c r="C457" s="6">
        <x:v>7.58493897</x:v>
      </x:c>
      <x:c r="D457" s="14" t="s">
        <x:v>77</x:v>
      </x:c>
      <x:c r="E457" s="15">
        <x:v>43194.5139003472</x:v>
      </x:c>
      <x:c r="F457" t="s">
        <x:v>82</x:v>
      </x:c>
      <x:c r="G457" s="6">
        <x:v>117.572412728185</x:v>
      </x:c>
      <x:c r="H457" t="s">
        <x:v>83</x:v>
      </x:c>
      <x:c r="I457" s="6">
        <x:v>29.2895338368103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26.47</x:v>
      </x:c>
      <x:c r="R457" s="8">
        <x:v>217445.53340974</x:v>
      </x:c>
      <x:c r="S457" s="12">
        <x:v>291845.484539262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456477</x:v>
      </x:c>
      <x:c r="B458" s="1">
        <x:v>43205.7383624653</x:v>
      </x:c>
      <x:c r="C458" s="6">
        <x:v>7.60142322333333</x:v>
      </x:c>
      <x:c r="D458" s="14" t="s">
        <x:v>77</x:v>
      </x:c>
      <x:c r="E458" s="15">
        <x:v>43194.5139003472</x:v>
      </x:c>
      <x:c r="F458" t="s">
        <x:v>82</x:v>
      </x:c>
      <x:c r="G458" s="6">
        <x:v>117.627332791997</x:v>
      </x:c>
      <x:c r="H458" t="s">
        <x:v>83</x:v>
      </x:c>
      <x:c r="I458" s="6">
        <x:v>29.2821736214523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26.467</x:v>
      </x:c>
      <x:c r="R458" s="8">
        <x:v>217453.562897436</x:v>
      </x:c>
      <x:c r="S458" s="12">
        <x:v>291846.172297084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456487</x:v>
      </x:c>
      <x:c r="B459" s="1">
        <x:v>43205.7383738773</x:v>
      </x:c>
      <x:c r="C459" s="6">
        <x:v>7.61784084</x:v>
      </x:c>
      <x:c r="D459" s="14" t="s">
        <x:v>77</x:v>
      </x:c>
      <x:c r="E459" s="15">
        <x:v>43194.5139003472</x:v>
      </x:c>
      <x:c r="F459" t="s">
        <x:v>82</x:v>
      </x:c>
      <x:c r="G459" s="6">
        <x:v>117.626805550732</x:v>
      </x:c>
      <x:c r="H459" t="s">
        <x:v>83</x:v>
      </x:c>
      <x:c r="I459" s="6">
        <x:v>29.2718393055111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26.471</x:v>
      </x:c>
      <x:c r="R459" s="8">
        <x:v>217465.841930624</x:v>
      </x:c>
      <x:c r="S459" s="12">
        <x:v>291856.270724038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456494</x:v>
      </x:c>
      <x:c r="B460" s="1">
        <x:v>43205.7383854977</x:v>
      </x:c>
      <x:c r="C460" s="6">
        <x:v>7.63455845333333</x:v>
      </x:c>
      <x:c r="D460" s="14" t="s">
        <x:v>77</x:v>
      </x:c>
      <x:c r="E460" s="15">
        <x:v>43194.5139003472</x:v>
      </x:c>
      <x:c r="F460" t="s">
        <x:v>82</x:v>
      </x:c>
      <x:c r="G460" s="6">
        <x:v>117.642272261882</x:v>
      </x:c>
      <x:c r="H460" t="s">
        <x:v>83</x:v>
      </x:c>
      <x:c r="I460" s="6">
        <x:v>29.2754142542258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26.468</x:v>
      </x:c>
      <x:c r="R460" s="8">
        <x:v>217459.027576932</x:v>
      </x:c>
      <x:c r="S460" s="12">
        <x:v>291848.710335653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456501</x:v>
      </x:c>
      <x:c r="B461" s="1">
        <x:v>43205.7383974537</x:v>
      </x:c>
      <x:c r="C461" s="6">
        <x:v>7.65179278666667</x:v>
      </x:c>
      <x:c r="D461" s="14" t="s">
        <x:v>77</x:v>
      </x:c>
      <x:c r="E461" s="15">
        <x:v>43194.5139003472</x:v>
      </x:c>
      <x:c r="F461" t="s">
        <x:v>82</x:v>
      </x:c>
      <x:c r="G461" s="6">
        <x:v>117.635670163886</x:v>
      </x:c>
      <x:c r="H461" t="s">
        <x:v>83</x:v>
      </x:c>
      <x:c r="I461" s="6">
        <x:v>29.2667622840513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26.472</x:v>
      </x:c>
      <x:c r="R461" s="8">
        <x:v>217488.691655491</x:v>
      </x:c>
      <x:c r="S461" s="12">
        <x:v>291842.692077183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456512</x:v>
      </x:c>
      <x:c r="B462" s="1">
        <x:v>43205.7384087153</x:v>
      </x:c>
      <x:c r="C462" s="6">
        <x:v>7.66797711333333</x:v>
      </x:c>
      <x:c r="D462" s="14" t="s">
        <x:v>77</x:v>
      </x:c>
      <x:c r="E462" s="15">
        <x:v>43194.5139003472</x:v>
      </x:c>
      <x:c r="F462" t="s">
        <x:v>82</x:v>
      </x:c>
      <x:c r="G462" s="6">
        <x:v>117.557522196472</x:v>
      </x:c>
      <x:c r="H462" t="s">
        <x:v>83</x:v>
      </x:c>
      <x:c r="I462" s="6">
        <x:v>29.2884222930479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26.472</x:v>
      </x:c>
      <x:c r="R462" s="8">
        <x:v>217497.024814513</x:v>
      </x:c>
      <x:c r="S462" s="12">
        <x:v>291840.745387885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456526</x:v>
      </x:c>
      <x:c r="B463" s="1">
        <x:v>43205.7384204861</x:v>
      </x:c>
      <x:c r="C463" s="6">
        <x:v>7.68492807666667</x:v>
      </x:c>
      <x:c r="D463" s="14" t="s">
        <x:v>77</x:v>
      </x:c>
      <x:c r="E463" s="15">
        <x:v>43194.5139003472</x:v>
      </x:c>
      <x:c r="F463" t="s">
        <x:v>82</x:v>
      </x:c>
      <x:c r="G463" s="6">
        <x:v>117.531473161526</x:v>
      </x:c>
      <x:c r="H463" t="s">
        <x:v>83</x:v>
      </x:c>
      <x:c r="I463" s="6">
        <x:v>29.2904050470443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26.474</x:v>
      </x:c>
      <x:c r="R463" s="8">
        <x:v>217503.266310917</x:v>
      </x:c>
      <x:c r="S463" s="12">
        <x:v>291844.791362468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456532</x:v>
      </x:c>
      <x:c r="B464" s="1">
        <x:v>43205.7384320255</x:v>
      </x:c>
      <x:c r="C464" s="6">
        <x:v>7.701562395</x:v>
      </x:c>
      <x:c r="D464" s="14" t="s">
        <x:v>77</x:v>
      </x:c>
      <x:c r="E464" s="15">
        <x:v>43194.5139003472</x:v>
      </x:c>
      <x:c r="F464" t="s">
        <x:v>82</x:v>
      </x:c>
      <x:c r="G464" s="6">
        <x:v>117.587087159124</x:v>
      </x:c>
      <x:c r="H464" t="s">
        <x:v>83</x:v>
      </x:c>
      <x:c r="I464" s="6">
        <x:v>29.2776072918778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26.473</x:v>
      </x:c>
      <x:c r="R464" s="8">
        <x:v>217509.796777583</x:v>
      </x:c>
      <x:c r="S464" s="12">
        <x:v>291838.715265178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456541</x:v>
      </x:c>
      <x:c r="B465" s="1">
        <x:v>43205.738443831</x:v>
      </x:c>
      <x:c r="C465" s="6">
        <x:v>7.718546675</x:v>
      </x:c>
      <x:c r="D465" s="14" t="s">
        <x:v>77</x:v>
      </x:c>
      <x:c r="E465" s="15">
        <x:v>43194.5139003472</x:v>
      </x:c>
      <x:c r="F465" t="s">
        <x:v>82</x:v>
      </x:c>
      <x:c r="G465" s="6">
        <x:v>117.566365334097</x:v>
      </x:c>
      <x:c r="H465" t="s">
        <x:v>83</x:v>
      </x:c>
      <x:c r="I465" s="6">
        <x:v>29.2807316219678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26.474</x:v>
      </x:c>
      <x:c r="R465" s="8">
        <x:v>217517.006840999</x:v>
      </x:c>
      <x:c r="S465" s="12">
        <x:v>291840.824543515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456553</x:v>
      </x:c>
      <x:c r="B466" s="1">
        <x:v>43205.7384554745</x:v>
      </x:c>
      <x:c r="C466" s="6">
        <x:v>7.73534761666667</x:v>
      </x:c>
      <x:c r="D466" s="14" t="s">
        <x:v>77</x:v>
      </x:c>
      <x:c r="E466" s="15">
        <x:v>43194.5139003472</x:v>
      </x:c>
      <x:c r="F466" t="s">
        <x:v>82</x:v>
      </x:c>
      <x:c r="G466" s="6">
        <x:v>117.594108562598</x:v>
      </x:c>
      <x:c r="H466" t="s">
        <x:v>83</x:v>
      </x:c>
      <x:c r="I466" s="6">
        <x:v>29.2730409685196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26.474</x:v>
      </x:c>
      <x:c r="R466" s="8">
        <x:v>217522.796540135</x:v>
      </x:c>
      <x:c r="S466" s="12">
        <x:v>291830.089358534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456570</x:v>
      </x:c>
      <x:c r="B467" s="1">
        <x:v>43205.7384668171</x:v>
      </x:c>
      <x:c r="C467" s="6">
        <x:v>7.75168195333333</x:v>
      </x:c>
      <x:c r="D467" s="14" t="s">
        <x:v>77</x:v>
      </x:c>
      <x:c r="E467" s="15">
        <x:v>43194.5139003472</x:v>
      </x:c>
      <x:c r="F467" t="s">
        <x:v>82</x:v>
      </x:c>
      <x:c r="G467" s="6">
        <x:v>117.495511787509</x:v>
      </x:c>
      <x:c r="H467" t="s">
        <x:v>83</x:v>
      </x:c>
      <x:c r="I467" s="6">
        <x:v>29.2872807079448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26.479</x:v>
      </x:c>
      <x:c r="R467" s="8">
        <x:v>217539.874336419</x:v>
      </x:c>
      <x:c r="S467" s="12">
        <x:v>291843.839753022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456572</x:v>
      </x:c>
      <x:c r="B468" s="1">
        <x:v>43205.7384784375</x:v>
      </x:c>
      <x:c r="C468" s="6">
        <x:v>7.76836619</x:v>
      </x:c>
      <x:c r="D468" s="14" t="s">
        <x:v>77</x:v>
      </x:c>
      <x:c r="E468" s="15">
        <x:v>43194.5139003472</x:v>
      </x:c>
      <x:c r="F468" t="s">
        <x:v>82</x:v>
      </x:c>
      <x:c r="G468" s="6">
        <x:v>117.524021806822</x:v>
      </x:c>
      <x:c r="H468" t="s">
        <x:v>83</x:v>
      </x:c>
      <x:c r="I468" s="6">
        <x:v>29.2819933714827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26.478</x:v>
      </x:c>
      <x:c r="R468" s="8">
        <x:v>217537.61993109</x:v>
      </x:c>
      <x:c r="S468" s="12">
        <x:v>291824.558028211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456588</x:v>
      </x:c>
      <x:c r="B469" s="1">
        <x:v>43205.738490081</x:v>
      </x:c>
      <x:c r="C469" s="6">
        <x:v>7.78518386</x:v>
      </x:c>
      <x:c r="D469" s="14" t="s">
        <x:v>77</x:v>
      </x:c>
      <x:c r="E469" s="15">
        <x:v>43194.5139003472</x:v>
      </x:c>
      <x:c r="F469" t="s">
        <x:v>82</x:v>
      </x:c>
      <x:c r="G469" s="6">
        <x:v>117.496682540738</x:v>
      </x:c>
      <x:c r="H469" t="s">
        <x:v>83</x:v>
      </x:c>
      <x:c r="I469" s="6">
        <x:v>29.2843366218412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26.48</x:v>
      </x:c>
      <x:c r="R469" s="8">
        <x:v>217562.588931247</x:v>
      </x:c>
      <x:c r="S469" s="12">
        <x:v>291849.409142684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456595</x:v>
      </x:c>
      <x:c r="B470" s="1">
        <x:v>43205.7385015856</x:v>
      </x:c>
      <x:c r="C470" s="6">
        <x:v>7.80175146333333</x:v>
      </x:c>
      <x:c r="D470" s="14" t="s">
        <x:v>77</x:v>
      </x:c>
      <x:c r="E470" s="15">
        <x:v>43194.5139003472</x:v>
      </x:c>
      <x:c r="F470" t="s">
        <x:v>82</x:v>
      </x:c>
      <x:c r="G470" s="6">
        <x:v>117.491246250461</x:v>
      </x:c>
      <x:c r="H470" t="s">
        <x:v>83</x:v>
      </x:c>
      <x:c r="I470" s="6">
        <x:v>29.2832250798006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26.481</x:v>
      </x:c>
      <x:c r="R470" s="8">
        <x:v>217555.545818298</x:v>
      </x:c>
      <x:c r="S470" s="12">
        <x:v>291831.10510464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456603</x:v>
      </x:c>
      <x:c r="B471" s="1">
        <x:v>43205.738513044</x:v>
      </x:c>
      <x:c r="C471" s="6">
        <x:v>7.81820246833333</x:v>
      </x:c>
      <x:c r="D471" s="14" t="s">
        <x:v>77</x:v>
      </x:c>
      <x:c r="E471" s="15">
        <x:v>43194.5139003472</x:v>
      </x:c>
      <x:c r="F471" t="s">
        <x:v>82</x:v>
      </x:c>
      <x:c r="G471" s="6">
        <x:v>117.496878087191</x:v>
      </x:c>
      <x:c r="H471" t="s">
        <x:v>83</x:v>
      </x:c>
      <x:c r="I471" s="6">
        <x:v>29.2816629132303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26.481</x:v>
      </x:c>
      <x:c r="R471" s="8">
        <x:v>217570.057815972</x:v>
      </x:c>
      <x:c r="S471" s="12">
        <x:v>291839.567599789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456614</x:v>
      </x:c>
      <x:c r="B472" s="1">
        <x:v>43205.7385244213</x:v>
      </x:c>
      <x:c r="C472" s="6">
        <x:v>7.83460335833333</x:v>
      </x:c>
      <x:c r="D472" s="14" t="s">
        <x:v>77</x:v>
      </x:c>
      <x:c r="E472" s="15">
        <x:v>43194.5139003472</x:v>
      </x:c>
      <x:c r="F472" t="s">
        <x:v>82</x:v>
      </x:c>
      <x:c r="G472" s="6">
        <x:v>117.455055627226</x:v>
      </x:c>
      <x:c r="H472" t="s">
        <x:v>83</x:v>
      </x:c>
      <x:c r="I472" s="6">
        <x:v>29.2906453809419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26.482</x:v>
      </x:c>
      <x:c r="R472" s="8">
        <x:v>217580.956872189</x:v>
      </x:c>
      <x:c r="S472" s="12">
        <x:v>291821.761080751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456622</x:v>
      </x:c>
      <x:c r="B473" s="1">
        <x:v>43205.7385364583</x:v>
      </x:c>
      <x:c r="C473" s="6">
        <x:v>7.85197108833333</x:v>
      </x:c>
      <x:c r="D473" s="14" t="s">
        <x:v>77</x:v>
      </x:c>
      <x:c r="E473" s="15">
        <x:v>43194.5139003472</x:v>
      </x:c>
      <x:c r="F473" t="s">
        <x:v>82</x:v>
      </x:c>
      <x:c r="G473" s="6">
        <x:v>117.467251108525</x:v>
      </x:c>
      <x:c r="H473" t="s">
        <x:v>83</x:v>
      </x:c>
      <x:c r="I473" s="6">
        <x:v>29.2820234131441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26.484</x:v>
      </x:c>
      <x:c r="R473" s="8">
        <x:v>217587.788455003</x:v>
      </x:c>
      <x:c r="S473" s="12">
        <x:v>291834.804808009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456634</x:v>
      </x:c>
      <x:c r="B474" s="1">
        <x:v>43205.7385480324</x:v>
      </x:c>
      <x:c r="C474" s="6">
        <x:v>7.86860540833333</x:v>
      </x:c>
      <x:c r="D474" s="14" t="s">
        <x:v>77</x:v>
      </x:c>
      <x:c r="E474" s="15">
        <x:v>43194.5139003472</x:v>
      </x:c>
      <x:c r="F474" t="s">
        <x:v>82</x:v>
      </x:c>
      <x:c r="G474" s="6">
        <x:v>117.518819606941</x:v>
      </x:c>
      <x:c r="H474" t="s">
        <x:v>83</x:v>
      </x:c>
      <x:c r="I474" s="6">
        <x:v>29.2703372273559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26.483</x:v>
      </x:c>
      <x:c r="R474" s="8">
        <x:v>217598.607261027</x:v>
      </x:c>
      <x:c r="S474" s="12">
        <x:v>291820.67409204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456641</x:v>
      </x:c>
      <x:c r="B475" s="1">
        <x:v>43205.7385594097</x:v>
      </x:c>
      <x:c r="C475" s="6">
        <x:v>7.885022945</x:v>
      </x:c>
      <x:c r="D475" s="14" t="s">
        <x:v>77</x:v>
      </x:c>
      <x:c r="E475" s="15">
        <x:v>43194.5139003472</x:v>
      </x:c>
      <x:c r="F475" t="s">
        <x:v>82</x:v>
      </x:c>
      <x:c r="G475" s="6">
        <x:v>117.489621192603</x:v>
      </x:c>
      <x:c r="H475" t="s">
        <x:v>83</x:v>
      </x:c>
      <x:c r="I475" s="6">
        <x:v>29.270577559816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26.486</x:v>
      </x:c>
      <x:c r="R475" s="8">
        <x:v>217603.365683597</x:v>
      </x:c>
      <x:c r="S475" s="12">
        <x:v>291831.496158248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456652</x:v>
      </x:c>
      <x:c r="B476" s="1">
        <x:v>43205.7385710301</x:v>
      </x:c>
      <x:c r="C476" s="6">
        <x:v>7.90175729833333</x:v>
      </x:c>
      <x:c r="D476" s="14" t="s">
        <x:v>77</x:v>
      </x:c>
      <x:c r="E476" s="15">
        <x:v>43194.5139003472</x:v>
      </x:c>
      <x:c r="F476" t="s">
        <x:v>82</x:v>
      </x:c>
      <x:c r="G476" s="6">
        <x:v>117.447504434002</x:v>
      </x:c>
      <x:c r="H476" t="s">
        <x:v>83</x:v>
      </x:c>
      <x:c r="I476" s="6">
        <x:v>29.2822637464401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26.486</x:v>
      </x:c>
      <x:c r="R476" s="8">
        <x:v>217627.065221182</x:v>
      </x:c>
      <x:c r="S476" s="12">
        <x:v>291829.73645382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456668</x:v>
      </x:c>
      <x:c r="B477" s="1">
        <x:v>43205.7385823727</x:v>
      </x:c>
      <x:c r="C477" s="6">
        <x:v>7.918041565</x:v>
      </x:c>
      <x:c r="D477" s="14" t="s">
        <x:v>77</x:v>
      </x:c>
      <x:c r="E477" s="15">
        <x:v>43194.5139003472</x:v>
      </x:c>
      <x:c r="F477" t="s">
        <x:v>82</x:v>
      </x:c>
      <x:c r="G477" s="6">
        <x:v>117.437049676475</x:v>
      </x:c>
      <x:c r="H477" t="s">
        <x:v>83</x:v>
      </x:c>
      <x:c r="I477" s="6">
        <x:v>29.2773068756765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26.489</x:v>
      </x:c>
      <x:c r="R477" s="8">
        <x:v>217627.359293191</x:v>
      </x:c>
      <x:c r="S477" s="12">
        <x:v>291839.925473848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456675</x:v>
      </x:c>
      <x:c r="B478" s="1">
        <x:v>43205.738593831</x:v>
      </x:c>
      <x:c r="C478" s="6">
        <x:v>7.93455919333333</x:v>
      </x:c>
      <x:c r="D478" s="14" t="s">
        <x:v>77</x:v>
      </x:c>
      <x:c r="E478" s="15">
        <x:v>43194.5139003472</x:v>
      </x:c>
      <x:c r="F478" t="s">
        <x:v>82</x:v>
      </x:c>
      <x:c r="G478" s="6">
        <x:v>117.353048029952</x:v>
      </x:c>
      <x:c r="H478" t="s">
        <x:v>83</x:v>
      </x:c>
      <x:c r="I478" s="6">
        <x:v>29.2980056148876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26.49</x:v>
      </x:c>
      <x:c r="R478" s="8">
        <x:v>217635.406039625</x:v>
      </x:c>
      <x:c r="S478" s="12">
        <x:v>291828.252130619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456690</x:v>
      </x:c>
      <x:c r="B479" s="1">
        <x:v>43205.7386055208</x:v>
      </x:c>
      <x:c r="C479" s="6">
        <x:v>7.95139349833333</x:v>
      </x:c>
      <x:c r="D479" s="14" t="s">
        <x:v>77</x:v>
      </x:c>
      <x:c r="E479" s="15">
        <x:v>43194.5139003472</x:v>
      </x:c>
      <x:c r="F479" t="s">
        <x:v>82</x:v>
      </x:c>
      <x:c r="G479" s="6">
        <x:v>117.434517427823</x:v>
      </x:c>
      <x:c r="H479" t="s">
        <x:v>83</x:v>
      </x:c>
      <x:c r="I479" s="6">
        <x:v>29.2727705943053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26.491</x:v>
      </x:c>
      <x:c r="R479" s="8">
        <x:v>217632.899241615</x:v>
      </x:c>
      <x:c r="S479" s="12">
        <x:v>291820.008325085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456694</x:v>
      </x:c>
      <x:c r="B480" s="1">
        <x:v>43205.7386172801</x:v>
      </x:c>
      <x:c r="C480" s="6">
        <x:v>7.96832779</x:v>
      </x:c>
      <x:c r="D480" s="14" t="s">
        <x:v>77</x:v>
      </x:c>
      <x:c r="E480" s="15">
        <x:v>43194.5139003472</x:v>
      </x:c>
      <x:c r="F480" t="s">
        <x:v>82</x:v>
      </x:c>
      <x:c r="G480" s="6">
        <x:v>117.394975446313</x:v>
      </x:c>
      <x:c r="H480" t="s">
        <x:v>83</x:v>
      </x:c>
      <x:c r="I480" s="6">
        <x:v>29.278508540644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26.493</x:v>
      </x:c>
      <x:c r="R480" s="8">
        <x:v>217655.123025168</x:v>
      </x:c>
      <x:c r="S480" s="12">
        <x:v>291837.040224221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456704</x:v>
      </x:c>
      <x:c r="B481" s="1">
        <x:v>43205.7386289352</x:v>
      </x:c>
      <x:c r="C481" s="6">
        <x:v>7.98509541333333</x:v>
      </x:c>
      <x:c r="D481" s="14" t="s">
        <x:v>77</x:v>
      </x:c>
      <x:c r="E481" s="15">
        <x:v>43194.5139003472</x:v>
      </x:c>
      <x:c r="F481" t="s">
        <x:v>82</x:v>
      </x:c>
      <x:c r="G481" s="6">
        <x:v>117.41761281926</x:v>
      </x:c>
      <x:c r="H481" t="s">
        <x:v>83</x:v>
      </x:c>
      <x:c r="I481" s="6">
        <x:v>29.2748434638393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26.492</x:v>
      </x:c>
      <x:c r="R481" s="8">
        <x:v>217639.129341806</x:v>
      </x:c>
      <x:c r="S481" s="12">
        <x:v>291809.34031063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456716</x:v>
      </x:c>
      <x:c r="B482" s="1">
        <x:v>43205.7386402431</x:v>
      </x:c>
      <x:c r="C482" s="6">
        <x:v>8.001379705</x:v>
      </x:c>
      <x:c r="D482" s="14" t="s">
        <x:v>77</x:v>
      </x:c>
      <x:c r="E482" s="15">
        <x:v>43194.5139003472</x:v>
      </x:c>
      <x:c r="F482" t="s">
        <x:v>82</x:v>
      </x:c>
      <x:c r="G482" s="6">
        <x:v>117.408242221044</x:v>
      </x:c>
      <x:c r="H482" t="s">
        <x:v>83</x:v>
      </x:c>
      <x:c r="I482" s="6">
        <x:v>29.26958618853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26.495</x:v>
      </x:c>
      <x:c r="R482" s="8">
        <x:v>217670.404682527</x:v>
      </x:c>
      <x:c r="S482" s="12">
        <x:v>291821.425107229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456723</x:v>
      </x:c>
      <x:c r="B483" s="1">
        <x:v>43205.7386517708</x:v>
      </x:c>
      <x:c r="C483" s="6">
        <x:v>8.01799734166667</x:v>
      </x:c>
      <x:c r="D483" s="14" t="s">
        <x:v>77</x:v>
      </x:c>
      <x:c r="E483" s="15">
        <x:v>43194.5139003472</x:v>
      </x:c>
      <x:c r="F483" t="s">
        <x:v>82</x:v>
      </x:c>
      <x:c r="G483" s="6">
        <x:v>117.418196852354</x:v>
      </x:c>
      <x:c r="H483" t="s">
        <x:v>83</x:v>
      </x:c>
      <x:c r="I483" s="6">
        <x:v>29.2668223671008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26.495</x:v>
      </x:c>
      <x:c r="R483" s="8">
        <x:v>217669.520652506</x:v>
      </x:c>
      <x:c r="S483" s="12">
        <x:v>291828.709741041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456739</x:v>
      </x:c>
      <x:c r="B484" s="1">
        <x:v>43205.7386636921</x:v>
      </x:c>
      <x:c r="C484" s="6">
        <x:v>8.03516498333333</x:v>
      </x:c>
      <x:c r="D484" s="14" t="s">
        <x:v>77</x:v>
      </x:c>
      <x:c r="E484" s="15">
        <x:v>43194.5139003472</x:v>
      </x:c>
      <x:c r="F484" t="s">
        <x:v>82</x:v>
      </x:c>
      <x:c r="G484" s="6">
        <x:v>117.406597323915</x:v>
      </x:c>
      <x:c r="H484" t="s">
        <x:v>83</x:v>
      </x:c>
      <x:c r="I484" s="6">
        <x:v>29.2674231976525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26.496</x:v>
      </x:c>
      <x:c r="R484" s="8">
        <x:v>217683.955637215</x:v>
      </x:c>
      <x:c r="S484" s="12">
        <x:v>291826.945995455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456741</x:v>
      </x:c>
      <x:c r="B485" s="1">
        <x:v>43205.7386751968</x:v>
      </x:c>
      <x:c r="C485" s="6">
        <x:v>8.05173261</x:v>
      </x:c>
      <x:c r="D485" s="14" t="s">
        <x:v>77</x:v>
      </x:c>
      <x:c r="E485" s="15">
        <x:v>43194.5139003472</x:v>
      </x:c>
      <x:c r="F485" t="s">
        <x:v>82</x:v>
      </x:c>
      <x:c r="G485" s="6">
        <x:v>117.418954283401</x:v>
      </x:c>
      <x:c r="H485" t="s">
        <x:v>83</x:v>
      </x:c>
      <x:c r="I485" s="6">
        <x:v>29.2666120764329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26.495</x:v>
      </x:c>
      <x:c r="R485" s="8">
        <x:v>217688.315058816</x:v>
      </x:c>
      <x:c r="S485" s="12">
        <x:v>291829.145556514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456753</x:v>
      </x:c>
      <x:c r="B486" s="1">
        <x:v>43205.7386866551</x:v>
      </x:c>
      <x:c r="C486" s="6">
        <x:v>8.06820027333333</x:v>
      </x:c>
      <x:c r="D486" s="14" t="s">
        <x:v>77</x:v>
      </x:c>
      <x:c r="E486" s="15">
        <x:v>43194.5139003472</x:v>
      </x:c>
      <x:c r="F486" t="s">
        <x:v>82</x:v>
      </x:c>
      <x:c r="G486" s="6">
        <x:v>117.317223612692</x:v>
      </x:c>
      <x:c r="H486" t="s">
        <x:v>83</x:v>
      </x:c>
      <x:c r="I486" s="6">
        <x:v>29.2896239619968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26.497</x:v>
      </x:c>
      <x:c r="R486" s="8">
        <x:v>217693.979012275</x:v>
      </x:c>
      <x:c r="S486" s="12">
        <x:v>291823.755510725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456762</x:v>
      </x:c>
      <x:c r="B487" s="1">
        <x:v>43205.7386983449</x:v>
      </x:c>
      <x:c r="C487" s="6">
        <x:v>8.085067885</x:v>
      </x:c>
      <x:c r="D487" s="14" t="s">
        <x:v>77</x:v>
      </x:c>
      <x:c r="E487" s="15">
        <x:v>43194.5139003472</x:v>
      </x:c>
      <x:c r="F487" t="s">
        <x:v>82</x:v>
      </x:c>
      <x:c r="G487" s="6">
        <x:v>117.293918147066</x:v>
      </x:c>
      <x:c r="H487" t="s">
        <x:v>83</x:v>
      </x:c>
      <x:c r="I487" s="6">
        <x:v>29.2882420427427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26.5</x:v>
      </x:c>
      <x:c r="R487" s="8">
        <x:v>217715.392811341</x:v>
      </x:c>
      <x:c r="S487" s="12">
        <x:v>291816.295176213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456775</x:v>
      </x:c>
      <x:c r="B488" s="1">
        <x:v>43205.7387098727</x:v>
      </x:c>
      <x:c r="C488" s="6">
        <x:v>8.10165218166667</x:v>
      </x:c>
      <x:c r="D488" s="14" t="s">
        <x:v>77</x:v>
      </x:c>
      <x:c r="E488" s="15">
        <x:v>43194.5139003472</x:v>
      </x:c>
      <x:c r="F488" t="s">
        <x:v>82</x:v>
      </x:c>
      <x:c r="G488" s="6">
        <x:v>117.306822889136</x:v>
      </x:c>
      <x:c r="H488" t="s">
        <x:v>83</x:v>
      </x:c>
      <x:c r="I488" s="6">
        <x:v>29.2898943375694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26.498</x:v>
      </x:c>
      <x:c r="R488" s="8">
        <x:v>217714.370882131</x:v>
      </x:c>
      <x:c r="S488" s="12">
        <x:v>291818.235156828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456788</x:v>
      </x:c>
      <x:c r="B489" s="1">
        <x:v>43205.738721331</x:v>
      </x:c>
      <x:c r="C489" s="6">
        <x:v>8.11816982166667</x:v>
      </x:c>
      <x:c r="D489" s="14" t="s">
        <x:v>77</x:v>
      </x:c>
      <x:c r="E489" s="15">
        <x:v>43194.5139003472</x:v>
      </x:c>
      <x:c r="F489" t="s">
        <x:v>82</x:v>
      </x:c>
      <x:c r="G489" s="6">
        <x:v>117.326212043732</x:v>
      </x:c>
      <x:c r="H489" t="s">
        <x:v>83</x:v>
      </x:c>
      <x:c r="I489" s="6">
        <x:v>29.2740323408261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26.502</x:v>
      </x:c>
      <x:c r="R489" s="8">
        <x:v>217723.096467671</x:v>
      </x:c>
      <x:c r="S489" s="12">
        <x:v>291834.597650042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456792</x:v>
      </x:c>
      <x:c r="B490" s="1">
        <x:v>43205.7387329051</x:v>
      </x:c>
      <x:c r="C490" s="6">
        <x:v>8.134820765</x:v>
      </x:c>
      <x:c r="D490" s="14" t="s">
        <x:v>77</x:v>
      </x:c>
      <x:c r="E490" s="15">
        <x:v>43194.5139003472</x:v>
      </x:c>
      <x:c r="F490" t="s">
        <x:v>82</x:v>
      </x:c>
      <x:c r="G490" s="6">
        <x:v>117.298295467559</x:v>
      </x:c>
      <x:c r="H490" t="s">
        <x:v>83</x:v>
      </x:c>
      <x:c r="I490" s="6">
        <x:v>29.279169456559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26.503</x:v>
      </x:c>
      <x:c r="R490" s="8">
        <x:v>217736.561563656</x:v>
      </x:c>
      <x:c r="S490" s="12">
        <x:v>291820.394572423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456804</x:v>
      </x:c>
      <x:c r="B491" s="1">
        <x:v>43205.7387449884</x:v>
      </x:c>
      <x:c r="C491" s="6">
        <x:v>8.15225508333333</x:v>
      </x:c>
      <x:c r="D491" s="14" t="s">
        <x:v>77</x:v>
      </x:c>
      <x:c r="E491" s="15">
        <x:v>43194.5139003472</x:v>
      </x:c>
      <x:c r="F491" t="s">
        <x:v>82</x:v>
      </x:c>
      <x:c r="G491" s="6">
        <x:v>117.282114198028</x:v>
      </x:c>
      <x:c r="H491" t="s">
        <x:v>83</x:v>
      </x:c>
      <x:c r="I491" s="6">
        <x:v>29.2889029605753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26.501</x:v>
      </x:c>
      <x:c r="R491" s="8">
        <x:v>217736.582186673</x:v>
      </x:c>
      <x:c r="S491" s="12">
        <x:v>291822.32046507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456811</x:v>
      </x:c>
      <x:c r="B492" s="1">
        <x:v>43205.7387562153</x:v>
      </x:c>
      <x:c r="C492" s="6">
        <x:v>8.16838937666667</x:v>
      </x:c>
      <x:c r="D492" s="14" t="s">
        <x:v>77</x:v>
      </x:c>
      <x:c r="E492" s="15">
        <x:v>43194.5139003472</x:v>
      </x:c>
      <x:c r="F492" t="s">
        <x:v>82</x:v>
      </x:c>
      <x:c r="G492" s="6">
        <x:v>117.233538742208</x:v>
      </x:c>
      <x:c r="H492" t="s">
        <x:v>83</x:v>
      </x:c>
      <x:c r="I492" s="6">
        <x:v>29.2971644444769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26.503</x:v>
      </x:c>
      <x:c r="R492" s="8">
        <x:v>217748.166672493</x:v>
      </x:c>
      <x:c r="S492" s="12">
        <x:v>291826.440968324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456829</x:v>
      </x:c>
      <x:c r="B493" s="1">
        <x:v>43205.7387679051</x:v>
      </x:c>
      <x:c r="C493" s="6">
        <x:v>8.18524035166667</x:v>
      </x:c>
      <x:c r="D493" s="14" t="s">
        <x:v>77</x:v>
      </x:c>
      <x:c r="E493" s="15">
        <x:v>43194.5139003472</x:v>
      </x:c>
      <x:c r="F493" t="s">
        <x:v>82</x:v>
      </x:c>
      <x:c r="G493" s="6">
        <x:v>117.294492066723</x:v>
      </x:c>
      <x:c r="H493" t="s">
        <x:v>83</x:v>
      </x:c>
      <x:c r="I493" s="6">
        <x:v>29.2776072918778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26.504</x:v>
      </x:c>
      <x:c r="R493" s="8">
        <x:v>217764.723994367</x:v>
      </x:c>
      <x:c r="S493" s="12">
        <x:v>291822.543629641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456835</x:v>
      </x:c>
      <x:c r="B494" s="1">
        <x:v>43205.7387794329</x:v>
      </x:c>
      <x:c r="C494" s="6">
        <x:v>8.20184130833333</x:v>
      </x:c>
      <x:c r="D494" s="14" t="s">
        <x:v>77</x:v>
      </x:c>
      <x:c r="E494" s="15">
        <x:v>43194.5139003472</x:v>
      </x:c>
      <x:c r="F494" t="s">
        <x:v>82</x:v>
      </x:c>
      <x:c r="G494" s="6">
        <x:v>117.248800224533</x:v>
      </x:c>
      <x:c r="H494" t="s">
        <x:v>83</x:v>
      </x:c>
      <x:c r="I494" s="6">
        <x:v>29.2798303726049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26.508</x:v>
      </x:c>
      <x:c r="R494" s="8">
        <x:v>217776.732541801</x:v>
      </x:c>
      <x:c r="S494" s="12">
        <x:v>291835.373738384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456842</x:v>
      </x:c>
      <x:c r="B495" s="1">
        <x:v>43205.7387910532</x:v>
      </x:c>
      <x:c r="C495" s="6">
        <x:v>8.21859229666667</x:v>
      </x:c>
      <x:c r="D495" s="14" t="s">
        <x:v>77</x:v>
      </x:c>
      <x:c r="E495" s="15">
        <x:v>43194.5139003472</x:v>
      </x:c>
      <x:c r="F495" t="s">
        <x:v>82</x:v>
      </x:c>
      <x:c r="G495" s="6">
        <x:v>117.300161506936</x:v>
      </x:c>
      <x:c r="H495" t="s">
        <x:v>83</x:v>
      </x:c>
      <x:c r="I495" s="6">
        <x:v>29.2681742359937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26.507</x:v>
      </x:c>
      <x:c r="R495" s="8">
        <x:v>217778.632820546</x:v>
      </x:c>
      <x:c r="S495" s="12">
        <x:v>291827.860382659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456852</x:v>
      </x:c>
      <x:c r="B496" s="1">
        <x:v>43205.7388025116</x:v>
      </x:c>
      <x:c r="C496" s="6">
        <x:v>8.235026585</x:v>
      </x:c>
      <x:c r="D496" s="14" t="s">
        <x:v>77</x:v>
      </x:c>
      <x:c r="E496" s="15">
        <x:v>43194.5139003472</x:v>
      </x:c>
      <x:c r="F496" t="s">
        <x:v>82</x:v>
      </x:c>
      <x:c r="G496" s="6">
        <x:v>117.215281433403</x:v>
      </x:c>
      <x:c r="H496" t="s">
        <x:v>83</x:v>
      </x:c>
      <x:c r="I496" s="6">
        <x:v>29.2865296653263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26.509</x:v>
      </x:c>
      <x:c r="R496" s="8">
        <x:v>217781.907285752</x:v>
      </x:c>
      <x:c r="S496" s="12">
        <x:v>291820.664819219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456870</x:v>
      </x:c>
      <x:c r="B497" s="1">
        <x:v>43205.7388142014</x:v>
      </x:c>
      <x:c r="C497" s="6">
        <x:v>8.25186091333333</x:v>
      </x:c>
      <x:c r="D497" s="14" t="s">
        <x:v>77</x:v>
      </x:c>
      <x:c r="E497" s="15">
        <x:v>43194.5139003472</x:v>
      </x:c>
      <x:c r="F497" t="s">
        <x:v>82</x:v>
      </x:c>
      <x:c r="G497" s="6">
        <x:v>117.239252763838</x:v>
      </x:c>
      <x:c r="H497" t="s">
        <x:v>83</x:v>
      </x:c>
      <x:c r="I497" s="6">
        <x:v>29.2772467924392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26.51</x:v>
      </x:c>
      <x:c r="R497" s="8">
        <x:v>217787.194459393</x:v>
      </x:c>
      <x:c r="S497" s="12">
        <x:v>291820.780485458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456875</x:v>
      </x:c>
      <x:c r="B498" s="1">
        <x:v>43205.7388255787</x:v>
      </x:c>
      <x:c r="C498" s="6">
        <x:v>8.26829513166667</x:v>
      </x:c>
      <x:c r="D498" s="14" t="s">
        <x:v>77</x:v>
      </x:c>
      <x:c r="E498" s="15">
        <x:v>43194.5139003472</x:v>
      </x:c>
      <x:c r="F498" t="s">
        <x:v>82</x:v>
      </x:c>
      <x:c r="G498" s="6">
        <x:v>117.226788776734</x:v>
      </x:c>
      <x:c r="H498" t="s">
        <x:v>83</x:v>
      </x:c>
      <x:c r="I498" s="6">
        <x:v>29.2754743374303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26.512</x:v>
      </x:c>
      <x:c r="R498" s="8">
        <x:v>217803.581879674</x:v>
      </x:c>
      <x:c r="S498" s="12">
        <x:v>291817.627915354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456881</x:v>
      </x:c>
      <x:c r="B499" s="1">
        <x:v>43205.7388373843</x:v>
      </x:c>
      <x:c r="C499" s="6">
        <x:v>8.28527946833333</x:v>
      </x:c>
      <x:c r="D499" s="14" t="s">
        <x:v>77</x:v>
      </x:c>
      <x:c r="E499" s="15">
        <x:v>43194.5139003472</x:v>
      </x:c>
      <x:c r="F499" t="s">
        <x:v>82</x:v>
      </x:c>
      <x:c r="G499" s="6">
        <x:v>117.219261955197</x:v>
      </x:c>
      <x:c r="H499" t="s">
        <x:v>83</x:v>
      </x:c>
      <x:c r="I499" s="6">
        <x:v>29.2828044964217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26.51</x:v>
      </x:c>
      <x:c r="R499" s="8">
        <x:v>217807.522778913</x:v>
      </x:c>
      <x:c r="S499" s="12">
        <x:v>291815.307426453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456894</x:v>
      </x:c>
      <x:c r="B500" s="1">
        <x:v>43205.7388489931</x:v>
      </x:c>
      <x:c r="C500" s="6">
        <x:v>8.301980435</x:v>
      </x:c>
      <x:c r="D500" s="14" t="s">
        <x:v>77</x:v>
      </x:c>
      <x:c r="E500" s="15">
        <x:v>43194.5139003472</x:v>
      </x:c>
      <x:c r="F500" t="s">
        <x:v>82</x:v>
      </x:c>
      <x:c r="G500" s="6">
        <x:v>117.28226450749</x:v>
      </x:c>
      <x:c r="H500" t="s">
        <x:v>83</x:v>
      </x:c>
      <x:c r="I500" s="6">
        <x:v>29.2652902496802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26.51</x:v>
      </x:c>
      <x:c r="R500" s="8">
        <x:v>217821.421074102</x:v>
      </x:c>
      <x:c r="S500" s="12">
        <x:v>291818.205843483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456905</x:v>
      </x:c>
      <x:c r="B501" s="1">
        <x:v>43205.7388602199</x:v>
      </x:c>
      <x:c r="C501" s="6">
        <x:v>8.318181385</x:v>
      </x:c>
      <x:c r="D501" s="14" t="s">
        <x:v>77</x:v>
      </x:c>
      <x:c r="E501" s="15">
        <x:v>43194.5139003472</x:v>
      </x:c>
      <x:c r="F501" t="s">
        <x:v>82</x:v>
      </x:c>
      <x:c r="G501" s="6">
        <x:v>117.198751673864</x:v>
      </x:c>
      <x:c r="H501" t="s">
        <x:v>83</x:v>
      </x:c>
      <x:c r="I501" s="6">
        <x:v>29.2754142542258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26.515</x:v>
      </x:c>
      <x:c r="R501" s="8">
        <x:v>217830.779605627</x:v>
      </x:c>
      <x:c r="S501" s="12">
        <x:v>291819.468004475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456919</x:v>
      </x:c>
      <x:c r="B502" s="1">
        <x:v>43205.738871956</x:v>
      </x:c>
      <x:c r="C502" s="6">
        <x:v>8.33503233666667</x:v>
      </x:c>
      <x:c r="D502" s="14" t="s">
        <x:v>77</x:v>
      </x:c>
      <x:c r="E502" s="15">
        <x:v>43194.5139003472</x:v>
      </x:c>
      <x:c r="F502" t="s">
        <x:v>82</x:v>
      </x:c>
      <x:c r="G502" s="6">
        <x:v>117.169660256375</x:v>
      </x:c>
      <x:c r="H502" t="s">
        <x:v>83</x:v>
      </x:c>
      <x:c r="I502" s="6">
        <x:v>29.2782682076158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26.517</x:v>
      </x:c>
      <x:c r="R502" s="8">
        <x:v>217836.653668405</x:v>
      </x:c>
      <x:c r="S502" s="12">
        <x:v>291822.110980551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456927</x:v>
      </x:c>
      <x:c r="B503" s="1">
        <x:v>43205.7388834838</x:v>
      </x:c>
      <x:c r="C503" s="6">
        <x:v>8.35166666833333</x:v>
      </x:c>
      <x:c r="D503" s="14" t="s">
        <x:v>77</x:v>
      </x:c>
      <x:c r="E503" s="15">
        <x:v>43194.5139003472</x:v>
      </x:c>
      <x:c r="F503" t="s">
        <x:v>82</x:v>
      </x:c>
      <x:c r="G503" s="6">
        <x:v>117.197689818692</x:v>
      </x:c>
      <x:c r="H503" t="s">
        <x:v>83</x:v>
      </x:c>
      <x:c r="I503" s="6">
        <x:v>29.2783282908713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26.514</x:v>
      </x:c>
      <x:c r="R503" s="8">
        <x:v>217855.930429409</x:v>
      </x:c>
      <x:c r="S503" s="12">
        <x:v>291828.553207688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456934</x:v>
      </x:c>
      <x:c r="B504" s="1">
        <x:v>43205.7388950231</x:v>
      </x:c>
      <x:c r="C504" s="6">
        <x:v>8.36828427166667</x:v>
      </x:c>
      <x:c r="D504" s="14" t="s">
        <x:v>77</x:v>
      </x:c>
      <x:c r="E504" s="15">
        <x:v>43194.5139003472</x:v>
      </x:c>
      <x:c r="F504" t="s">
        <x:v>82</x:v>
      </x:c>
      <x:c r="G504" s="6">
        <x:v>117.191063864806</x:v>
      </x:c>
      <x:c r="H504" t="s">
        <x:v>83</x:v>
      </x:c>
      <x:c r="I504" s="6">
        <x:v>29.274933588631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26.516</x:v>
      </x:c>
      <x:c r="R504" s="8">
        <x:v>217863.157177736</x:v>
      </x:c>
      <x:c r="S504" s="12">
        <x:v>291827.791861042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456941</x:v>
      </x:c>
      <x:c r="B505" s="1">
        <x:v>43205.7389064815</x:v>
      </x:c>
      <x:c r="C505" s="6">
        <x:v>8.38478520666667</x:v>
      </x:c>
      <x:c r="D505" s="14" t="s">
        <x:v>77</x:v>
      </x:c>
      <x:c r="E505" s="15">
        <x:v>43194.5139003472</x:v>
      </x:c>
      <x:c r="F505" t="s">
        <x:v>82</x:v>
      </x:c>
      <x:c r="G505" s="6">
        <x:v>117.168238280292</x:v>
      </x:c>
      <x:c r="H505" t="s">
        <x:v>83</x:v>
      </x:c>
      <x:c r="I505" s="6">
        <x:v>29.2760451279246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26.518</x:v>
      </x:c>
      <x:c r="R505" s="8">
        <x:v>217858.113710613</x:v>
      </x:c>
      <x:c r="S505" s="12">
        <x:v>291821.757536471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456955</x:v>
      </x:c>
      <x:c r="B506" s="1">
        <x:v>43205.7389179051</x:v>
      </x:c>
      <x:c r="C506" s="6">
        <x:v>8.40125288166667</x:v>
      </x:c>
      <x:c r="D506" s="14" t="s">
        <x:v>77</x:v>
      </x:c>
      <x:c r="E506" s="15">
        <x:v>43194.5139003472</x:v>
      </x:c>
      <x:c r="F506" t="s">
        <x:v>82</x:v>
      </x:c>
      <x:c r="G506" s="6">
        <x:v>117.164368272332</x:v>
      </x:c>
      <x:c r="H506" t="s">
        <x:v>83</x:v>
      </x:c>
      <x:c r="I506" s="6">
        <x:v>29.2797402476817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26.517</x:v>
      </x:c>
      <x:c r="R506" s="8">
        <x:v>217861.802404752</x:v>
      </x:c>
      <x:c r="S506" s="12">
        <x:v>291818.426826962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456967</x:v>
      </x:c>
      <x:c r="B507" s="1">
        <x:v>43205.7389298611</x:v>
      </x:c>
      <x:c r="C507" s="6">
        <x:v>8.41843719166667</x:v>
      </x:c>
      <x:c r="D507" s="14" t="s">
        <x:v>77</x:v>
      </x:c>
      <x:c r="E507" s="15">
        <x:v>43194.5139003472</x:v>
      </x:c>
      <x:c r="F507" t="s">
        <x:v>82</x:v>
      </x:c>
      <x:c r="G507" s="6">
        <x:v>117.106147595742</x:v>
      </x:c>
      <x:c r="H507" t="s">
        <x:v>83</x:v>
      </x:c>
      <x:c r="I507" s="6">
        <x:v>29.2933190967115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26.518</x:v>
      </x:c>
      <x:c r="R507" s="8">
        <x:v>217896.726589235</x:v>
      </x:c>
      <x:c r="S507" s="12">
        <x:v>291838.749390822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456979</x:v>
      </x:c>
      <x:c r="B508" s="1">
        <x:v>43205.7389410532</x:v>
      </x:c>
      <x:c r="C508" s="6">
        <x:v>8.43455475666667</x:v>
      </x:c>
      <x:c r="D508" s="14" t="s">
        <x:v>77</x:v>
      </x:c>
      <x:c r="E508" s="15">
        <x:v>43194.5139003472</x:v>
      </x:c>
      <x:c r="F508" t="s">
        <x:v>82</x:v>
      </x:c>
      <x:c r="G508" s="6">
        <x:v>117.086237170799</x:v>
      </x:c>
      <x:c r="H508" t="s">
        <x:v>83</x:v>
      </x:c>
      <x:c r="I508" s="6">
        <x:v>29.2910058818202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26.521</x:v>
      </x:c>
      <x:c r="R508" s="8">
        <x:v>217887.665946397</x:v>
      </x:c>
      <x:c r="S508" s="12">
        <x:v>291823.4688032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456988</x:v>
      </x:c>
      <x:c r="B509" s="1">
        <x:v>43205.7389527778</x:v>
      </x:c>
      <x:c r="C509" s="6">
        <x:v>8.45145577833333</x:v>
      </x:c>
      <x:c r="D509" s="14" t="s">
        <x:v>77</x:v>
      </x:c>
      <x:c r="E509" s="15">
        <x:v>43194.5139003472</x:v>
      </x:c>
      <x:c r="F509" t="s">
        <x:v>82</x:v>
      </x:c>
      <x:c r="G509" s="6">
        <x:v>117.112345535542</x:v>
      </x:c>
      <x:c r="H509" t="s">
        <x:v>83</x:v>
      </x:c>
      <x:c r="I509" s="6">
        <x:v>29.2811221634338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26.522</x:v>
      </x:c>
      <x:c r="R509" s="8">
        <x:v>217901.203377879</x:v>
      </x:c>
      <x:c r="S509" s="12">
        <x:v>291821.077244081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456992</x:v>
      </x:c>
      <x:c r="B510" s="1">
        <x:v>43205.7389646181</x:v>
      </x:c>
      <x:c r="C510" s="6">
        <x:v>8.46850672666667</x:v>
      </x:c>
      <x:c r="D510" s="14" t="s">
        <x:v>77</x:v>
      </x:c>
      <x:c r="E510" s="15">
        <x:v>43194.5139003472</x:v>
      </x:c>
      <x:c r="F510" t="s">
        <x:v>82</x:v>
      </x:c>
      <x:c r="G510" s="6">
        <x:v>117.085418040092</x:v>
      </x:c>
      <x:c r="H510" t="s">
        <x:v>83</x:v>
      </x:c>
      <x:c r="I510" s="6">
        <x:v>29.2807616636173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26.525</x:v>
      </x:c>
      <x:c r="R510" s="8">
        <x:v>217910.727914269</x:v>
      </x:c>
      <x:c r="S510" s="12">
        <x:v>291820.335287273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457003</x:v>
      </x:c>
      <x:c r="B511" s="1">
        <x:v>43205.7389769329</x:v>
      </x:c>
      <x:c r="C511" s="6">
        <x:v>8.48622444166667</x:v>
      </x:c>
      <x:c r="D511" s="14" t="s">
        <x:v>77</x:v>
      </x:c>
      <x:c r="E511" s="15">
        <x:v>43194.5139003472</x:v>
      </x:c>
      <x:c r="F511" t="s">
        <x:v>82</x:v>
      </x:c>
      <x:c r="G511" s="6">
        <x:v>117.079158233726</x:v>
      </x:c>
      <x:c r="H511" t="s">
        <x:v>83</x:v>
      </x:c>
      <x:c r="I511" s="6">
        <x:v>29.2825040797547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26.525</x:v>
      </x:c>
      <x:c r="R511" s="8">
        <x:v>217928.884938404</x:v>
      </x:c>
      <x:c r="S511" s="12">
        <x:v>291822.717408899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457013</x:v>
      </x:c>
      <x:c r="B512" s="1">
        <x:v>43205.7389886227</x:v>
      </x:c>
      <x:c r="C512" s="6">
        <x:v>8.50309208666667</x:v>
      </x:c>
      <x:c r="D512" s="14" t="s">
        <x:v>77</x:v>
      </x:c>
      <x:c r="E512" s="15">
        <x:v>43194.5139003472</x:v>
      </x:c>
      <x:c r="F512" t="s">
        <x:v>82</x:v>
      </x:c>
      <x:c r="G512" s="6">
        <x:v>117.11855400745</x:v>
      </x:c>
      <x:c r="H512" t="s">
        <x:v>83</x:v>
      </x:c>
      <x:c r="I512" s="6">
        <x:v>29.2715388898259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26.525</x:v>
      </x:c>
      <x:c r="R512" s="8">
        <x:v>217941.634226792</x:v>
      </x:c>
      <x:c r="S512" s="12">
        <x:v>291825.510756044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457025</x:v>
      </x:c>
      <x:c r="B513" s="1">
        <x:v>43205.7390001157</x:v>
      </x:c>
      <x:c r="C513" s="6">
        <x:v>8.51962637333333</x:v>
      </x:c>
      <x:c r="D513" s="14" t="s">
        <x:v>77</x:v>
      </x:c>
      <x:c r="E513" s="15">
        <x:v>43194.5139003472</x:v>
      </x:c>
      <x:c r="F513" t="s">
        <x:v>82</x:v>
      </x:c>
      <x:c r="G513" s="6">
        <x:v>117.115657469477</x:v>
      </x:c>
      <x:c r="H513" t="s">
        <x:v>83</x:v>
      </x:c>
      <x:c r="I513" s="6">
        <x:v>29.2749636302287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26.524</x:v>
      </x:c>
      <x:c r="R513" s="8">
        <x:v>217940.095054603</x:v>
      </x:c>
      <x:c r="S513" s="12">
        <x:v>291827.285139453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457032</x:v>
      </x:c>
      <x:c r="B514" s="1">
        <x:v>43205.7390226042</x:v>
      </x:c>
      <x:c r="C514" s="6">
        <x:v>8.55197822833333</x:v>
      </x:c>
      <x:c r="D514" s="14" t="s">
        <x:v>77</x:v>
      </x:c>
      <x:c r="E514" s="15">
        <x:v>43194.5139003472</x:v>
      </x:c>
      <x:c r="F514" t="s">
        <x:v>82</x:v>
      </x:c>
      <x:c r="G514" s="6">
        <x:v>117.015217021322</x:v>
      </x:c>
      <x:c r="H514" t="s">
        <x:v>83</x:v>
      </x:c>
      <x:c r="I514" s="6">
        <x:v>29.2898342541071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26.529</x:v>
      </x:c>
      <x:c r="R514" s="8">
        <x:v>218010.018900296</x:v>
      </x:c>
      <x:c r="S514" s="12">
        <x:v>291873.257986298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457047</x:v>
      </x:c>
      <x:c r="B515" s="1">
        <x:v>43205.7390239236</x:v>
      </x:c>
      <x:c r="C515" s="6">
        <x:v>8.55386169166667</x:v>
      </x:c>
      <x:c r="D515" s="14" t="s">
        <x:v>77</x:v>
      </x:c>
      <x:c r="E515" s="15">
        <x:v>43194.5139003472</x:v>
      </x:c>
      <x:c r="F515" t="s">
        <x:v>82</x:v>
      </x:c>
      <x:c r="G515" s="6">
        <x:v>117.015217021322</x:v>
      </x:c>
      <x:c r="H515" t="s">
        <x:v>83</x:v>
      </x:c>
      <x:c r="I515" s="6">
        <x:v>29.2898342541071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26.529</x:v>
      </x:c>
      <x:c r="R515" s="8">
        <x:v>217922.99676494</x:v>
      </x:c>
      <x:c r="S515" s="12">
        <x:v>291796.708069763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457053</x:v>
      </x:c>
      <x:c r="B516" s="1">
        <x:v>43205.7390341435</x:v>
      </x:c>
      <x:c r="C516" s="6">
        <x:v>8.56861251333333</x:v>
      </x:c>
      <x:c r="D516" s="14" t="s">
        <x:v>77</x:v>
      </x:c>
      <x:c r="E516" s="15">
        <x:v>43194.5139003472</x:v>
      </x:c>
      <x:c r="F516" t="s">
        <x:v>82</x:v>
      </x:c>
      <x:c r="G516" s="6">
        <x:v>117.031091365553</x:v>
      </x:c>
      <x:c r="H516" t="s">
        <x:v>83</x:v>
      </x:c>
      <x:c r="I516" s="6">
        <x:v>29.288031750732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26.528</x:v>
      </x:c>
      <x:c r="R516" s="8">
        <x:v>217921.559467306</x:v>
      </x:c>
      <x:c r="S516" s="12">
        <x:v>291785.11415233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457066</x:v>
      </x:c>
      <x:c r="B517" s="1">
        <x:v>43205.7390459144</x:v>
      </x:c>
      <x:c r="C517" s="6">
        <x:v>8.58556355666667</x:v>
      </x:c>
      <x:c r="D517" s="14" t="s">
        <x:v>77</x:v>
      </x:c>
      <x:c r="E517" s="15">
        <x:v>43194.5139003472</x:v>
      </x:c>
      <x:c r="F517" t="s">
        <x:v>82</x:v>
      </x:c>
      <x:c r="G517" s="6">
        <x:v>117.062041826792</x:v>
      </x:c>
      <x:c r="H517" t="s">
        <x:v>83</x:v>
      </x:c>
      <x:c r="I517" s="6">
        <x:v>29.2767961681957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26.529</x:v>
      </x:c>
      <x:c r="R517" s="8">
        <x:v>217954.768403838</x:v>
      </x:c>
      <x:c r="S517" s="12">
        <x:v>291814.846324619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457076</x:v>
      </x:c>
      <x:c r="B518" s="1">
        <x:v>43205.7390594907</x:v>
      </x:c>
      <x:c r="C518" s="6">
        <x:v>8.60509801833333</x:v>
      </x:c>
      <x:c r="D518" s="14" t="s">
        <x:v>77</x:v>
      </x:c>
      <x:c r="E518" s="15">
        <x:v>43194.5139003472</x:v>
      </x:c>
      <x:c r="F518" t="s">
        <x:v>82</x:v>
      </x:c>
      <x:c r="G518" s="6">
        <x:v>117.017575617873</x:v>
      </x:c>
      <x:c r="H518" t="s">
        <x:v>83</x:v>
      </x:c>
      <x:c r="I518" s="6">
        <x:v>29.2865597070277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26.53</x:v>
      </x:c>
      <x:c r="R518" s="8">
        <x:v>217985.394483659</x:v>
      </x:c>
      <x:c r="S518" s="12">
        <x:v>291825.325368533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457087</x:v>
      </x:c>
      <x:c r="B519" s="1">
        <x:v>43205.739068831</x:v>
      </x:c>
      <x:c r="C519" s="6">
        <x:v>8.61856546</x:v>
      </x:c>
      <x:c r="D519" s="14" t="s">
        <x:v>77</x:v>
      </x:c>
      <x:c r="E519" s="15">
        <x:v>43194.5139003472</x:v>
      </x:c>
      <x:c r="F519" t="s">
        <x:v>82</x:v>
      </x:c>
      <x:c r="G519" s="6">
        <x:v>117.034081483111</x:v>
      </x:c>
      <x:c r="H519" t="s">
        <x:v>83</x:v>
      </x:c>
      <x:c r="I519" s="6">
        <x:v>29.2819633298222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26.53</x:v>
      </x:c>
      <x:c r="R519" s="8">
        <x:v>217975.673379086</x:v>
      </x:c>
      <x:c r="S519" s="12">
        <x:v>291815.840726247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457098</x:v>
      </x:c>
      <x:c r="B520" s="1">
        <x:v>43205.7390932523</x:v>
      </x:c>
      <x:c r="C520" s="6">
        <x:v>8.653717435</x:v>
      </x:c>
      <x:c r="D520" s="14" t="s">
        <x:v>77</x:v>
      </x:c>
      <x:c r="E520" s="15">
        <x:v>43194.5139003472</x:v>
      </x:c>
      <x:c r="F520" t="s">
        <x:v>82</x:v>
      </x:c>
      <x:c r="G520" s="6">
        <x:v>117.012319394963</x:v>
      </x:c>
      <x:c r="H520" t="s">
        <x:v>83</x:v>
      </x:c>
      <x:c r="I520" s="6">
        <x:v>29.274933588631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26.535</x:v>
      </x:c>
      <x:c r="R520" s="8">
        <x:v>218070.575299207</x:v>
      </x:c>
      <x:c r="S520" s="12">
        <x:v>291870.530035965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457102</x:v>
      </x:c>
      <x:c r="B521" s="1">
        <x:v>43205.7390932523</x:v>
      </x:c>
      <x:c r="C521" s="6">
        <x:v>8.653734105</x:v>
      </x:c>
      <x:c r="D521" s="14" t="s">
        <x:v>77</x:v>
      </x:c>
      <x:c r="E521" s="15">
        <x:v>43194.5139003472</x:v>
      </x:c>
      <x:c r="F521" t="s">
        <x:v>82</x:v>
      </x:c>
      <x:c r="G521" s="6">
        <x:v>117.012319394963</x:v>
      </x:c>
      <x:c r="H521" t="s">
        <x:v>83</x:v>
      </x:c>
      <x:c r="I521" s="6">
        <x:v>29.274933588631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26.535</x:v>
      </x:c>
      <x:c r="R521" s="8">
        <x:v>217975.391098359</x:v>
      </x:c>
      <x:c r="S521" s="12">
        <x:v>291804.858331065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457114</x:v>
      </x:c>
      <x:c r="B522" s="1">
        <x:v>43205.7391045949</x:v>
      </x:c>
      <x:c r="C522" s="6">
        <x:v>8.670068465</x:v>
      </x:c>
      <x:c r="D522" s="14" t="s">
        <x:v>77</x:v>
      </x:c>
      <x:c r="E522" s="15">
        <x:v>43194.5139003472</x:v>
      </x:c>
      <x:c r="F522" t="s">
        <x:v>82</x:v>
      </x:c>
      <x:c r="G522" s="6">
        <x:v>117.029252420008</x:v>
      </x:c>
      <x:c r="H522" t="s">
        <x:v>83</x:v>
      </x:c>
      <x:c r="I522" s="6">
        <x:v>29.2702170611324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26.535</x:v>
      </x:c>
      <x:c r="R522" s="8">
        <x:v>217968.464433948</x:v>
      </x:c>
      <x:c r="S522" s="12">
        <x:v>291784.900558541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457128</x:v>
      </x:c>
      <x:c r="B523" s="1">
        <x:v>43205.7391146643</x:v>
      </x:c>
      <x:c r="C523" s="6">
        <x:v>8.68456923166667</x:v>
      </x:c>
      <x:c r="D523" s="14" t="s">
        <x:v>77</x:v>
      </x:c>
      <x:c r="E523" s="15">
        <x:v>43194.5139003472</x:v>
      </x:c>
      <x:c r="F523" t="s">
        <x:v>82</x:v>
      </x:c>
      <x:c r="G523" s="6">
        <x:v>117.004952701216</x:v>
      </x:c>
      <x:c r="H523" t="s">
        <x:v>83</x:v>
      </x:c>
      <x:c r="I523" s="6">
        <x:v>29.2717491808025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26.537</x:v>
      </x:c>
      <x:c r="R523" s="8">
        <x:v>217998.069991602</x:v>
      </x:c>
      <x:c r="S523" s="12">
        <x:v>291805.758976511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457138</x:v>
      </x:c>
      <x:c r="B524" s="1">
        <x:v>43205.7391264699</x:v>
      </x:c>
      <x:c r="C524" s="6">
        <x:v>8.70153691</x:v>
      </x:c>
      <x:c r="D524" s="14" t="s">
        <x:v>77</x:v>
      </x:c>
      <x:c r="E524" s="15">
        <x:v>43194.5139003472</x:v>
      </x:c>
      <x:c r="F524" t="s">
        <x:v>82</x:v>
      </x:c>
      <x:c r="G524" s="6">
        <x:v>116.892475614134</x:v>
      </x:c>
      <x:c r="H524" t="s">
        <x:v>83</x:v>
      </x:c>
      <x:c r="I524" s="6">
        <x:v>29.2978554058705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26.539</x:v>
      </x:c>
      <x:c r="R524" s="8">
        <x:v>218020.312280407</x:v>
      </x:c>
      <x:c r="S524" s="12">
        <x:v>291809.442405374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457147</x:v>
      </x:c>
      <x:c r="B525" s="1">
        <x:v>43205.7391384259</x:v>
      </x:c>
      <x:c r="C525" s="6">
        <x:v>8.718771245</x:v>
      </x:c>
      <x:c r="D525" s="14" t="s">
        <x:v>77</x:v>
      </x:c>
      <x:c r="E525" s="15">
        <x:v>43194.5139003472</x:v>
      </x:c>
      <x:c r="F525" t="s">
        <x:v>82</x:v>
      </x:c>
      <x:c r="G525" s="6">
        <x:v>116.952934998724</x:v>
      </x:c>
      <x:c r="H525" t="s">
        <x:v>83</x:v>
      </x:c>
      <x:c r="I525" s="6">
        <x:v>29.2783883741276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26.54</x:v>
      </x:c>
      <x:c r="R525" s="8">
        <x:v>218040.735351006</x:v>
      </x:c>
      <x:c r="S525" s="12">
        <x:v>291810.84855445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457153</x:v>
      </x:c>
      <x:c r="B526" s="1">
        <x:v>43205.7391496875</x:v>
      </x:c>
      <x:c r="C526" s="6">
        <x:v>8.73498887666667</x:v>
      </x:c>
      <x:c r="D526" s="14" t="s">
        <x:v>77</x:v>
      </x:c>
      <x:c r="E526" s="15">
        <x:v>43194.5139003472</x:v>
      </x:c>
      <x:c r="F526" t="s">
        <x:v>82</x:v>
      </x:c>
      <x:c r="G526" s="6">
        <x:v>116.905599806272</x:v>
      </x:c>
      <x:c r="H526" t="s">
        <x:v>83</x:v>
      </x:c>
      <x:c r="I526" s="6">
        <x:v>29.2889630440218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26.541</x:v>
      </x:c>
      <x:c r="R526" s="8">
        <x:v>218039.659385338</x:v>
      </x:c>
      <x:c r="S526" s="12">
        <x:v>291816.651075525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457166</x:v>
      </x:c>
      <x:c r="B527" s="1">
        <x:v>43205.7391612268</x:v>
      </x:c>
      <x:c r="C527" s="6">
        <x:v>8.751606445</x:v>
      </x:c>
      <x:c r="D527" s="14" t="s">
        <x:v>77</x:v>
      </x:c>
      <x:c r="E527" s="15">
        <x:v>43194.5139003472</x:v>
      </x:c>
      <x:c r="F527" t="s">
        <x:v>82</x:v>
      </x:c>
      <x:c r="G527" s="6">
        <x:v>116.892330074457</x:v>
      </x:c>
      <x:c r="H527" t="s">
        <x:v>83</x:v>
      </x:c>
      <x:c r="I527" s="6">
        <x:v>29.2900445462301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26.542</x:v>
      </x:c>
      <x:c r="R527" s="8">
        <x:v>218066.281264924</x:v>
      </x:c>
      <x:c r="S527" s="12">
        <x:v>291818.682614471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457173</x:v>
      </x:c>
      <x:c r="B528" s="1">
        <x:v>43205.7391728356</x:v>
      </x:c>
      <x:c r="C528" s="6">
        <x:v>8.768357445</x:v>
      </x:c>
      <x:c r="D528" s="14" t="s">
        <x:v>77</x:v>
      </x:c>
      <x:c r="E528" s="15">
        <x:v>43194.5139003472</x:v>
      </x:c>
      <x:c r="F528" t="s">
        <x:v>82</x:v>
      </x:c>
      <x:c r="G528" s="6">
        <x:v>116.91593291378</x:v>
      </x:c>
      <x:c r="H528" t="s">
        <x:v>83</x:v>
      </x:c>
      <x:c r="I528" s="6">
        <x:v>29.2834654131834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26.542</x:v>
      </x:c>
      <x:c r="R528" s="8">
        <x:v>218076.790324503</x:v>
      </x:c>
      <x:c r="S528" s="12">
        <x:v>291822.201440921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457182</x:v>
      </x:c>
      <x:c r="B529" s="1">
        <x:v>43205.7391843403</x:v>
      </x:c>
      <x:c r="C529" s="6">
        <x:v>8.78490843666667</x:v>
      </x:c>
      <x:c r="D529" s="14" t="s">
        <x:v>77</x:v>
      </x:c>
      <x:c r="E529" s="15">
        <x:v>43194.5139003472</x:v>
      </x:c>
      <x:c r="F529" t="s">
        <x:v>82</x:v>
      </x:c>
      <x:c r="G529" s="6">
        <x:v>116.871410901643</x:v>
      </x:c>
      <x:c r="H529" t="s">
        <x:v>83</x:v>
      </x:c>
      <x:c r="I529" s="6">
        <x:v>29.2932590131877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26.543</x:v>
      </x:c>
      <x:c r="R529" s="8">
        <x:v>218080.131603767</x:v>
      </x:c>
      <x:c r="S529" s="12">
        <x:v>291823.991006463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457194</x:v>
      </x:c>
      <x:c r="B530" s="1">
        <x:v>43205.739196412</x:v>
      </x:c>
      <x:c r="C530" s="6">
        <x:v>8.80229269833333</x:v>
      </x:c>
      <x:c r="D530" s="14" t="s">
        <x:v>77</x:v>
      </x:c>
      <x:c r="E530" s="15">
        <x:v>43194.5139003472</x:v>
      </x:c>
      <x:c r="F530" t="s">
        <x:v>82</x:v>
      </x:c>
      <x:c r="G530" s="6">
        <x:v>116.891333334676</x:v>
      </x:c>
      <x:c r="H530" t="s">
        <x:v>83</x:v>
      </x:c>
      <x:c r="I530" s="6">
        <x:v>29.2850876639691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26.544</x:v>
      </x:c>
      <x:c r="R530" s="8">
        <x:v>218095.66803115</x:v>
      </x:c>
      <x:c r="S530" s="12">
        <x:v>291831.703661042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457205</x:v>
      </x:c>
      <x:c r="B531" s="1">
        <x:v>43205.7392075579</x:v>
      </x:c>
      <x:c r="C531" s="6">
        <x:v>8.81834365166667</x:v>
      </x:c>
      <x:c r="D531" s="14" t="s">
        <x:v>77</x:v>
      </x:c>
      <x:c r="E531" s="15">
        <x:v>43194.5139003472</x:v>
      </x:c>
      <x:c r="F531" t="s">
        <x:v>82</x:v>
      </x:c>
      <x:c r="G531" s="6">
        <x:v>116.920738063418</x:v>
      </x:c>
      <x:c r="H531" t="s">
        <x:v>83</x:v>
      </x:c>
      <x:c r="I531" s="6">
        <x:v>29.2742726735505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26.545</x:v>
      </x:c>
      <x:c r="R531" s="8">
        <x:v>218097.715912825</x:v>
      </x:c>
      <x:c r="S531" s="12">
        <x:v>291826.123691806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457213</x:v>
      </x:c>
      <x:c r="B532" s="1">
        <x:v>43205.7392187847</x:v>
      </x:c>
      <x:c r="C532" s="6">
        <x:v>8.834494615</x:v>
      </x:c>
      <x:c r="D532" s="14" t="s">
        <x:v>77</x:v>
      </x:c>
      <x:c r="E532" s="15">
        <x:v>43194.5139003472</x:v>
      </x:c>
      <x:c r="F532" t="s">
        <x:v>82</x:v>
      </x:c>
      <x:c r="G532" s="6">
        <x:v>116.933346934929</x:v>
      </x:c>
      <x:c r="H532" t="s">
        <x:v>83</x:v>
      </x:c>
      <x:c r="I532" s="6">
        <x:v>29.2707578091713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26.545</x:v>
      </x:c>
      <x:c r="R532" s="8">
        <x:v>218109.195736499</x:v>
      </x:c>
      <x:c r="S532" s="12">
        <x:v>291822.252412622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457222</x:v>
      </x:c>
      <x:c r="B533" s="1">
        <x:v>43205.7392306366</x:v>
      </x:c>
      <x:c r="C533" s="6">
        <x:v>8.85152891666667</x:v>
      </x:c>
      <x:c r="D533" s="14" t="s">
        <x:v>77</x:v>
      </x:c>
      <x:c r="E533" s="15">
        <x:v>43194.5139003472</x:v>
      </x:c>
      <x:c r="F533" t="s">
        <x:v>82</x:v>
      </x:c>
      <x:c r="G533" s="6">
        <x:v>116.932956473302</x:v>
      </x:c>
      <x:c r="H533" t="s">
        <x:v>83</x:v>
      </x:c>
      <x:c r="I533" s="6">
        <x:v>29.2603934869312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26.549</x:v>
      </x:c>
      <x:c r="R533" s="8">
        <x:v>218115.71991125</x:v>
      </x:c>
      <x:c r="S533" s="12">
        <x:v>291832.940212288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457234</x:v>
      </x:c>
      <x:c r="B534" s="1">
        <x:v>43205.7392422454</x:v>
      </x:c>
      <x:c r="C534" s="6">
        <x:v>8.868279905</x:v>
      </x:c>
      <x:c r="D534" s="14" t="s">
        <x:v>77</x:v>
      </x:c>
      <x:c r="E534" s="15">
        <x:v>43194.5139003472</x:v>
      </x:c>
      <x:c r="F534" t="s">
        <x:v>82</x:v>
      </x:c>
      <x:c r="G534" s="6">
        <x:v>116.850482909518</x:v>
      </x:c>
      <x:c r="H534" t="s">
        <x:v>83</x:v>
      </x:c>
      <x:c r="I534" s="6">
        <x:v>29.2938598484748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26.545</x:v>
      </x:c>
      <x:c r="R534" s="8">
        <x:v>218126.9118885</x:v>
      </x:c>
      <x:c r="S534" s="12">
        <x:v>291826.15243739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457242</x:v>
      </x:c>
      <x:c r="B535" s="1">
        <x:v>43205.7392538194</x:v>
      </x:c>
      <x:c r="C535" s="6">
        <x:v>8.884947495</x:v>
      </x:c>
      <x:c r="D535" s="14" t="s">
        <x:v>77</x:v>
      </x:c>
      <x:c r="E535" s="15">
        <x:v>43194.5139003472</x:v>
      </x:c>
      <x:c r="F535" t="s">
        <x:v>82</x:v>
      </x:c>
      <x:c r="G535" s="6">
        <x:v>116.867128738584</x:v>
      </x:c>
      <x:c r="H535" t="s">
        <x:v>83</x:v>
      </x:c>
      <x:c r="I535" s="6">
        <x:v>29.2787488736885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26.549</x:v>
      </x:c>
      <x:c r="R535" s="8">
        <x:v>218129.690105062</x:v>
      </x:c>
      <x:c r="S535" s="12">
        <x:v>291831.78746372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457251</x:v>
      </x:c>
      <x:c r="B536" s="1">
        <x:v>43205.7392655903</x:v>
      </x:c>
      <x:c r="C536" s="6">
        <x:v>8.9018818</x:v>
      </x:c>
      <x:c r="D536" s="14" t="s">
        <x:v>77</x:v>
      </x:c>
      <x:c r="E536" s="15">
        <x:v>43194.5139003472</x:v>
      </x:c>
      <x:c r="F536" t="s">
        <x:v>82</x:v>
      </x:c>
      <x:c r="G536" s="6">
        <x:v>116.885965980245</x:v>
      </x:c>
      <x:c r="H536" t="s">
        <x:v>83</x:v>
      </x:c>
      <x:c r="I536" s="6">
        <x:v>29.2708779754144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26.55</x:v>
      </x:c>
      <x:c r="R536" s="8">
        <x:v>218150.285482039</x:v>
      </x:c>
      <x:c r="S536" s="12">
        <x:v>291826.499147365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457265</x:v>
      </x:c>
      <x:c r="B537" s="1">
        <x:v>43205.7392773148</x:v>
      </x:c>
      <x:c r="C537" s="6">
        <x:v>8.91878280833333</x:v>
      </x:c>
      <x:c r="D537" s="14" t="s">
        <x:v>77</x:v>
      </x:c>
      <x:c r="E537" s="15">
        <x:v>43194.5139003472</x:v>
      </x:c>
      <x:c r="F537" t="s">
        <x:v>82</x:v>
      </x:c>
      <x:c r="G537" s="6">
        <x:v>116.836912861086</x:v>
      </x:c>
      <x:c r="H537" t="s">
        <x:v>83</x:v>
      </x:c>
      <x:c r="I537" s="6">
        <x:v>29.2767060433548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26.553</x:v>
      </x:c>
      <x:c r="R537" s="8">
        <x:v>218156.653798951</x:v>
      </x:c>
      <x:c r="S537" s="12">
        <x:v>291828.874906796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457278</x:v>
      </x:c>
      <x:c r="B538" s="1">
        <x:v>43205.7392882755</x:v>
      </x:c>
      <x:c r="C538" s="6">
        <x:v>8.93458371833333</x:v>
      </x:c>
      <x:c r="D538" s="14" t="s">
        <x:v>77</x:v>
      </x:c>
      <x:c r="E538" s="15">
        <x:v>43194.5139003472</x:v>
      </x:c>
      <x:c r="F538" t="s">
        <x:v>82</x:v>
      </x:c>
      <x:c r="G538" s="6">
        <x:v>116.830343579306</x:v>
      </x:c>
      <x:c r="H538" t="s">
        <x:v>83</x:v>
      </x:c>
      <x:c r="I538" s="6">
        <x:v>29.2785385822735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26.553</x:v>
      </x:c>
      <x:c r="R538" s="8">
        <x:v>218153.072856941</x:v>
      </x:c>
      <x:c r="S538" s="12">
        <x:v>291823.24976613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457283</x:v>
      </x:c>
      <x:c r="B539" s="1">
        <x:v>43205.7393003125</x:v>
      </x:c>
      <x:c r="C539" s="6">
        <x:v>8.951884745</x:v>
      </x:c>
      <x:c r="D539" s="14" t="s">
        <x:v>77</x:v>
      </x:c>
      <x:c r="E539" s="15">
        <x:v>43194.5139003472</x:v>
      </x:c>
      <x:c r="F539" t="s">
        <x:v>82</x:v>
      </x:c>
      <x:c r="G539" s="6">
        <x:v>116.864714670058</x:v>
      </x:c>
      <x:c r="H539" t="s">
        <x:v>83</x:v>
      </x:c>
      <x:c r="I539" s="6">
        <x:v>29.2715689313936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26.552</x:v>
      </x:c>
      <x:c r="R539" s="8">
        <x:v>218172.307039501</x:v>
      </x:c>
      <x:c r="S539" s="12">
        <x:v>291832.148508594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457291</x:v>
      </x:c>
      <x:c r="B540" s="1">
        <x:v>43205.7393118056</x:v>
      </x:c>
      <x:c r="C540" s="6">
        <x:v>8.96843573666667</x:v>
      </x:c>
      <x:c r="D540" s="14" t="s">
        <x:v>77</x:v>
      </x:c>
      <x:c r="E540" s="15">
        <x:v>43194.5139003472</x:v>
      </x:c>
      <x:c r="F540" t="s">
        <x:v>82</x:v>
      </x:c>
      <x:c r="G540" s="6">
        <x:v>116.828484499578</x:v>
      </x:c>
      <x:c r="H540" t="s">
        <x:v>83</x:v>
      </x:c>
      <x:c r="I540" s="6">
        <x:v>29.2738220497063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26.555</x:v>
      </x:c>
      <x:c r="R540" s="8">
        <x:v>218172.991943418</x:v>
      </x:c>
      <x:c r="S540" s="12">
        <x:v>291830.462894833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457303</x:v>
      </x:c>
      <x:c r="B541" s="1">
        <x:v>43205.7393234954</x:v>
      </x:c>
      <x:c r="C541" s="6">
        <x:v>8.98527001833333</x:v>
      </x:c>
      <x:c r="D541" s="14" t="s">
        <x:v>77</x:v>
      </x:c>
      <x:c r="E541" s="15">
        <x:v>43194.5139003472</x:v>
      </x:c>
      <x:c r="F541" t="s">
        <x:v>82</x:v>
      </x:c>
      <x:c r="G541" s="6">
        <x:v>116.847329252332</x:v>
      </x:c>
      <x:c r="H541" t="s">
        <x:v>83</x:v>
      </x:c>
      <x:c r="I541" s="6">
        <x:v>29.2685647759972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26.555</x:v>
      </x:c>
      <x:c r="R541" s="8">
        <x:v>218202.50137919</x:v>
      </x:c>
      <x:c r="S541" s="12">
        <x:v>291832.181296161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457315</x:v>
      </x:c>
      <x:c r="B542" s="1">
        <x:v>43205.7393350347</x:v>
      </x:c>
      <x:c r="C542" s="6">
        <x:v>9.00192094</x:v>
      </x:c>
      <x:c r="D542" s="14" t="s">
        <x:v>77</x:v>
      </x:c>
      <x:c r="E542" s="15">
        <x:v>43194.5139003472</x:v>
      </x:c>
      <x:c r="F542" t="s">
        <x:v>82</x:v>
      </x:c>
      <x:c r="G542" s="6">
        <x:v>116.777005228131</x:v>
      </x:c>
      <x:c r="H542" t="s">
        <x:v>83</x:v>
      </x:c>
      <x:c r="I542" s="6">
        <x:v>29.2855683310195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26.556</x:v>
      </x:c>
      <x:c r="R542" s="8">
        <x:v>218195.589170201</x:v>
      </x:c>
      <x:c r="S542" s="12">
        <x:v>291840.583791802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457325</x:v>
      </x:c>
      <x:c r="B543" s="1">
        <x:v>43205.7393465278</x:v>
      </x:c>
      <x:c r="C543" s="6">
        <x:v>9.01847189666667</x:v>
      </x:c>
      <x:c r="D543" s="14" t="s">
        <x:v>77</x:v>
      </x:c>
      <x:c r="E543" s="15">
        <x:v>43194.5139003472</x:v>
      </x:c>
      <x:c r="F543" t="s">
        <x:v>82</x:v>
      </x:c>
      <x:c r="G543" s="6">
        <x:v>116.765820728543</x:v>
      </x:c>
      <x:c r="H543" t="s">
        <x:v>83</x:v>
      </x:c>
      <x:c r="I543" s="6">
        <x:v>29.2913062992484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26.555</x:v>
      </x:c>
      <x:c r="R543" s="8">
        <x:v>218207.254024446</x:v>
      </x:c>
      <x:c r="S543" s="12">
        <x:v>291827.006065922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457338</x:v>
      </x:c>
      <x:c r="B544" s="1">
        <x:v>43205.7393582176</x:v>
      </x:c>
      <x:c r="C544" s="6">
        <x:v>9.03527286</x:v>
      </x:c>
      <x:c r="D544" s="14" t="s">
        <x:v>77</x:v>
      </x:c>
      <x:c r="E544" s="15">
        <x:v>43194.5139003472</x:v>
      </x:c>
      <x:c r="F544" t="s">
        <x:v>82</x:v>
      </x:c>
      <x:c r="G544" s="6">
        <x:v>116.737213413532</x:v>
      </x:c>
      <x:c r="H544" t="s">
        <x:v>83</x:v>
      </x:c>
      <x:c r="I544" s="6">
        <x:v>29.2809719551719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26.562</x:v>
      </x:c>
      <x:c r="R544" s="8">
        <x:v>218219.571079029</x:v>
      </x:c>
      <x:c r="S544" s="12">
        <x:v>291834.620290588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457347</x:v>
      </x:c>
      <x:c r="B545" s="1">
        <x:v>43205.7393698727</x:v>
      </x:c>
      <x:c r="C545" s="6">
        <x:v>9.05204052</x:v>
      </x:c>
      <x:c r="D545" s="14" t="s">
        <x:v>77</x:v>
      </x:c>
      <x:c r="E545" s="15">
        <x:v>43194.5139003472</x:v>
      </x:c>
      <x:c r="F545" t="s">
        <x:v>82</x:v>
      </x:c>
      <x:c r="G545" s="6">
        <x:v>116.672213275695</x:v>
      </x:c>
      <x:c r="H545" t="s">
        <x:v>83</x:v>
      </x:c>
      <x:c r="I545" s="6">
        <x:v>29.2965035250159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26.563</x:v>
      </x:c>
      <x:c r="R545" s="8">
        <x:v>218230.105648029</x:v>
      </x:c>
      <x:c r="S545" s="12">
        <x:v>291819.429458903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457357</x:v>
      </x:c>
      <x:c r="B546" s="1">
        <x:v>43205.7393808681</x:v>
      </x:c>
      <x:c r="C546" s="6">
        <x:v>9.06789141666667</x:v>
      </x:c>
      <x:c r="D546" s="14" t="s">
        <x:v>77</x:v>
      </x:c>
      <x:c r="E546" s="15">
        <x:v>43194.5139003472</x:v>
      </x:c>
      <x:c r="F546" t="s">
        <x:v>82</x:v>
      </x:c>
      <x:c r="G546" s="6">
        <x:v>116.770292868931</x:v>
      </x:c>
      <x:c r="H546" t="s">
        <x:v>83</x:v>
      </x:c>
      <x:c r="I546" s="6">
        <x:v>29.2795900394826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26.559</x:v>
      </x:c>
      <x:c r="R546" s="8">
        <x:v>218236.334870967</x:v>
      </x:c>
      <x:c r="S546" s="12">
        <x:v>291828.421817297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457364</x:v>
      </x:c>
      <x:c r="B547" s="1">
        <x:v>43205.7393927083</x:v>
      </x:c>
      <x:c r="C547" s="6">
        <x:v>9.08497575333333</x:v>
      </x:c>
      <x:c r="D547" s="14" t="s">
        <x:v>77</x:v>
      </x:c>
      <x:c r="E547" s="15">
        <x:v>43194.5139003472</x:v>
      </x:c>
      <x:c r="F547" t="s">
        <x:v>82</x:v>
      </x:c>
      <x:c r="G547" s="6">
        <x:v>116.740023814402</x:v>
      </x:c>
      <x:c r="H547" t="s">
        <x:v>83</x:v>
      </x:c>
      <x:c r="I547" s="6">
        <x:v>29.2828044964217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26.561</x:v>
      </x:c>
      <x:c r="R547" s="8">
        <x:v>218243.606456078</x:v>
      </x:c>
      <x:c r="S547" s="12">
        <x:v>291838.219877894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457377</x:v>
      </x:c>
      <x:c r="B548" s="1">
        <x:v>43205.7394040856</x:v>
      </x:c>
      <x:c r="C548" s="6">
        <x:v>9.101326725</x:v>
      </x:c>
      <x:c r="D548" s="14" t="s">
        <x:v>77</x:v>
      </x:c>
      <x:c r="E548" s="15">
        <x:v>43194.5139003472</x:v>
      </x:c>
      <x:c r="F548" t="s">
        <x:v>82</x:v>
      </x:c>
      <x:c r="G548" s="6">
        <x:v>116.694569183134</x:v>
      </x:c>
      <x:c r="H548" t="s">
        <x:v>83</x:v>
      </x:c>
      <x:c r="I548" s="6">
        <x:v>29.2850275805927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26.565</x:v>
      </x:c>
      <x:c r="R548" s="8">
        <x:v>218242.962303627</x:v>
      </x:c>
      <x:c r="S548" s="12">
        <x:v>291820.498374368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457382</x:v>
      </x:c>
      <x:c r="B549" s="1">
        <x:v>43205.7394157755</x:v>
      </x:c>
      <x:c r="C549" s="6">
        <x:v>9.11816101833333</x:v>
      </x:c>
      <x:c r="D549" s="14" t="s">
        <x:v>77</x:v>
      </x:c>
      <x:c r="E549" s="15">
        <x:v>43194.5139003472</x:v>
      </x:c>
      <x:c r="F549" t="s">
        <x:v>82</x:v>
      </x:c>
      <x:c r="G549" s="6">
        <x:v>116.720414544205</x:v>
      </x:c>
      <x:c r="H549" t="s">
        <x:v>83</x:v>
      </x:c>
      <x:c r="I549" s="6">
        <x:v>29.2830448297746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26.563</x:v>
      </x:c>
      <x:c r="R549" s="8">
        <x:v>218250.05508667</x:v>
      </x:c>
      <x:c r="S549" s="12">
        <x:v>291816.142742769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457396</x:v>
      </x:c>
      <x:c r="B550" s="1">
        <x:v>43205.7394272338</x:v>
      </x:c>
      <x:c r="C550" s="6">
        <x:v>9.13466198666667</x:v>
      </x:c>
      <x:c r="D550" s="14" t="s">
        <x:v>77</x:v>
      </x:c>
      <x:c r="E550" s="15">
        <x:v>43194.5139003472</x:v>
      </x:c>
      <x:c r="F550" t="s">
        <x:v>82</x:v>
      </x:c>
      <x:c r="G550" s="6">
        <x:v>116.721452701803</x:v>
      </x:c>
      <x:c r="H550" t="s">
        <x:v>83</x:v>
      </x:c>
      <x:c r="I550" s="6">
        <x:v>29.2749035470338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26.566</x:v>
      </x:c>
      <x:c r="R550" s="8">
        <x:v>218267.283132924</x:v>
      </x:c>
      <x:c r="S550" s="12">
        <x:v>291829.198083355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457405</x:v>
      </x:c>
      <x:c r="B551" s="1">
        <x:v>43205.7394390046</x:v>
      </x:c>
      <x:c r="C551" s="6">
        <x:v>9.15161295</x:v>
      </x:c>
      <x:c r="D551" s="14" t="s">
        <x:v>77</x:v>
      </x:c>
      <x:c r="E551" s="15">
        <x:v>43194.5139003472</x:v>
      </x:c>
      <x:c r="F551" t="s">
        <x:v>82</x:v>
      </x:c>
      <x:c r="G551" s="6">
        <x:v>116.735640340113</x:v>
      </x:c>
      <x:c r="H551" t="s">
        <x:v>83</x:v>
      </x:c>
      <x:c r="I551" s="6">
        <x:v>29.2683244436821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26.567</x:v>
      </x:c>
      <x:c r="R551" s="8">
        <x:v>218275.512277673</x:v>
      </x:c>
      <x:c r="S551" s="12">
        <x:v>291816.589499974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457413</x:v>
      </x:c>
      <x:c r="B552" s="1">
        <x:v>43205.7394503472</x:v>
      </x:c>
      <x:c r="C552" s="6">
        <x:v>9.167947205</x:v>
      </x:c>
      <x:c r="D552" s="14" t="s">
        <x:v>77</x:v>
      </x:c>
      <x:c r="E552" s="15">
        <x:v>43194.5139003472</x:v>
      </x:c>
      <x:c r="F552" t="s">
        <x:v>82</x:v>
      </x:c>
      <x:c r="G552" s="6">
        <x:v>116.742231392332</x:v>
      </x:c>
      <x:c r="H552" t="s">
        <x:v>83</x:v>
      </x:c>
      <x:c r="I552" s="6">
        <x:v>29.2717191392339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26.565</x:v>
      </x:c>
      <x:c r="R552" s="8">
        <x:v>218282.080425696</x:v>
      </x:c>
      <x:c r="S552" s="12">
        <x:v>291825.369914955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457421</x:v>
      </x:c>
      <x:c r="B553" s="1">
        <x:v>43205.7394619213</x:v>
      </x:c>
      <x:c r="C553" s="6">
        <x:v>9.1846315</x:v>
      </x:c>
      <x:c r="D553" s="14" t="s">
        <x:v>77</x:v>
      </x:c>
      <x:c r="E553" s="15">
        <x:v>43194.5139003472</x:v>
      </x:c>
      <x:c r="F553" t="s">
        <x:v>82</x:v>
      </x:c>
      <x:c r="G553" s="6">
        <x:v>116.714124021458</x:v>
      </x:c>
      <x:c r="H553" t="s">
        <x:v>83</x:v>
      </x:c>
      <x:c r="I553" s="6">
        <x:v>29.2743327567341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26.567</x:v>
      </x:c>
      <x:c r="R553" s="8">
        <x:v>218291.404796865</x:v>
      </x:c>
      <x:c r="S553" s="12">
        <x:v>291809.268872183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457435</x:v>
      </x:c>
      <x:c r="B554" s="1">
        <x:v>43205.7394739236</x:v>
      </x:c>
      <x:c r="C554" s="6">
        <x:v>9.20186583333333</x:v>
      </x:c>
      <x:c r="D554" s="14" t="s">
        <x:v>77</x:v>
      </x:c>
      <x:c r="E554" s="15">
        <x:v>43194.5139003472</x:v>
      </x:c>
      <x:c r="F554" t="s">
        <x:v>82</x:v>
      </x:c>
      <x:c r="G554" s="6">
        <x:v>116.669148764538</x:v>
      </x:c>
      <x:c r="H554" t="s">
        <x:v>83</x:v>
      </x:c>
      <x:c r="I554" s="6">
        <x:v>29.284276538478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26.568</x:v>
      </x:c>
      <x:c r="R554" s="8">
        <x:v>218293.75598823</x:v>
      </x:c>
      <x:c r="S554" s="12">
        <x:v>291816.436028911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457448</x:v>
      </x:c>
      <x:c r="B555" s="1">
        <x:v>43205.7394854167</x:v>
      </x:c>
      <x:c r="C555" s="6">
        <x:v>9.21843346166667</x:v>
      </x:c>
      <x:c r="D555" s="14" t="s">
        <x:v>77</x:v>
      </x:c>
      <x:c r="E555" s="15">
        <x:v>43194.5139003472</x:v>
      </x:c>
      <x:c r="F555" t="s">
        <x:v>82</x:v>
      </x:c>
      <x:c r="G555" s="6">
        <x:v>116.644175823174</x:v>
      </x:c>
      <x:c r="H555" t="s">
        <x:v>83</x:v>
      </x:c>
      <x:c r="I555" s="6">
        <x:v>29.2860189564412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26.57</x:v>
      </x:c>
      <x:c r="R555" s="8">
        <x:v>218318.208122196</x:v>
      </x:c>
      <x:c r="S555" s="12">
        <x:v>291829.696370189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457453</x:v>
      </x:c>
      <x:c r="B556" s="1">
        <x:v>43205.7394972569</x:v>
      </x:c>
      <x:c r="C556" s="6">
        <x:v>9.23551777333333</x:v>
      </x:c>
      <x:c r="D556" s="14" t="s">
        <x:v>77</x:v>
      </x:c>
      <x:c r="E556" s="15">
        <x:v>43194.5139003472</x:v>
      </x:c>
      <x:c r="F556" t="s">
        <x:v>82</x:v>
      </x:c>
      <x:c r="G556" s="6">
        <x:v>116.705973203561</x:v>
      </x:c>
      <x:c r="H556" t="s">
        <x:v>83</x:v>
      </x:c>
      <x:c r="I556" s="6">
        <x:v>29.260904191915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26.573</x:v>
      </x:c>
      <x:c r="R556" s="8">
        <x:v>218323.984786196</x:v>
      </x:c>
      <x:c r="S556" s="12">
        <x:v>291829.987113477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457462</x:v>
      </x:c>
      <x:c r="B557" s="1">
        <x:v>43205.7395085995</x:v>
      </x:c>
      <x:c r="C557" s="6">
        <x:v>9.25181875666667</x:v>
      </x:c>
      <x:c r="D557" s="14" t="s">
        <x:v>77</x:v>
      </x:c>
      <x:c r="E557" s="15">
        <x:v>43194.5139003472</x:v>
      </x:c>
      <x:c r="F557" t="s">
        <x:v>82</x:v>
      </x:c>
      <x:c r="G557" s="6">
        <x:v>116.676533729868</x:v>
      </x:c>
      <x:c r="H557" t="s">
        <x:v>83</x:v>
      </x:c>
      <x:c r="I557" s="6">
        <x:v>29.2743627983264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26.571</x:v>
      </x:c>
      <x:c r="R557" s="8">
        <x:v>218346.114285615</x:v>
      </x:c>
      <x:c r="S557" s="12">
        <x:v>291832.792743138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457472</x:v>
      </x:c>
      <x:c r="B558" s="1">
        <x:v>43205.7395197569</x:v>
      </x:c>
      <x:c r="C558" s="6">
        <x:v>9.26790298166667</x:v>
      </x:c>
      <x:c r="D558" s="14" t="s">
        <x:v>77</x:v>
      </x:c>
      <x:c r="E558" s="15">
        <x:v>43194.5139003472</x:v>
      </x:c>
      <x:c r="F558" t="s">
        <x:v>82</x:v>
      </x:c>
      <x:c r="G558" s="6">
        <x:v>116.656077054266</x:v>
      </x:c>
      <x:c r="H558" t="s">
        <x:v>83</x:v>
      </x:c>
      <x:c r="I558" s="6">
        <x:v>29.2748434638393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26.573</x:v>
      </x:c>
      <x:c r="R558" s="8">
        <x:v>218332.990161942</x:v>
      </x:c>
      <x:c r="S558" s="12">
        <x:v>291828.952677458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457483</x:v>
      </x:c>
      <x:c r="B559" s="1">
        <x:v>43205.7395316319</x:v>
      </x:c>
      <x:c r="C559" s="6">
        <x:v>9.28500399833333</x:v>
      </x:c>
      <x:c r="D559" s="14" t="s">
        <x:v>77</x:v>
      </x:c>
      <x:c r="E559" s="15">
        <x:v>43194.5139003472</x:v>
      </x:c>
      <x:c r="F559" t="s">
        <x:v>82</x:v>
      </x:c>
      <x:c r="G559" s="6">
        <x:v>116.654546368882</x:v>
      </x:c>
      <x:c r="H559" t="s">
        <x:v>83</x:v>
      </x:c>
      <x:c r="I559" s="6">
        <x:v>29.2700368118058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26.575</x:v>
      </x:c>
      <x:c r="R559" s="8">
        <x:v>218344.860752754</x:v>
      </x:c>
      <x:c r="S559" s="12">
        <x:v>291831.538161509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457497</x:v>
      </x:c>
      <x:c r="B560" s="1">
        <x:v>43205.7395430208</x:v>
      </x:c>
      <x:c r="C560" s="6">
        <x:v>9.30137166333333</x:v>
      </x:c>
      <x:c r="D560" s="14" t="s">
        <x:v>77</x:v>
      </x:c>
      <x:c r="E560" s="15">
        <x:v>43194.5139003472</x:v>
      </x:c>
      <x:c r="F560" t="s">
        <x:v>82</x:v>
      </x:c>
      <x:c r="G560" s="6">
        <x:v>116.65778482572</x:v>
      </x:c>
      <x:c r="H560" t="s">
        <x:v>83</x:v>
      </x:c>
      <x:c r="I560" s="6">
        <x:v>29.2717491808025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26.574</x:v>
      </x:c>
      <x:c r="R560" s="8">
        <x:v>218358.06974197</x:v>
      </x:c>
      <x:c r="S560" s="12">
        <x:v>291841.348143405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457508</x:v>
      </x:c>
      <x:c r="B561" s="1">
        <x:v>43205.7395547801</x:v>
      </x:c>
      <x:c r="C561" s="6">
        <x:v>9.31835597833333</x:v>
      </x:c>
      <x:c r="D561" s="14" t="s">
        <x:v>77</x:v>
      </x:c>
      <x:c r="E561" s="15">
        <x:v>43194.5139003472</x:v>
      </x:c>
      <x:c r="F561" t="s">
        <x:v>82</x:v>
      </x:c>
      <x:c r="G561" s="6">
        <x:v>116.618853526847</x:v>
      </x:c>
      <x:c r="H561" t="s">
        <x:v>83</x:v>
      </x:c>
      <x:c r="I561" s="6">
        <x:v>29.2800106224581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26.575</x:v>
      </x:c>
      <x:c r="R561" s="8">
        <x:v>218375.84188119</x:v>
      </x:c>
      <x:c r="S561" s="12">
        <x:v>291841.380556611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457515</x:v>
      </x:c>
      <x:c r="B562" s="1">
        <x:v>43205.7395662384</x:v>
      </x:c>
      <x:c r="C562" s="6">
        <x:v>9.334823595</x:v>
      </x:c>
      <x:c r="D562" s="14" t="s">
        <x:v>77</x:v>
      </x:c>
      <x:c r="E562" s="15">
        <x:v>43194.5139003472</x:v>
      </x:c>
      <x:c r="F562" t="s">
        <x:v>82</x:v>
      </x:c>
      <x:c r="G562" s="6">
        <x:v>116.604104250043</x:v>
      </x:c>
      <x:c r="H562" t="s">
        <x:v>83</x:v>
      </x:c>
      <x:c r="I562" s="6">
        <x:v>29.2788990818508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26.577</x:v>
      </x:c>
      <x:c r="R562" s="8">
        <x:v>218376.729138606</x:v>
      </x:c>
      <x:c r="S562" s="12">
        <x:v>291828.349131616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457522</x:v>
      </x:c>
      <x:c r="B563" s="1">
        <x:v>43205.7395777778</x:v>
      </x:c>
      <x:c r="C563" s="6">
        <x:v>9.35145785666667</x:v>
      </x:c>
      <x:c r="D563" s="14" t="s">
        <x:v>77</x:v>
      </x:c>
      <x:c r="E563" s="15">
        <x:v>43194.5139003472</x:v>
      </x:c>
      <x:c r="F563" t="s">
        <x:v>82</x:v>
      </x:c>
      <x:c r="G563" s="6">
        <x:v>116.567218972537</x:v>
      </x:c>
      <x:c r="H563" t="s">
        <x:v>83</x:v>
      </x:c>
      <x:c r="I563" s="6">
        <x:v>29.2839761216796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26.579</x:v>
      </x:c>
      <x:c r="R563" s="8">
        <x:v>218371.750164048</x:v>
      </x:c>
      <x:c r="S563" s="12">
        <x:v>291829.190159819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457535</x:v>
      </x:c>
      <x:c r="B564" s="1">
        <x:v>43205.7395896644</x:v>
      </x:c>
      <x:c r="C564" s="6">
        <x:v>9.36854214666667</x:v>
      </x:c>
      <x:c r="D564" s="14" t="s">
        <x:v>77</x:v>
      </x:c>
      <x:c r="E564" s="15">
        <x:v>43194.5139003472</x:v>
      </x:c>
      <x:c r="F564" t="s">
        <x:v>82</x:v>
      </x:c>
      <x:c r="G564" s="6">
        <x:v>116.573022028873</x:v>
      </x:c>
      <x:c r="H564" t="s">
        <x:v>83</x:v>
      </x:c>
      <x:c r="I564" s="6">
        <x:v>29.282353871431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26.579</x:v>
      </x:c>
      <x:c r="R564" s="8">
        <x:v>218389.065422661</x:v>
      </x:c>
      <x:c r="S564" s="12">
        <x:v>291836.340521726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457541</x:v>
      </x:c>
      <x:c r="B565" s="1">
        <x:v>43205.7396007755</x:v>
      </x:c>
      <x:c r="C565" s="6">
        <x:v>9.384543065</x:v>
      </x:c>
      <x:c r="D565" s="14" t="s">
        <x:v>77</x:v>
      </x:c>
      <x:c r="E565" s="15">
        <x:v>43194.5139003472</x:v>
      </x:c>
      <x:c r="F565" t="s">
        <x:v>82</x:v>
      </x:c>
      <x:c r="G565" s="6">
        <x:v>116.555045586653</x:v>
      </x:c>
      <x:c r="H565" t="s">
        <x:v>83</x:v>
      </x:c>
      <x:c r="I565" s="6">
        <x:v>29.2795299562044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26.582</x:v>
      </x:c>
      <x:c r="R565" s="8">
        <x:v>218406.754067967</x:v>
      </x:c>
      <x:c r="S565" s="12">
        <x:v>291827.394093631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457553</x:v>
      </x:c>
      <x:c r="B566" s="1">
        <x:v>43205.7396128472</x:v>
      </x:c>
      <x:c r="C566" s="6">
        <x:v>9.40196076</x:v>
      </x:c>
      <x:c r="D566" s="14" t="s">
        <x:v>77</x:v>
      </x:c>
      <x:c r="E566" s="15">
        <x:v>43194.5139003472</x:v>
      </x:c>
      <x:c r="F566" t="s">
        <x:v>82</x:v>
      </x:c>
      <x:c r="G566" s="6">
        <x:v>116.55439016628</x:v>
      </x:c>
      <x:c r="H566" t="s">
        <x:v>83</x:v>
      </x:c>
      <x:c r="I566" s="6">
        <x:v>29.277096584352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26.583</x:v>
      </x:c>
      <x:c r="R566" s="8">
        <x:v>218412.207043174</x:v>
      </x:c>
      <x:c r="S566" s="12">
        <x:v>291833.547364119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457569</x:v>
      </x:c>
      <x:c r="B567" s="1">
        <x:v>43205.7396241898</x:v>
      </x:c>
      <x:c r="C567" s="6">
        <x:v>9.41829507333333</x:v>
      </x:c>
      <x:c r="D567" s="14" t="s">
        <x:v>77</x:v>
      </x:c>
      <x:c r="E567" s="15">
        <x:v>43194.5139003472</x:v>
      </x:c>
      <x:c r="F567" t="s">
        <x:v>82</x:v>
      </x:c>
      <x:c r="G567" s="6">
        <x:v>116.54429119602</x:v>
      </x:c>
      <x:c r="H567" t="s">
        <x:v>83</x:v>
      </x:c>
      <x:c r="I567" s="6">
        <x:v>29.2799204975304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26.583</x:v>
      </x:c>
      <x:c r="R567" s="8">
        <x:v>218417.782820138</x:v>
      </x:c>
      <x:c r="S567" s="12">
        <x:v>291818.696473448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457579</x:v>
      </x:c>
      <x:c r="B568" s="1">
        <x:v>43205.7396356134</x:v>
      </x:c>
      <x:c r="C568" s="6">
        <x:v>9.43472932666667</x:v>
      </x:c>
      <x:c r="D568" s="14" t="s">
        <x:v>77</x:v>
      </x:c>
      <x:c r="E568" s="15">
        <x:v>43194.5139003472</x:v>
      </x:c>
      <x:c r="F568" t="s">
        <x:v>82</x:v>
      </x:c>
      <x:c r="G568" s="6">
        <x:v>116.53643837159</x:v>
      </x:c>
      <x:c r="H568" t="s">
        <x:v>83</x:v>
      </x:c>
      <x:c r="I568" s="6">
        <x:v>29.2794999145658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26.584</x:v>
      </x:c>
      <x:c r="R568" s="8">
        <x:v>218428.871781724</x:v>
      </x:c>
      <x:c r="S568" s="12">
        <x:v>291833.438874496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457587</x:v>
      </x:c>
      <x:c r="B569" s="1">
        <x:v>43205.7396484954</x:v>
      </x:c>
      <x:c r="C569" s="6">
        <x:v>9.45328038166667</x:v>
      </x:c>
      <x:c r="D569" s="14" t="s">
        <x:v>77</x:v>
      </x:c>
      <x:c r="E569" s="15">
        <x:v>43194.5139003472</x:v>
      </x:c>
      <x:c r="F569" t="s">
        <x:v>82</x:v>
      </x:c>
      <x:c r="G569" s="6">
        <x:v>116.518703864506</x:v>
      </x:c>
      <x:c r="H569" t="s">
        <x:v>83</x:v>
      </x:c>
      <x:c r="I569" s="6">
        <x:v>29.2818431631822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26.585</x:v>
      </x:c>
      <x:c r="R569" s="8">
        <x:v>218439.820364567</x:v>
      </x:c>
      <x:c r="S569" s="12">
        <x:v>291833.905686299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457595</x:v>
      </x:c>
      <x:c r="B570" s="1">
        <x:v>43205.7396587963</x:v>
      </x:c>
      <x:c r="C570" s="6">
        <x:v>9.46813127</x:v>
      </x:c>
      <x:c r="D570" s="14" t="s">
        <x:v>77</x:v>
      </x:c>
      <x:c r="E570" s="15">
        <x:v>43194.5139003472</x:v>
      </x:c>
      <x:c r="F570" t="s">
        <x:v>82</x:v>
      </x:c>
      <x:c r="G570" s="6">
        <x:v>116.571353872733</x:v>
      </x:c>
      <x:c r="H570" t="s">
        <x:v>83</x:v>
      </x:c>
      <x:c r="I570" s="6">
        <x:v>29.269736396282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26.584</x:v>
      </x:c>
      <x:c r="R570" s="8">
        <x:v>218427.509744419</x:v>
      </x:c>
      <x:c r="S570" s="12">
        <x:v>291824.07915348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457606</x:v>
      </x:c>
      <x:c r="B571" s="1">
        <x:v>43205.7396706366</x:v>
      </x:c>
      <x:c r="C571" s="6">
        <x:v>9.48514896</x:v>
      </x:c>
      <x:c r="D571" s="14" t="s">
        <x:v>77</x:v>
      </x:c>
      <x:c r="E571" s="15">
        <x:v>43194.5139003472</x:v>
      </x:c>
      <x:c r="F571" t="s">
        <x:v>82</x:v>
      </x:c>
      <x:c r="G571" s="6">
        <x:v>116.508919697457</x:v>
      </x:c>
      <x:c r="H571" t="s">
        <x:v>83</x:v>
      </x:c>
      <x:c r="I571" s="6">
        <x:v>29.2819633298222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26.586</x:v>
      </x:c>
      <x:c r="R571" s="8">
        <x:v>218438.783605312</x:v>
      </x:c>
      <x:c r="S571" s="12">
        <x:v>291833.907115032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457619</x:v>
      </x:c>
      <x:c r="B572" s="1">
        <x:v>43205.7396820255</x:v>
      </x:c>
      <x:c r="C572" s="6">
        <x:v>9.50158317833333</x:v>
      </x:c>
      <x:c r="D572" s="14" t="s">
        <x:v>77</x:v>
      </x:c>
      <x:c r="E572" s="15">
        <x:v>43194.5139003472</x:v>
      </x:c>
      <x:c r="F572" t="s">
        <x:v>82</x:v>
      </x:c>
      <x:c r="G572" s="6">
        <x:v>116.489363463122</x:v>
      </x:c>
      <x:c r="H572" t="s">
        <x:v>83</x:v>
      </x:c>
      <x:c r="I572" s="6">
        <x:v>29.2848172887839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26.587</x:v>
      </x:c>
      <x:c r="R572" s="8">
        <x:v>218459.446364717</x:v>
      </x:c>
      <x:c r="S572" s="12">
        <x:v>291836.681497667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457627</x:v>
      </x:c>
      <x:c r="B573" s="1">
        <x:v>43205.7396935995</x:v>
      </x:c>
      <x:c r="C573" s="6">
        <x:v>9.51820082833333</x:v>
      </x:c>
      <x:c r="D573" s="14" t="s">
        <x:v>77</x:v>
      </x:c>
      <x:c r="E573" s="15">
        <x:v>43194.5139003472</x:v>
      </x:c>
      <x:c r="F573" t="s">
        <x:v>82</x:v>
      </x:c>
      <x:c r="G573" s="6">
        <x:v>116.465488149276</x:v>
      </x:c>
      <x:c r="H573" t="s">
        <x:v>83</x:v>
      </x:c>
      <x:c r="I573" s="6">
        <x:v>29.281032038476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26.591</x:v>
      </x:c>
      <x:c r="R573" s="8">
        <x:v>218472.102487042</x:v>
      </x:c>
      <x:c r="S573" s="12">
        <x:v>291827.410352346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457634</x:v>
      </x:c>
      <x:c r="B574" s="1">
        <x:v>43205.7397051736</x:v>
      </x:c>
      <x:c r="C574" s="6">
        <x:v>9.53488511166667</x:v>
      </x:c>
      <x:c r="D574" s="14" t="s">
        <x:v>77</x:v>
      </x:c>
      <x:c r="E574" s="15">
        <x:v>43194.5139003472</x:v>
      </x:c>
      <x:c r="F574" t="s">
        <x:v>82</x:v>
      </x:c>
      <x:c r="G574" s="6">
        <x:v>116.505548921355</x:v>
      </x:c>
      <x:c r="H574" t="s">
        <x:v>83</x:v>
      </x:c>
      <x:c r="I574" s="6">
        <x:v>29.2724401369619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26.59</x:v>
      </x:c>
      <x:c r="R574" s="8">
        <x:v>218479.398300265</x:v>
      </x:c>
      <x:c r="S574" s="12">
        <x:v>291824.658604264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457648</x:v>
      </x:c>
      <x:c r="B575" s="1">
        <x:v>43205.7397172454</x:v>
      </x:c>
      <x:c r="C575" s="6">
        <x:v>9.55226946666667</x:v>
      </x:c>
      <x:c r="D575" s="14" t="s">
        <x:v>77</x:v>
      </x:c>
      <x:c r="E575" s="15">
        <x:v>43194.5139003472</x:v>
      </x:c>
      <x:c r="F575" t="s">
        <x:v>82</x:v>
      </x:c>
      <x:c r="G575" s="6">
        <x:v>116.45829481831</x:v>
      </x:c>
      <x:c r="H575" t="s">
        <x:v>83</x:v>
      </x:c>
      <x:c r="I575" s="6">
        <x:v>29.2830448297746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26.591</x:v>
      </x:c>
      <x:c r="R575" s="8">
        <x:v>218489.535517652</x:v>
      </x:c>
      <x:c r="S575" s="12">
        <x:v>291825.716211281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457656</x:v>
      </x:c>
      <x:c r="B576" s="1">
        <x:v>43205.7397285532</x:v>
      </x:c>
      <x:c r="C576" s="6">
        <x:v>9.56857039333333</x:v>
      </x:c>
      <x:c r="D576" s="14" t="s">
        <x:v>77</x:v>
      </x:c>
      <x:c r="E576" s="15">
        <x:v>43194.5139003472</x:v>
      </x:c>
      <x:c r="F576" t="s">
        <x:v>82</x:v>
      </x:c>
      <x:c r="G576" s="6">
        <x:v>116.476878776493</x:v>
      </x:c>
      <x:c r="H576" t="s">
        <x:v>83</x:v>
      </x:c>
      <x:c r="I576" s="6">
        <x:v>29.2804612471332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26.59</x:v>
      </x:c>
      <x:c r="R576" s="8">
        <x:v>218504.600232656</x:v>
      </x:c>
      <x:c r="S576" s="12">
        <x:v>291838.369012149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457661</x:v>
      </x:c>
      <x:c r="B577" s="1">
        <x:v>43205.7397398148</x:v>
      </x:c>
      <x:c r="C577" s="6">
        <x:v>9.58480468333333</x:v>
      </x:c>
      <x:c r="D577" s="14" t="s">
        <x:v>77</x:v>
      </x:c>
      <x:c r="E577" s="15">
        <x:v>43194.5139003472</x:v>
      </x:c>
      <x:c r="F577" t="s">
        <x:v>82</x:v>
      </x:c>
      <x:c r="G577" s="6">
        <x:v>116.433684794575</x:v>
      </x:c>
      <x:c r="H577" t="s">
        <x:v>83</x:v>
      </x:c>
      <x:c r="I577" s="6">
        <x:v>29.2820834964664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26.594</x:v>
      </x:c>
      <x:c r="R577" s="8">
        <x:v>218508.939959127</x:v>
      </x:c>
      <x:c r="S577" s="12">
        <x:v>291838.699258153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457677</x:v>
      </x:c>
      <x:c r="B578" s="1">
        <x:v>43205.739752662</x:v>
      </x:c>
      <x:c r="C578" s="6">
        <x:v>9.60330573833333</x:v>
      </x:c>
      <x:c r="D578" s="14" t="s">
        <x:v>77</x:v>
      </x:c>
      <x:c r="E578" s="15">
        <x:v>43194.5139003472</x:v>
      </x:c>
      <x:c r="F578" t="s">
        <x:v>82</x:v>
      </x:c>
      <x:c r="G578" s="6">
        <x:v>116.476526327061</x:v>
      </x:c>
      <x:c r="H578" t="s">
        <x:v>83</x:v>
      </x:c>
      <x:c r="I578" s="6">
        <x:v>29.2727105111494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26.593</x:v>
      </x:c>
      <x:c r="R578" s="8">
        <x:v>218529.072714666</x:v>
      </x:c>
      <x:c r="S578" s="12">
        <x:v>291846.603967656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457689</x:v>
      </x:c>
      <x:c r="B579" s="1">
        <x:v>43205.739762963</x:v>
      </x:c>
      <x:c r="C579" s="6">
        <x:v>9.61812331</x:v>
      </x:c>
      <x:c r="D579" s="14" t="s">
        <x:v>77</x:v>
      </x:c>
      <x:c r="E579" s="15">
        <x:v>43194.5139003472</x:v>
      </x:c>
      <x:c r="F579" t="s">
        <x:v>82</x:v>
      </x:c>
      <x:c r="G579" s="6">
        <x:v>116.503677040527</x:v>
      </x:c>
      <x:c r="H579" t="s">
        <x:v>83</x:v>
      </x:c>
      <x:c r="I579" s="6">
        <x:v>29.262496390304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26.594</x:v>
      </x:c>
      <x:c r="R579" s="8">
        <x:v>218511.920428374</x:v>
      </x:c>
      <x:c r="S579" s="12">
        <x:v>291827.607060851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457691</x:v>
      </x:c>
      <x:c r="B580" s="1">
        <x:v>43205.7397745718</x:v>
      </x:c>
      <x:c r="C580" s="6">
        <x:v>9.63482424166667</x:v>
      </x:c>
      <x:c r="D580" s="14" t="s">
        <x:v>77</x:v>
      </x:c>
      <x:c r="E580" s="15">
        <x:v>43194.5139003472</x:v>
      </x:c>
      <x:c r="F580" t="s">
        <x:v>82</x:v>
      </x:c>
      <x:c r="G580" s="6">
        <x:v>116.480498601135</x:v>
      </x:c>
      <x:c r="H580" t="s">
        <x:v>83</x:v>
      </x:c>
      <x:c r="I580" s="6">
        <x:v>29.2715989729613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26.593</x:v>
      </x:c>
      <x:c r="R580" s="8">
        <x:v>218531.173295589</x:v>
      </x:c>
      <x:c r="S580" s="12">
        <x:v>291815.390562851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457702</x:v>
      </x:c>
      <x:c r="B581" s="1">
        <x:v>43205.7397865394</x:v>
      </x:c>
      <x:c r="C581" s="6">
        <x:v>9.65204191666667</x:v>
      </x:c>
      <x:c r="D581" s="14" t="s">
        <x:v>77</x:v>
      </x:c>
      <x:c r="E581" s="15">
        <x:v>43194.5139003472</x:v>
      </x:c>
      <x:c r="F581" t="s">
        <x:v>82</x:v>
      </x:c>
      <x:c r="G581" s="6">
        <x:v>116.401461658118</x:v>
      </x:c>
      <x:c r="H581" t="s">
        <x:v>83</x:v>
      </x:c>
      <x:c r="I581" s="6">
        <x:v>29.2832551214724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26.597</x:v>
      </x:c>
      <x:c r="R581" s="8">
        <x:v>218533.02085758</x:v>
      </x:c>
      <x:c r="S581" s="12">
        <x:v>291813.645216133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457711</x:v>
      </x:c>
      <x:c r="B582" s="1">
        <x:v>43205.7397978356</x:v>
      </x:c>
      <x:c r="C582" s="6">
        <x:v>9.66832617333333</x:v>
      </x:c>
      <x:c r="D582" s="14" t="s">
        <x:v>77</x:v>
      </x:c>
      <x:c r="E582" s="15">
        <x:v>43194.5139003472</x:v>
      </x:c>
      <x:c r="F582" t="s">
        <x:v>82</x:v>
      </x:c>
      <x:c r="G582" s="6">
        <x:v>116.3986452995</x:v>
      </x:c>
      <x:c r="H582" t="s">
        <x:v>83</x:v>
      </x:c>
      <x:c r="I582" s="6">
        <x:v>29.276195335965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26.6</x:v>
      </x:c>
      <x:c r="R582" s="8">
        <x:v>218543.973742106</x:v>
      </x:c>
      <x:c r="S582" s="12">
        <x:v>291820.738791216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457729</x:v>
      </x:c>
      <x:c r="B583" s="1">
        <x:v>43205.7398091782</x:v>
      </x:c>
      <x:c r="C583" s="6">
        <x:v>9.68466047333333</x:v>
      </x:c>
      <x:c r="D583" s="14" t="s">
        <x:v>77</x:v>
      </x:c>
      <x:c r="E583" s="15">
        <x:v>43194.5139003472</x:v>
      </x:c>
      <x:c r="F583" t="s">
        <x:v>82</x:v>
      </x:c>
      <x:c r="G583" s="6">
        <x:v>116.415490926346</x:v>
      </x:c>
      <x:c r="H583" t="s">
        <x:v>83</x:v>
      </x:c>
      <x:c r="I583" s="6">
        <x:v>29.2714788066928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26.6</x:v>
      </x:c>
      <x:c r="R583" s="8">
        <x:v>218554.605019355</x:v>
      </x:c>
      <x:c r="S583" s="12">
        <x:v>291825.616437592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457735</x:v>
      </x:c>
      <x:c r="B584" s="1">
        <x:v>43205.7398210648</x:v>
      </x:c>
      <x:c r="C584" s="6">
        <x:v>9.701761445</x:v>
      </x:c>
      <x:c r="D584" s="14" t="s">
        <x:v>77</x:v>
      </x:c>
      <x:c r="E584" s="15">
        <x:v>43194.5139003472</x:v>
      </x:c>
      <x:c r="F584" t="s">
        <x:v>82</x:v>
      </x:c>
      <x:c r="G584" s="6">
        <x:v>116.352934302795</x:v>
      </x:c>
      <x:c r="H584" t="s">
        <x:v>83</x:v>
      </x:c>
      <x:c r="I584" s="6">
        <x:v>29.2863794568225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26.601</x:v>
      </x:c>
      <x:c r="R584" s="8">
        <x:v>218565.202609416</x:v>
      </x:c>
      <x:c r="S584" s="12">
        <x:v>291823.564140977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457743</x:v>
      </x:c>
      <x:c r="B585" s="1">
        <x:v>43205.7398324421</x:v>
      </x:c>
      <x:c r="C585" s="6">
        <x:v>9.71814571166667</x:v>
      </x:c>
      <x:c r="D585" s="14" t="s">
        <x:v>77</x:v>
      </x:c>
      <x:c r="E585" s="15">
        <x:v>43194.5139003472</x:v>
      </x:c>
      <x:c r="F585" t="s">
        <x:v>82</x:v>
      </x:c>
      <x:c r="G585" s="6">
        <x:v>116.323959401474</x:v>
      </x:c>
      <x:c r="H585" t="s">
        <x:v>83</x:v>
      </x:c>
      <x:c r="I585" s="6">
        <x:v>29.2892634612667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26.603</x:v>
      </x:c>
      <x:c r="R585" s="8">
        <x:v>218574.126706177</x:v>
      </x:c>
      <x:c r="S585" s="12">
        <x:v>291809.824762152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457754</x:v>
      </x:c>
      <x:c r="B586" s="1">
        <x:v>43205.7398440625</x:v>
      </x:c>
      <x:c r="C586" s="6">
        <x:v>9.73489672166667</x:v>
      </x:c>
      <x:c r="D586" s="14" t="s">
        <x:v>77</x:v>
      </x:c>
      <x:c r="E586" s="15">
        <x:v>43194.5139003472</x:v>
      </x:c>
      <x:c r="F586" t="s">
        <x:v>82</x:v>
      </x:c>
      <x:c r="G586" s="6">
        <x:v>116.329536543641</x:v>
      </x:c>
      <x:c r="H586" t="s">
        <x:v>83</x:v>
      </x:c>
      <x:c r="I586" s="6">
        <x:v>29.2877012918848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26.603</x:v>
      </x:c>
      <x:c r="R586" s="8">
        <x:v>218592.638594692</x:v>
      </x:c>
      <x:c r="S586" s="12">
        <x:v>291829.295057486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457764</x:v>
      </x:c>
      <x:c r="B587" s="1">
        <x:v>43205.739855706</x:v>
      </x:c>
      <x:c r="C587" s="6">
        <x:v>9.751647665</x:v>
      </x:c>
      <x:c r="D587" s="14" t="s">
        <x:v>77</x:v>
      </x:c>
      <x:c r="E587" s="15">
        <x:v>43194.5139003472</x:v>
      </x:c>
      <x:c r="F587" t="s">
        <x:v>82</x:v>
      </x:c>
      <x:c r="G587" s="6">
        <x:v>116.356449983933</x:v>
      </x:c>
      <x:c r="H587" t="s">
        <x:v>83</x:v>
      </x:c>
      <x:c r="I587" s="6">
        <x:v>29.2775472086355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26.604</x:v>
      </x:c>
      <x:c r="R587" s="8">
        <x:v>218595.395435247</x:v>
      </x:c>
      <x:c r="S587" s="12">
        <x:v>291830.511940747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457772</x:v>
      </x:c>
      <x:c r="B588" s="1">
        <x:v>43205.7398673264</x:v>
      </x:c>
      <x:c r="C588" s="6">
        <x:v>9.76836530166667</x:v>
      </x:c>
      <x:c r="D588" s="14" t="s">
        <x:v>77</x:v>
      </x:c>
      <x:c r="E588" s="15">
        <x:v>43194.5139003472</x:v>
      </x:c>
      <x:c r="F588" t="s">
        <x:v>82</x:v>
      </x:c>
      <x:c r="G588" s="6">
        <x:v>116.379842763385</x:v>
      </x:c>
      <x:c r="H588" t="s">
        <x:v>83</x:v>
      </x:c>
      <x:c r="I588" s="6">
        <x:v>29.2736117585991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26.603</x:v>
      </x:c>
      <x:c r="R588" s="8">
        <x:v>218612.842819014</x:v>
      </x:c>
      <x:c r="S588" s="12">
        <x:v>291840.750484264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457784</x:v>
      </x:c>
      <x:c r="B589" s="1">
        <x:v>43205.7398785532</x:v>
      </x:c>
      <x:c r="C589" s="6">
        <x:v>9.78456626333333</x:v>
      </x:c>
      <x:c r="D589" s="14" t="s">
        <x:v>77</x:v>
      </x:c>
      <x:c r="E589" s="15">
        <x:v>43194.5139003472</x:v>
      </x:c>
      <x:c r="F589" t="s">
        <x:v>82</x:v>
      </x:c>
      <x:c r="G589" s="6">
        <x:v>116.358996394053</x:v>
      </x:c>
      <x:c r="H589" t="s">
        <x:v>83</x:v>
      </x:c>
      <x:c r="I589" s="6">
        <x:v>29.2689853575912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26.607</x:v>
      </x:c>
      <x:c r="R589" s="8">
        <x:v>218617.266648253</x:v>
      </x:c>
      <x:c r="S589" s="12">
        <x:v>291824.137414234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457791</x:v>
      </x:c>
      <x:c r="B590" s="1">
        <x:v>43205.7398901273</x:v>
      </x:c>
      <x:c r="C590" s="6">
        <x:v>9.80125052333333</x:v>
      </x:c>
      <x:c r="D590" s="14" t="s">
        <x:v>77</x:v>
      </x:c>
      <x:c r="E590" s="15">
        <x:v>43194.5139003472</x:v>
      </x:c>
      <x:c r="F590" t="s">
        <x:v>82</x:v>
      </x:c>
      <x:c r="G590" s="6">
        <x:v>116.32403701815</x:v>
      </x:c>
      <x:c r="H590" t="s">
        <x:v>83</x:v>
      </x:c>
      <x:c r="I590" s="6">
        <x:v>29.2787789153213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26.607</x:v>
      </x:c>
      <x:c r="R590" s="8">
        <x:v>218613.28189049</x:v>
      </x:c>
      <x:c r="S590" s="12">
        <x:v>291815.259505416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457803</x:v>
      </x:c>
      <x:c r="B591" s="1">
        <x:v>43205.7399022801</x:v>
      </x:c>
      <x:c r="C591" s="6">
        <x:v>9.81871823</x:v>
      </x:c>
      <x:c r="D591" s="14" t="s">
        <x:v>77</x:v>
      </x:c>
      <x:c r="E591" s="15">
        <x:v>43194.5139003472</x:v>
      </x:c>
      <x:c r="F591" t="s">
        <x:v>82</x:v>
      </x:c>
      <x:c r="G591" s="6">
        <x:v>116.321455337907</x:v>
      </x:c>
      <x:c r="H591" t="s">
        <x:v>83</x:v>
      </x:c>
      <x:c r="I591" s="6">
        <x:v>29.2768862930398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26.608</x:v>
      </x:c>
      <x:c r="R591" s="8">
        <x:v>218639.99936475</x:v>
      </x:c>
      <x:c r="S591" s="12">
        <x:v>291834.172240891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457814</x:v>
      </x:c>
      <x:c r="B592" s="1">
        <x:v>43205.7399132755</x:v>
      </x:c>
      <x:c r="C592" s="6">
        <x:v>9.83453579833333</x:v>
      </x:c>
      <x:c r="D592" s="14" t="s">
        <x:v>77</x:v>
      </x:c>
      <x:c r="E592" s="15">
        <x:v>43194.5139003472</x:v>
      </x:c>
      <x:c r="F592" t="s">
        <x:v>82</x:v>
      </x:c>
      <x:c r="G592" s="6">
        <x:v>116.250779997542</x:v>
      </x:c>
      <x:c r="H592" t="s">
        <x:v>83</x:v>
      </x:c>
      <x:c r="I592" s="6">
        <x:v>29.2862292483251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26.612</x:v>
      </x:c>
      <x:c r="R592" s="8">
        <x:v>218646.338892585</x:v>
      </x:c>
      <x:c r="S592" s="12">
        <x:v>291823.297877642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457829</x:v>
      </x:c>
      <x:c r="B593" s="1">
        <x:v>43205.7399251157</x:v>
      </x:c>
      <x:c r="C593" s="6">
        <x:v>9.851636805</x:v>
      </x:c>
      <x:c r="D593" s="14" t="s">
        <x:v>77</x:v>
      </x:c>
      <x:c r="E593" s="15">
        <x:v>43194.5139003472</x:v>
      </x:c>
      <x:c r="F593" t="s">
        <x:v>82</x:v>
      </x:c>
      <x:c r="G593" s="6">
        <x:v>116.362739810804</x:v>
      </x:c>
      <x:c r="H593" t="s">
        <x:v>83</x:v>
      </x:c>
      <x:c r="I593" s="6">
        <x:v>29.2653202911915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26.608</x:v>
      </x:c>
      <x:c r="R593" s="8">
        <x:v>218644.51018451</x:v>
      </x:c>
      <x:c r="S593" s="12">
        <x:v>291825.197239408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457833</x:v>
      </x:c>
      <x:c r="B594" s="1">
        <x:v>43205.7399364236</x:v>
      </x:c>
      <x:c r="C594" s="6">
        <x:v>9.86788773166667</x:v>
      </x:c>
      <x:c r="D594" s="14" t="s">
        <x:v>77</x:v>
      </x:c>
      <x:c r="E594" s="15">
        <x:v>43194.5139003472</x:v>
      </x:c>
      <x:c r="F594" t="s">
        <x:v>82</x:v>
      </x:c>
      <x:c r="G594" s="6">
        <x:v>116.360595022466</x:v>
      </x:c>
      <x:c r="H594" t="s">
        <x:v>83</x:v>
      </x:c>
      <x:c r="I594" s="6">
        <x:v>29.2659211214745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26.608</x:v>
      </x:c>
      <x:c r="R594" s="8">
        <x:v>218650.810823101</x:v>
      </x:c>
      <x:c r="S594" s="12">
        <x:v>291810.970054922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457842</x:v>
      </x:c>
      <x:c r="B595" s="1">
        <x:v>43205.7399484144</x:v>
      </x:c>
      <x:c r="C595" s="6">
        <x:v>9.885172065</x:v>
      </x:c>
      <x:c r="D595" s="14" t="s">
        <x:v>77</x:v>
      </x:c>
      <x:c r="E595" s="15">
        <x:v>43194.5139003472</x:v>
      </x:c>
      <x:c r="F595" t="s">
        <x:v>82</x:v>
      </x:c>
      <x:c r="G595" s="6">
        <x:v>116.290743331313</x:v>
      </x:c>
      <x:c r="H595" t="s">
        <x:v>83</x:v>
      </x:c>
      <x:c r="I595" s="6">
        <x:v>29.2697964793847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26.614</x:v>
      </x:c>
      <x:c r="R595" s="8">
        <x:v>218657.700574432</x:v>
      </x:c>
      <x:c r="S595" s="12">
        <x:v>291823.860452423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457859</x:v>
      </x:c>
      <x:c r="B596" s="1">
        <x:v>43205.7399599537</x:v>
      </x:c>
      <x:c r="C596" s="6">
        <x:v>9.90177303333333</x:v>
      </x:c>
      <x:c r="D596" s="14" t="s">
        <x:v>77</x:v>
      </x:c>
      <x:c r="E596" s="15">
        <x:v>43194.5139003472</x:v>
      </x:c>
      <x:c r="F596" t="s">
        <x:v>82</x:v>
      </x:c>
      <x:c r="G596" s="6">
        <x:v>116.288838925234</x:v>
      </x:c>
      <x:c r="H596" t="s">
        <x:v>83</x:v>
      </x:c>
      <x:c r="I596" s="6">
        <x:v>29.2781780827349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26.611</x:v>
      </x:c>
      <x:c r="R596" s="8">
        <x:v>218678.493573823</x:v>
      </x:c>
      <x:c r="S596" s="12">
        <x:v>291839.830829603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457868</x:v>
      </x:c>
      <x:c r="B597" s="1">
        <x:v>43205.7399711458</x:v>
      </x:c>
      <x:c r="C597" s="6">
        <x:v>9.91789064333333</x:v>
      </x:c>
      <x:c r="D597" s="14" t="s">
        <x:v>77</x:v>
      </x:c>
      <x:c r="E597" s="15">
        <x:v>43194.5139003472</x:v>
      </x:c>
      <x:c r="F597" t="s">
        <x:v>82</x:v>
      </x:c>
      <x:c r="G597" s="6">
        <x:v>116.344897995705</x:v>
      </x:c>
      <x:c r="H597" t="s">
        <x:v>83</x:v>
      </x:c>
      <x:c r="I597" s="6">
        <x:v>29.259852740563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26.612</x:v>
      </x:c>
      <x:c r="R597" s="8">
        <x:v>218675.6969381</x:v>
      </x:c>
      <x:c r="S597" s="12">
        <x:v>291817.017594097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457879</x:v>
      </x:c>
      <x:c r="B598" s="1">
        <x:v>43205.7399829861</x:v>
      </x:c>
      <x:c r="C598" s="6">
        <x:v>9.934958275</x:v>
      </x:c>
      <x:c r="D598" s="14" t="s">
        <x:v>77</x:v>
      </x:c>
      <x:c r="E598" s="15">
        <x:v>43194.5139003472</x:v>
      </x:c>
      <x:c r="F598" t="s">
        <x:v>82</x:v>
      </x:c>
      <x:c r="G598" s="6">
        <x:v>116.287509675899</x:v>
      </x:c>
      <x:c r="H598" t="s">
        <x:v>83</x:v>
      </x:c>
      <x:c r="I598" s="6">
        <x:v>29.2654704987522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26.616</x:v>
      </x:c>
      <x:c r="R598" s="8">
        <x:v>218696.639074118</x:v>
      </x:c>
      <x:c r="S598" s="12">
        <x:v>291832.743105935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457883</x:v>
      </x:c>
      <x:c r="B599" s="1">
        <x:v>43205.7399947106</x:v>
      </x:c>
      <x:c r="C599" s="6">
        <x:v>9.95184261333333</x:v>
      </x:c>
      <x:c r="D599" s="14" t="s">
        <x:v>77</x:v>
      </x:c>
      <x:c r="E599" s="15">
        <x:v>43194.5139003472</x:v>
      </x:c>
      <x:c r="F599" t="s">
        <x:v>82</x:v>
      </x:c>
      <x:c r="G599" s="6">
        <x:v>116.257494983666</x:v>
      </x:c>
      <x:c r="H599" t="s">
        <x:v>83</x:v>
      </x:c>
      <x:c r="I599" s="6">
        <x:v>29.2712685157326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26.617</x:v>
      </x:c>
      <x:c r="R599" s="8">
        <x:v>218704.154288862</x:v>
      </x:c>
      <x:c r="S599" s="12">
        <x:v>291832.84472011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457895</x:v>
      </x:c>
      <x:c r="B600" s="1">
        <x:v>43205.740006169</x:v>
      </x:c>
      <x:c r="C600" s="6">
        <x:v>9.96831024166667</x:v>
      </x:c>
      <x:c r="D600" s="14" t="s">
        <x:v>77</x:v>
      </x:c>
      <x:c r="E600" s="15">
        <x:v>43194.5139003472</x:v>
      </x:c>
      <x:c r="F600" t="s">
        <x:v>82</x:v>
      </x:c>
      <x:c r="G600" s="6">
        <x:v>116.26477280039</x:v>
      </x:c>
      <x:c r="H600" t="s">
        <x:v>83</x:v>
      </x:c>
      <x:c r="I600" s="6">
        <x:v>29.2666120764329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26.618</x:v>
      </x:c>
      <x:c r="R600" s="8">
        <x:v>218716.967301785</x:v>
      </x:c>
      <x:c r="S600" s="12">
        <x:v>291835.266141624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457904</x:v>
      </x:c>
      <x:c r="B601" s="1">
        <x:v>43205.7400174421</x:v>
      </x:c>
      <x:c r="C601" s="6">
        <x:v>9.984561145</x:v>
      </x:c>
      <x:c r="D601" s="14" t="s">
        <x:v>77</x:v>
      </x:c>
      <x:c r="E601" s="15">
        <x:v>43194.5139003472</x:v>
      </x:c>
      <x:c r="F601" t="s">
        <x:v>82</x:v>
      </x:c>
      <x:c r="G601" s="6">
        <x:v>116.184633024604</x:v>
      </x:c>
      <x:c r="H601" t="s">
        <x:v>83</x:v>
      </x:c>
      <x:c r="I601" s="6">
        <x:v>29.2890832109165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26.618</x:v>
      </x:c>
      <x:c r="R601" s="8">
        <x:v>218719.222788962</x:v>
      </x:c>
      <x:c r="S601" s="12">
        <x:v>291827.855661852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457913</x:v>
      </x:c>
      <x:c r="B602" s="1">
        <x:v>43205.7400294792</x:v>
      </x:c>
      <x:c r="C602" s="6">
        <x:v>10.001862125</x:v>
      </x:c>
      <x:c r="D602" s="14" t="s">
        <x:v>77</x:v>
      </x:c>
      <x:c r="E602" s="15">
        <x:v>43194.5139003472</x:v>
      </x:c>
      <x:c r="F602" t="s">
        <x:v>82</x:v>
      </x:c>
      <x:c r="G602" s="6">
        <x:v>116.221271809295</x:v>
      </x:c>
      <x:c r="H602" t="s">
        <x:v>83</x:v>
      </x:c>
      <x:c r="I602" s="6">
        <x:v>29.2788089569526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26.618</x:v>
      </x:c>
      <x:c r="R602" s="8">
        <x:v>218730.657573721</x:v>
      </x:c>
      <x:c r="S602" s="12">
        <x:v>291830.707363045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457928</x:v>
      </x:c>
      <x:c r="B603" s="1">
        <x:v>43205.7400415509</x:v>
      </x:c>
      <x:c r="C603" s="6">
        <x:v>10.01927981</x:v>
      </x:c>
      <x:c r="D603" s="14" t="s">
        <x:v>77</x:v>
      </x:c>
      <x:c r="E603" s="15">
        <x:v>43194.5139003472</x:v>
      </x:c>
      <x:c r="F603" t="s">
        <x:v>82</x:v>
      </x:c>
      <x:c r="G603" s="6">
        <x:v>116.190185690215</x:v>
      </x:c>
      <x:c r="H603" t="s">
        <x:v>83</x:v>
      </x:c>
      <x:c r="I603" s="6">
        <x:v>29.2796801644013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26.621</x:v>
      </x:c>
      <x:c r="R603" s="8">
        <x:v>218735.606675075</x:v>
      </x:c>
      <x:c r="S603" s="12">
        <x:v>291825.48286912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457932</x:v>
      </x:c>
      <x:c r="B604" s="1">
        <x:v>43205.7400523495</x:v>
      </x:c>
      <x:c r="C604" s="6">
        <x:v>10.0348307583333</x:v>
      </x:c>
      <x:c r="D604" s="14" t="s">
        <x:v>77</x:v>
      </x:c>
      <x:c r="E604" s="15">
        <x:v>43194.5139003472</x:v>
      </x:c>
      <x:c r="F604" t="s">
        <x:v>82</x:v>
      </x:c>
      <x:c r="G604" s="6">
        <x:v>116.219955928204</x:v>
      </x:c>
      <x:c r="H604" t="s">
        <x:v>83</x:v>
      </x:c>
      <x:c r="I604" s="6">
        <x:v>29.2687149837034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26.622</x:v>
      </x:c>
      <x:c r="R604" s="8">
        <x:v>218745.961292887</x:v>
      </x:c>
      <x:c r="S604" s="12">
        <x:v>291821.443369853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457946</x:v>
      </x:c>
      <x:c r="B605" s="1">
        <x:v>43205.7400638542</x:v>
      </x:c>
      <x:c r="C605" s="6">
        <x:v>10.0513650433333</x:v>
      </x:c>
      <x:c r="D605" s="14" t="s">
        <x:v>77</x:v>
      </x:c>
      <x:c r="E605" s="15">
        <x:v>43194.5139003472</x:v>
      </x:c>
      <x:c r="F605" t="s">
        <x:v>82</x:v>
      </x:c>
      <x:c r="G605" s="6">
        <x:v>116.225320128327</x:v>
      </x:c>
      <x:c r="H605" t="s">
        <x:v>83</x:v>
      </x:c>
      <x:c r="I605" s="6">
        <x:v>29.2698265209365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26.621</x:v>
      </x:c>
      <x:c r="R605" s="8">
        <x:v>218755.628551735</x:v>
      </x:c>
      <x:c r="S605" s="12">
        <x:v>291817.377728977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457955</x:v>
      </x:c>
      <x:c r="B606" s="1">
        <x:v>43205.740075463</x:v>
      </x:c>
      <x:c r="C606" s="6">
        <x:v>10.06811601</x:v>
      </x:c>
      <x:c r="D606" s="14" t="s">
        <x:v>77</x:v>
      </x:c>
      <x:c r="E606" s="15">
        <x:v>43194.5139003472</x:v>
      </x:c>
      <x:c r="F606" t="s">
        <x:v>82</x:v>
      </x:c>
      <x:c r="G606" s="6">
        <x:v>116.148608933612</x:v>
      </x:c>
      <x:c r="H606" t="s">
        <x:v>83</x:v>
      </x:c>
      <x:c r="I606" s="6">
        <x:v>29.2808818302187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26.625</x:v>
      </x:c>
      <x:c r="R606" s="8">
        <x:v>218768.840531144</x:v>
      </x:c>
      <x:c r="S606" s="12">
        <x:v>291830.295436952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457962</x:v>
      </x:c>
      <x:c r="B607" s="1">
        <x:v>43205.7400868403</x:v>
      </x:c>
      <x:c r="C607" s="6">
        <x:v>10.0844835816667</x:v>
      </x:c>
      <x:c r="D607" s="14" t="s">
        <x:v>77</x:v>
      </x:c>
      <x:c r="E607" s="15">
        <x:v>43194.5139003472</x:v>
      </x:c>
      <x:c r="F607" t="s">
        <x:v>82</x:v>
      </x:c>
      <x:c r="G607" s="6">
        <x:v>116.158364886577</x:v>
      </x:c>
      <x:c r="H607" t="s">
        <x:v>83</x:v>
      </x:c>
      <x:c r="I607" s="6">
        <x:v>29.2833752881629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26.623</x:v>
      </x:c>
      <x:c r="R607" s="8">
        <x:v>218762.623116215</x:v>
      </x:c>
      <x:c r="S607" s="12">
        <x:v>291817.799110099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457974</x:v>
      </x:c>
      <x:c r="B608" s="1">
        <x:v>43205.7400989931</x:v>
      </x:c>
      <x:c r="C608" s="6">
        <x:v>10.1019846166667</x:v>
      </x:c>
      <x:c r="D608" s="14" t="s">
        <x:v>77</x:v>
      </x:c>
      <x:c r="E608" s="15">
        <x:v>43194.5139003472</x:v>
      </x:c>
      <x:c r="F608" t="s">
        <x:v>82</x:v>
      </x:c>
      <x:c r="G608" s="6">
        <x:v>116.16786889503</x:v>
      </x:c>
      <x:c r="H608" t="s">
        <x:v>83</x:v>
      </x:c>
      <x:c r="I608" s="6">
        <x:v>29.2702471026878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26.627</x:v>
      </x:c>
      <x:c r="R608" s="8">
        <x:v>218785.275440299</x:v>
      </x:c>
      <x:c r="S608" s="12">
        <x:v>291818.842769211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457981</x:v>
      </x:c>
      <x:c r="B609" s="1">
        <x:v>43205.7401102199</x:v>
      </x:c>
      <x:c r="C609" s="6">
        <x:v>10.1181688616667</x:v>
      </x:c>
      <x:c r="D609" s="14" t="s">
        <x:v>77</x:v>
      </x:c>
      <x:c r="E609" s="15">
        <x:v>43194.5139003472</x:v>
      </x:c>
      <x:c r="F609" t="s">
        <x:v>82</x:v>
      </x:c>
      <x:c r="G609" s="6">
        <x:v>116.183531904413</x:v>
      </x:c>
      <x:c r="H609" t="s">
        <x:v>83</x:v>
      </x:c>
      <x:c r="I609" s="6">
        <x:v>29.2763155024027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26.623</x:v>
      </x:c>
      <x:c r="R609" s="8">
        <x:v>218792.606203199</x:v>
      </x:c>
      <x:c r="S609" s="12">
        <x:v>291822.679095038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457993</x:v>
      </x:c>
      <x:c r="B610" s="1">
        <x:v>43205.7401220255</x:v>
      </x:c>
      <x:c r="C610" s="6">
        <x:v>10.1351865166667</x:v>
      </x:c>
      <x:c r="D610" s="14" t="s">
        <x:v>77</x:v>
      </x:c>
      <x:c r="E610" s="15">
        <x:v>43194.5139003472</x:v>
      </x:c>
      <x:c r="F610" t="s">
        <x:v>82</x:v>
      </x:c>
      <x:c r="G610" s="6">
        <x:v>116.143772203194</x:v>
      </x:c>
      <x:c r="H610" t="s">
        <x:v>83</x:v>
      </x:c>
      <x:c r="I610" s="6">
        <x:v>29.2743928399186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26.628</x:v>
      </x:c>
      <x:c r="R610" s="8">
        <x:v>218804.597206691</x:v>
      </x:c>
      <x:c r="S610" s="12">
        <x:v>291818.407165931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458004</x:v>
      </x:c>
      <x:c r="B611" s="1">
        <x:v>43205.7401332986</x:v>
      </x:c>
      <x:c r="C611" s="6">
        <x:v>10.1513707966667</x:v>
      </x:c>
      <x:c r="D611" s="14" t="s">
        <x:v>77</x:v>
      </x:c>
      <x:c r="E611" s="15">
        <x:v>43194.5139003472</x:v>
      </x:c>
      <x:c r="F611" t="s">
        <x:v>82</x:v>
      </x:c>
      <x:c r="G611" s="6">
        <x:v>116.137121338594</x:v>
      </x:c>
      <x:c r="H611" t="s">
        <x:v>83</x:v>
      </x:c>
      <x:c r="I611" s="6">
        <x:v>29.2710281832237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26.63</x:v>
      </x:c>
      <x:c r="R611" s="8">
        <x:v>218817.360536079</x:v>
      </x:c>
      <x:c r="S611" s="12">
        <x:v>291822.660671301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458015</x:v>
      </x:c>
      <x:c r="B612" s="1">
        <x:v>43205.7401451389</x:v>
      </x:c>
      <x:c r="C612" s="6">
        <x:v>10.1684551566667</x:v>
      </x:c>
      <x:c r="D612" s="14" t="s">
        <x:v>77</x:v>
      </x:c>
      <x:c r="E612" s="15">
        <x:v>43194.5139003472</x:v>
      </x:c>
      <x:c r="F612" t="s">
        <x:v>82</x:v>
      </x:c>
      <x:c r="G612" s="6">
        <x:v>116.122890778792</x:v>
      </x:c>
      <x:c r="H612" t="s">
        <x:v>83</x:v>
      </x:c>
      <x:c r="I612" s="6">
        <x:v>29.2776373334996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26.629</x:v>
      </x:c>
      <x:c r="R612" s="8">
        <x:v>218819.424120212</x:v>
      </x:c>
      <x:c r="S612" s="12">
        <x:v>291817.28496973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458021</x:v>
      </x:c>
      <x:c r="B613" s="1">
        <x:v>43205.740156794</x:v>
      </x:c>
      <x:c r="C613" s="6">
        <x:v>10.185256075</x:v>
      </x:c>
      <x:c r="D613" s="14" t="s">
        <x:v>77</x:v>
      </x:c>
      <x:c r="E613" s="15">
        <x:v>43194.5139003472</x:v>
      </x:c>
      <x:c r="F613" t="s">
        <x:v>82</x:v>
      </x:c>
      <x:c r="G613" s="6">
        <x:v>116.138626888758</x:v>
      </x:c>
      <x:c r="H613" t="s">
        <x:v>83</x:v>
      </x:c>
      <x:c r="I613" s="6">
        <x:v>29.2732212180081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26.629</x:v>
      </x:c>
      <x:c r="R613" s="8">
        <x:v>218828.028955209</x:v>
      </x:c>
      <x:c r="S613" s="12">
        <x:v>291825.16613494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458035</x:v>
      </x:c>
      <x:c r="B614" s="1">
        <x:v>43205.7401683681</x:v>
      </x:c>
      <x:c r="C614" s="6">
        <x:v>10.201907065</x:v>
      </x:c>
      <x:c r="D614" s="14" t="s">
        <x:v>77</x:v>
      </x:c>
      <x:c r="E614" s="15">
        <x:v>43194.5139003472</x:v>
      </x:c>
      <x:c r="F614" t="s">
        <x:v>82</x:v>
      </x:c>
      <x:c r="G614" s="6">
        <x:v>116.097286245509</x:v>
      </x:c>
      <x:c r="H614" t="s">
        <x:v>83</x:v>
      </x:c>
      <x:c r="I614" s="6">
        <x:v>29.2743627983264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26.633</x:v>
      </x:c>
      <x:c r="R614" s="8">
        <x:v>218833.808070252</x:v>
      </x:c>
      <x:c r="S614" s="12">
        <x:v>291830.012662071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458041</x:v>
      </x:c>
      <x:c r="B615" s="1">
        <x:v>43205.7401797801</x:v>
      </x:c>
      <x:c r="C615" s="6">
        <x:v>10.21834133</x:v>
      </x:c>
      <x:c r="D615" s="14" t="s">
        <x:v>77</x:v>
      </x:c>
      <x:c r="E615" s="15">
        <x:v>43194.5139003472</x:v>
      </x:c>
      <x:c r="F615" t="s">
        <x:v>82</x:v>
      </x:c>
      <x:c r="G615" s="6">
        <x:v>116.095895043768</x:v>
      </x:c>
      <x:c r="H615" t="s">
        <x:v>83</x:v>
      </x:c>
      <x:c r="I615" s="6">
        <x:v>29.2747533390507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26.633</x:v>
      </x:c>
      <x:c r="R615" s="8">
        <x:v>218830.559199741</x:v>
      </x:c>
      <x:c r="S615" s="12">
        <x:v>291816.53198373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458060</x:v>
      </x:c>
      <x:c r="B616" s="1">
        <x:v>43205.7401912037</x:v>
      </x:c>
      <x:c r="C616" s="6">
        <x:v>10.2347756633333</x:v>
      </x:c>
      <x:c r="D616" s="14" t="s">
        <x:v>77</x:v>
      </x:c>
      <x:c r="E616" s="15">
        <x:v>43194.5139003472</x:v>
      </x:c>
      <x:c r="F616" t="s">
        <x:v>82</x:v>
      </x:c>
      <x:c r="G616" s="6">
        <x:v>116.079088699932</x:v>
      </x:c>
      <x:c r="H616" t="s">
        <x:v>83</x:v>
      </x:c>
      <x:c r="I616" s="6">
        <x:v>29.2768562514248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26.634</x:v>
      </x:c>
      <x:c r="R616" s="8">
        <x:v>218844.072771561</x:v>
      </x:c>
      <x:c r="S616" s="12">
        <x:v>291815.802676219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458063</x:v>
      </x:c>
      <x:c r="B617" s="1">
        <x:v>43205.7402031597</x:v>
      </x:c>
      <x:c r="C617" s="6">
        <x:v>10.2519932933333</x:v>
      </x:c>
      <x:c r="D617" s="14" t="s">
        <x:v>77</x:v>
      </x:c>
      <x:c r="E617" s="15">
        <x:v>43194.5139003472</x:v>
      </x:c>
      <x:c r="F617" t="s">
        <x:v>82</x:v>
      </x:c>
      <x:c r="G617" s="6">
        <x:v>116.112368829033</x:v>
      </x:c>
      <x:c r="H617" t="s">
        <x:v>83</x:v>
      </x:c>
      <x:c r="I617" s="6">
        <x:v>29.2675133222447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26.634</x:v>
      </x:c>
      <x:c r="R617" s="8">
        <x:v>218877.412852353</x:v>
      </x:c>
      <x:c r="S617" s="12">
        <x:v>291826.371613467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458074</x:v>
      </x:c>
      <x:c r="B618" s="1">
        <x:v>43205.7402148148</x:v>
      </x:c>
      <x:c r="C618" s="6">
        <x:v>10.268760905</x:v>
      </x:c>
      <x:c r="D618" s="14" t="s">
        <x:v>77</x:v>
      </x:c>
      <x:c r="E618" s="15">
        <x:v>43194.5139003472</x:v>
      </x:c>
      <x:c r="F618" t="s">
        <x:v>82</x:v>
      </x:c>
      <x:c r="G618" s="6">
        <x:v>116.099834349141</x:v>
      </x:c>
      <x:c r="H618" t="s">
        <x:v>83</x:v>
      </x:c>
      <x:c r="I618" s="6">
        <x:v>29.2658009554093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26.636</x:v>
      </x:c>
      <x:c r="R618" s="8">
        <x:v>218877.442004238</x:v>
      </x:c>
      <x:c r="S618" s="12">
        <x:v>291816.614624391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458090</x:v>
      </x:c>
      <x:c r="B619" s="1">
        <x:v>43205.7402261227</x:v>
      </x:c>
      <x:c r="C619" s="6">
        <x:v>10.2850785466667</x:v>
      </x:c>
      <x:c r="D619" s="14" t="s">
        <x:v>77</x:v>
      </x:c>
      <x:c r="E619" s="15">
        <x:v>43194.5139003472</x:v>
      </x:c>
      <x:c r="F619" t="s">
        <x:v>82</x:v>
      </x:c>
      <x:c r="G619" s="6">
        <x:v>116.089455409261</x:v>
      </x:c>
      <x:c r="H619" t="s">
        <x:v>83</x:v>
      </x:c>
      <x:c r="I619" s="6">
        <x:v>29.2687149837034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26.636</x:v>
      </x:c>
      <x:c r="R619" s="8">
        <x:v>218884.506593302</x:v>
      </x:c>
      <x:c r="S619" s="12">
        <x:v>291822.378399513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458098</x:v>
      </x:c>
      <x:c r="B620" s="1">
        <x:v>43205.7402408565</x:v>
      </x:c>
      <x:c r="C620" s="6">
        <x:v>10.3062964633333</x:v>
      </x:c>
      <x:c r="D620" s="14" t="s">
        <x:v>77</x:v>
      </x:c>
      <x:c r="E620" s="15">
        <x:v>43194.5139003472</x:v>
      </x:c>
      <x:c r="F620" t="s">
        <x:v>82</x:v>
      </x:c>
      <x:c r="G620" s="6">
        <x:v>116.01862403097</x:v>
      </x:c>
      <x:c r="H620" t="s">
        <x:v>83</x:v>
      </x:c>
      <x:c r="I620" s="6">
        <x:v>29.2833752881629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26.638</x:v>
      </x:c>
      <x:c r="R620" s="8">
        <x:v>218908.802693512</x:v>
      </x:c>
      <x:c r="S620" s="12">
        <x:v>291834.799571214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458101</x:v>
      </x:c>
      <x:c r="B621" s="1">
        <x:v>43205.7402496181</x:v>
      </x:c>
      <x:c r="C621" s="6">
        <x:v>10.3188972016667</x:v>
      </x:c>
      <x:c r="D621" s="14" t="s">
        <x:v>77</x:v>
      </x:c>
      <x:c r="E621" s="15">
        <x:v>43194.5139003472</x:v>
      </x:c>
      <x:c r="F621" t="s">
        <x:v>82</x:v>
      </x:c>
      <x:c r="G621" s="6">
        <x:v>116.000223819199</x:v>
      </x:c>
      <x:c r="H621" t="s">
        <x:v>83</x:v>
      </x:c>
      <x:c r="I621" s="6">
        <x:v>29.2859288313516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26.639</x:v>
      </x:c>
      <x:c r="R621" s="8">
        <x:v>218884.95931599</x:v>
      </x:c>
      <x:c r="S621" s="12">
        <x:v>291813.310295094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458118</x:v>
      </x:c>
      <x:c r="B622" s="1">
        <x:v>43205.7402609954</x:v>
      </x:c>
      <x:c r="C622" s="6">
        <x:v>10.3352647733333</x:v>
      </x:c>
      <x:c r="D622" s="14" t="s">
        <x:v>77</x:v>
      </x:c>
      <x:c r="E622" s="15">
        <x:v>43194.5139003472</x:v>
      </x:c>
      <x:c r="F622" t="s">
        <x:v>82</x:v>
      </x:c>
      <x:c r="G622" s="6">
        <x:v>115.987603972639</x:v>
      </x:c>
      <x:c r="H622" t="s">
        <x:v>83</x:v>
      </x:c>
      <x:c r="I622" s="6">
        <x:v>29.2894737533538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26.639</x:v>
      </x:c>
      <x:c r="R622" s="8">
        <x:v>218901.233487479</x:v>
      </x:c>
      <x:c r="S622" s="12">
        <x:v>291823.754666738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458125</x:v>
      </x:c>
      <x:c r="B623" s="1">
        <x:v>43205.7402722569</x:v>
      </x:c>
      <x:c r="C623" s="6">
        <x:v>10.35149903</x:v>
      </x:c>
      <x:c r="D623" s="14" t="s">
        <x:v>77</x:v>
      </x:c>
      <x:c r="E623" s="15">
        <x:v>43194.5139003472</x:v>
      </x:c>
      <x:c r="F623" t="s">
        <x:v>82</x:v>
      </x:c>
      <x:c r="G623" s="6">
        <x:v>116.011132929208</x:v>
      </x:c>
      <x:c r="H623" t="s">
        <x:v>83</x:v>
      </x:c>
      <x:c r="I623" s="6">
        <x:v>29.2828645797581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26.639</x:v>
      </x:c>
      <x:c r="R623" s="8">
        <x:v>218905.03302061</x:v>
      </x:c>
      <x:c r="S623" s="12">
        <x:v>291816.948780544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458138</x:v>
      </x:c>
      <x:c r="B624" s="1">
        <x:v>43205.7402837616</x:v>
      </x:c>
      <x:c r="C624" s="6">
        <x:v>10.3680500333333</x:v>
      </x:c>
      <x:c r="D624" s="14" t="s">
        <x:v>77</x:v>
      </x:c>
      <x:c r="E624" s="15">
        <x:v>43194.5139003472</x:v>
      </x:c>
      <x:c r="F624" t="s">
        <x:v>82</x:v>
      </x:c>
      <x:c r="G624" s="6">
        <x:v>116.001601885337</x:v>
      </x:c>
      <x:c r="H624" t="s">
        <x:v>83</x:v>
      </x:c>
      <x:c r="I624" s="6">
        <x:v>29.2776974167441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26.642</x:v>
      </x:c>
      <x:c r="R624" s="8">
        <x:v>218925.151888809</x:v>
      </x:c>
      <x:c r="S624" s="12">
        <x:v>291820.10068968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458142</x:v>
      </x:c>
      <x:c r="B625" s="1">
        <x:v>43205.7402953704</x:v>
      </x:c>
      <x:c r="C625" s="6">
        <x:v>10.3847676583333</x:v>
      </x:c>
      <x:c r="D625" s="14" t="s">
        <x:v>77</x:v>
      </x:c>
      <x:c r="E625" s="15">
        <x:v>43194.5139003472</x:v>
      </x:c>
      <x:c r="F625" t="s">
        <x:v>82</x:v>
      </x:c>
      <x:c r="G625" s="6">
        <x:v>115.926001664537</x:v>
      </x:c>
      <x:c r="H625" t="s">
        <x:v>83</x:v>
      </x:c>
      <x:c r="I625" s="6">
        <x:v>29.2884823764848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26.646</x:v>
      </x:c>
      <x:c r="R625" s="8">
        <x:v>218924.693993211</x:v>
      </x:c>
      <x:c r="S625" s="12">
        <x:v>291820.646371232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458158</x:v>
      </x:c>
      <x:c r="B626" s="1">
        <x:v>43205.7403071759</x:v>
      </x:c>
      <x:c r="C626" s="6">
        <x:v>10.4017686433333</x:v>
      </x:c>
      <x:c r="D626" s="14" t="s">
        <x:v>77</x:v>
      </x:c>
      <x:c r="E626" s="15">
        <x:v>43194.5139003472</x:v>
      </x:c>
      <x:c r="F626" t="s">
        <x:v>82</x:v>
      </x:c>
      <x:c r="G626" s="6">
        <x:v>116.005221794441</x:v>
      </x:c>
      <x:c r="H626" t="s">
        <x:v>83</x:v>
      </x:c>
      <x:c r="I626" s="6">
        <x:v>29.2688351498728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26.645</x:v>
      </x:c>
      <x:c r="R626" s="8">
        <x:v>218943.19299729</x:v>
      </x:c>
      <x:c r="S626" s="12">
        <x:v>291824.725411473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458169</x:v>
      </x:c>
      <x:c r="B627" s="1">
        <x:v>43205.740318831</x:v>
      </x:c>
      <x:c r="C627" s="6">
        <x:v>10.4185696183333</x:v>
      </x:c>
      <x:c r="D627" s="14" t="s">
        <x:v>77</x:v>
      </x:c>
      <x:c r="E627" s="15">
        <x:v>43194.5139003472</x:v>
      </x:c>
      <x:c r="F627" t="s">
        <x:v>82</x:v>
      </x:c>
      <x:c r="G627" s="6">
        <x:v>115.974410039723</x:v>
      </x:c>
      <x:c r="H627" t="s">
        <x:v>83</x:v>
      </x:c>
      <x:c r="I627" s="6">
        <x:v>29.2670326577818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26.649</x:v>
      </x:c>
      <x:c r="R627" s="8">
        <x:v>218954.088568636</x:v>
      </x:c>
      <x:c r="S627" s="12">
        <x:v>291838.653926765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458179</x:v>
      </x:c>
      <x:c r="B628" s="1">
        <x:v>43205.7403304051</x:v>
      </x:c>
      <x:c r="C628" s="6">
        <x:v>10.4352538916667</x:v>
      </x:c>
      <x:c r="D628" s="14" t="s">
        <x:v>77</x:v>
      </x:c>
      <x:c r="E628" s="15">
        <x:v>43194.5139003472</x:v>
      </x:c>
      <x:c r="F628" t="s">
        <x:v>82</x:v>
      </x:c>
      <x:c r="G628" s="6">
        <x:v>115.962559424649</x:v>
      </x:c>
      <x:c r="H628" t="s">
        <x:v>83</x:v>
      </x:c>
      <x:c r="I628" s="6">
        <x:v>29.2782081243618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26.646</x:v>
      </x:c>
      <x:c r="R628" s="8">
        <x:v>218966.206662977</x:v>
      </x:c>
      <x:c r="S628" s="12">
        <x:v>291827.79611539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458187</x:v>
      </x:c>
      <x:c r="B629" s="1">
        <x:v>43205.7403417477</x:v>
      </x:c>
      <x:c r="C629" s="6">
        <x:v>10.4515548283333</x:v>
      </x:c>
      <x:c r="D629" s="14" t="s">
        <x:v>77</x:v>
      </x:c>
      <x:c r="E629" s="15">
        <x:v>43194.5139003472</x:v>
      </x:c>
      <x:c r="F629" t="s">
        <x:v>82</x:v>
      </x:c>
      <x:c r="G629" s="6">
        <x:v>115.95699227705</x:v>
      </x:c>
      <x:c r="H629" t="s">
        <x:v>83</x:v>
      </x:c>
      <x:c r="I629" s="6">
        <x:v>29.2745430478853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26.648</x:v>
      </x:c>
      <x:c r="R629" s="8">
        <x:v>218965.945174554</x:v>
      </x:c>
      <x:c r="S629" s="12">
        <x:v>291826.662200395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458198</x:v>
      </x:c>
      <x:c r="B630" s="1">
        <x:v>43205.7403530903</x:v>
      </x:c>
      <x:c r="C630" s="6">
        <x:v>10.4679058</x:v>
      </x:c>
      <x:c r="D630" s="14" t="s">
        <x:v>77</x:v>
      </x:c>
      <x:c r="E630" s="15">
        <x:v>43194.5139003472</x:v>
      </x:c>
      <x:c r="F630" t="s">
        <x:v>82</x:v>
      </x:c>
      <x:c r="G630" s="6">
        <x:v>115.93133291469</x:v>
      </x:c>
      <x:c r="H630" t="s">
        <x:v>83</x:v>
      </x:c>
      <x:c r="I630" s="6">
        <x:v>29.276525793679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26.65</x:v>
      </x:c>
      <x:c r="R630" s="8">
        <x:v>218968.754256659</x:v>
      </x:c>
      <x:c r="S630" s="12">
        <x:v>291810.615853105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458201</x:v>
      </x:c>
      <x:c r="B631" s="1">
        <x:v>43205.7403650463</x:v>
      </x:c>
      <x:c r="C631" s="6">
        <x:v>10.4851401566667</x:v>
      </x:c>
      <x:c r="D631" s="14" t="s">
        <x:v>77</x:v>
      </x:c>
      <x:c r="E631" s="15">
        <x:v>43194.5139003472</x:v>
      </x:c>
      <x:c r="F631" t="s">
        <x:v>82</x:v>
      </x:c>
      <x:c r="G631" s="6">
        <x:v>115.940198578325</x:v>
      </x:c>
      <x:c r="H631" t="s">
        <x:v>83</x:v>
      </x:c>
      <x:c r="I631" s="6">
        <x:v>29.2714187235601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26.651</x:v>
      </x:c>
      <x:c r="R631" s="8">
        <x:v>218990.42028764</x:v>
      </x:c>
      <x:c r="S631" s="12">
        <x:v>291835.429366117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458214</x:v>
      </x:c>
      <x:c r="B632" s="1">
        <x:v>43205.7403766551</x:v>
      </x:c>
      <x:c r="C632" s="6">
        <x:v>10.5018244416667</x:v>
      </x:c>
      <x:c r="D632" s="14" t="s">
        <x:v>77</x:v>
      </x:c>
      <x:c r="E632" s="15">
        <x:v>43194.5139003472</x:v>
      </x:c>
      <x:c r="F632" t="s">
        <x:v>82</x:v>
      </x:c>
      <x:c r="G632" s="6">
        <x:v>115.939877977948</x:v>
      </x:c>
      <x:c r="H632" t="s">
        <x:v>83</x:v>
      </x:c>
      <x:c r="I632" s="6">
        <x:v>29.2715088482591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26.651</x:v>
      </x:c>
      <x:c r="R632" s="8">
        <x:v>218999.352236779</x:v>
      </x:c>
      <x:c r="S632" s="12">
        <x:v>291826.359104517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458221</x:v>
      </x:c>
      <x:c r="B633" s="1">
        <x:v>43205.740388044</x:v>
      </x:c>
      <x:c r="C633" s="6">
        <x:v>10.5182587283333</x:v>
      </x:c>
      <x:c r="D633" s="14" t="s">
        <x:v>77</x:v>
      </x:c>
      <x:c r="E633" s="15">
        <x:v>43194.5139003472</x:v>
      </x:c>
      <x:c r="F633" t="s">
        <x:v>82</x:v>
      </x:c>
      <x:c r="G633" s="6">
        <x:v>115.957730680223</x:v>
      </x:c>
      <x:c r="H633" t="s">
        <x:v>83</x:v>
      </x:c>
      <x:c r="I633" s="6">
        <x:v>29.2691055237701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26.65</x:v>
      </x:c>
      <x:c r="R633" s="8">
        <x:v>219003.574855366</x:v>
      </x:c>
      <x:c r="S633" s="12">
        <x:v>291815.248558581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458232</x:v>
      </x:c>
      <x:c r="B634" s="1">
        <x:v>43205.7403996528</x:v>
      </x:c>
      <x:c r="C634" s="6">
        <x:v>10.5349597066667</x:v>
      </x:c>
      <x:c r="D634" s="14" t="s">
        <x:v>77</x:v>
      </x:c>
      <x:c r="E634" s="15">
        <x:v>43194.5139003472</x:v>
      </x:c>
      <x:c r="F634" t="s">
        <x:v>82</x:v>
      </x:c>
      <x:c r="G634" s="6">
        <x:v>115.901619074099</x:v>
      </x:c>
      <x:c r="H634" t="s">
        <x:v>83</x:v>
      </x:c>
      <x:c r="I634" s="6">
        <x:v>29.2796501227613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26.652</x:v>
      </x:c>
      <x:c r="R634" s="8">
        <x:v>219022.3172893</x:v>
      </x:c>
      <x:c r="S634" s="12">
        <x:v>291843.479890468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458246</x:v>
      </x:c>
      <x:c r="B635" s="1">
        <x:v>43205.7404111111</x:v>
      </x:c>
      <x:c r="C635" s="6">
        <x:v>10.5514606183333</x:v>
      </x:c>
      <x:c r="D635" s="14" t="s">
        <x:v>77</x:v>
      </x:c>
      <x:c r="E635" s="15">
        <x:v>43194.5139003472</x:v>
      </x:c>
      <x:c r="F635" t="s">
        <x:v>82</x:v>
      </x:c>
      <x:c r="G635" s="6">
        <x:v>115.927895117647</x:v>
      </x:c>
      <x:c r="H635" t="s">
        <x:v>83</x:v>
      </x:c>
      <x:c r="I635" s="6">
        <x:v>29.2670326577818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26.654</x:v>
      </x:c>
      <x:c r="R635" s="8">
        <x:v>219019.798146538</x:v>
      </x:c>
      <x:c r="S635" s="12">
        <x:v>291825.357332457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458253</x:v>
      </x:c>
      <x:c r="B636" s="1">
        <x:v>43205.7404226042</x:v>
      </x:c>
      <x:c r="C636" s="6">
        <x:v>10.567978245</x:v>
      </x:c>
      <x:c r="D636" s="14" t="s">
        <x:v>77</x:v>
      </x:c>
      <x:c r="E636" s="15">
        <x:v>43194.5139003472</x:v>
      </x:c>
      <x:c r="F636" t="s">
        <x:v>82</x:v>
      </x:c>
      <x:c r="G636" s="6">
        <x:v>115.915714805944</x:v>
      </x:c>
      <x:c r="H636" t="s">
        <x:v>83</x:v>
      </x:c>
      <x:c r="I636" s="6">
        <x:v>29.2704573935839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26.654</x:v>
      </x:c>
      <x:c r="R636" s="8">
        <x:v>219027.415719712</x:v>
      </x:c>
      <x:c r="S636" s="12">
        <x:v>291823.972259974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458268</x:v>
      </x:c>
      <x:c r="B637" s="1">
        <x:v>43205.7404346065</x:v>
      </x:c>
      <x:c r="C637" s="6">
        <x:v>10.58527926</x:v>
      </x:c>
      <x:c r="D637" s="14" t="s">
        <x:v>77</x:v>
      </x:c>
      <x:c r="E637" s="15">
        <x:v>43194.5139003472</x:v>
      </x:c>
      <x:c r="F637" t="s">
        <x:v>82</x:v>
      </x:c>
      <x:c r="G637" s="6">
        <x:v>115.908007985584</x:v>
      </x:c>
      <x:c r="H637" t="s">
        <x:v>83</x:v>
      </x:c>
      <x:c r="I637" s="6">
        <x:v>29.2647795440294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26.657</x:v>
      </x:c>
      <x:c r="R637" s="8">
        <x:v>219044.094915139</x:v>
      </x:c>
      <x:c r="S637" s="12">
        <x:v>291829.289739378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458279</x:v>
      </x:c>
      <x:c r="B638" s="1">
        <x:v>43205.7404460648</x:v>
      </x:c>
      <x:c r="C638" s="6">
        <x:v>10.6017968766667</x:v>
      </x:c>
      <x:c r="D638" s="14" t="s">
        <x:v>77</x:v>
      </x:c>
      <x:c r="E638" s="15">
        <x:v>43194.5139003472</x:v>
      </x:c>
      <x:c r="F638" t="s">
        <x:v>82</x:v>
      </x:c>
      <x:c r="G638" s="6">
        <x:v>115.894762044306</x:v>
      </x:c>
      <x:c r="H638" t="s">
        <x:v>83</x:v>
      </x:c>
      <x:c r="I638" s="6">
        <x:v>29.2685046929168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26.657</x:v>
      </x:c>
      <x:c r="R638" s="8">
        <x:v>219048.690667364</x:v>
      </x:c>
      <x:c r="S638" s="12">
        <x:v>291828.860680807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458281</x:v>
      </x:c>
      <x:c r="B639" s="1">
        <x:v>43205.7404575579</x:v>
      </x:c>
      <x:c r="C639" s="6">
        <x:v>10.6183144816667</x:v>
      </x:c>
      <x:c r="D639" s="14" t="s">
        <x:v>77</x:v>
      </x:c>
      <x:c r="E639" s="15">
        <x:v>43194.5139003472</x:v>
      </x:c>
      <x:c r="F639" t="s">
        <x:v>82</x:v>
      </x:c>
      <x:c r="G639" s="6">
        <x:v>115.80867711686</x:v>
      </x:c>
      <x:c r="H639" t="s">
        <x:v>83</x:v>
      </x:c>
      <x:c r="I639" s="6">
        <x:v>29.2901046296965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26.658</x:v>
      </x:c>
      <x:c r="R639" s="8">
        <x:v>219057.818838066</x:v>
      </x:c>
      <x:c r="S639" s="12">
        <x:v>291833.76174531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458294</x:v>
      </x:c>
      <x:c r="B640" s="1">
        <x:v>43205.740469213</x:v>
      </x:c>
      <x:c r="C640" s="6">
        <x:v>10.6350988333333</x:v>
      </x:c>
      <x:c r="D640" s="14" t="s">
        <x:v>77</x:v>
      </x:c>
      <x:c r="E640" s="15">
        <x:v>43194.5139003472</x:v>
      </x:c>
      <x:c r="F640" t="s">
        <x:v>82</x:v>
      </x:c>
      <x:c r="G640" s="6">
        <x:v>115.787214077818</x:v>
      </x:c>
      <x:c r="H640" t="s">
        <x:v>83</x:v>
      </x:c>
      <x:c r="I640" s="6">
        <x:v>29.2909157565969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26.66</x:v>
      </x:c>
      <x:c r="R640" s="8">
        <x:v>219082.408504666</x:v>
      </x:c>
      <x:c r="S640" s="12">
        <x:v>291834.137847121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458306</x:v>
      </x:c>
      <x:c r="B641" s="1">
        <x:v>43205.7404805208</x:v>
      </x:c>
      <x:c r="C641" s="6">
        <x:v>10.65141643</x:v>
      </x:c>
      <x:c r="D641" s="14" t="s">
        <x:v>77</x:v>
      </x:c>
      <x:c r="E641" s="15">
        <x:v>43194.5139003472</x:v>
      </x:c>
      <x:c r="F641" t="s">
        <x:v>82</x:v>
      </x:c>
      <x:c r="G641" s="6">
        <x:v>115.851908827492</x:v>
      </x:c>
      <x:c r="H641" t="s">
        <x:v>83</x:v>
      </x:c>
      <x:c r="I641" s="6">
        <x:v>29.2648696685501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26.663</x:v>
      </x:c>
      <x:c r="R641" s="8">
        <x:v>219072.760791793</x:v>
      </x:c>
      <x:c r="S641" s="12">
        <x:v>291821.692615494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458315</x:v>
      </x:c>
      <x:c r="B642" s="1">
        <x:v>43205.7404921296</x:v>
      </x:c>
      <x:c r="C642" s="6">
        <x:v>10.6681174066667</x:v>
      </x:c>
      <x:c r="D642" s="14" t="s">
        <x:v>77</x:v>
      </x:c>
      <x:c r="E642" s="15">
        <x:v>43194.5139003472</x:v>
      </x:c>
      <x:c r="F642" t="s">
        <x:v>82</x:v>
      </x:c>
      <x:c r="G642" s="6">
        <x:v>115.797566048755</x:v>
      </x:c>
      <x:c r="H642" t="s">
        <x:v>83</x:v>
      </x:c>
      <x:c r="I642" s="6">
        <x:v>29.2801608306768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26.663</x:v>
      </x:c>
      <x:c r="R642" s="8">
        <x:v>219080.21588705</x:v>
      </x:c>
      <x:c r="S642" s="12">
        <x:v>291821.974715034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458328</x:v>
      </x:c>
      <x:c r="B643" s="1">
        <x:v>43205.7405040856</x:v>
      </x:c>
      <x:c r="C643" s="6">
        <x:v>10.6853183883333</x:v>
      </x:c>
      <x:c r="D643" s="14" t="s">
        <x:v>77</x:v>
      </x:c>
      <x:c r="E643" s="15">
        <x:v>43194.5139003472</x:v>
      </x:c>
      <x:c r="F643" t="s">
        <x:v>82</x:v>
      </x:c>
      <x:c r="G643" s="6">
        <x:v>115.773438213133</x:v>
      </x:c>
      <x:c r="H643" t="s">
        <x:v>83</x:v>
      </x:c>
      <x:c r="I643" s="6">
        <x:v>29.2817229965467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26.665</x:v>
      </x:c>
      <x:c r="R643" s="8">
        <x:v>219091.796475136</x:v>
      </x:c>
      <x:c r="S643" s="12">
        <x:v>291823.39846947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458334</x:v>
      </x:c>
      <x:c r="B644" s="1">
        <x:v>43205.7405152431</x:v>
      </x:c>
      <x:c r="C644" s="6">
        <x:v>10.7013693416667</x:v>
      </x:c>
      <x:c r="D644" s="14" t="s">
        <x:v>77</x:v>
      </x:c>
      <x:c r="E644" s="15">
        <x:v>43194.5139003472</x:v>
      </x:c>
      <x:c r="F644" t="s">
        <x:v>82</x:v>
      </x:c>
      <x:c r="G644" s="6">
        <x:v>115.788493494913</x:v>
      </x:c>
      <x:c r="H644" t="s">
        <x:v>83</x:v>
      </x:c>
      <x:c r="I644" s="6">
        <x:v>29.2853279974856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26.662</x:v>
      </x:c>
      <x:c r="R644" s="8">
        <x:v>219099.656898425</x:v>
      </x:c>
      <x:c r="S644" s="12">
        <x:v>291826.118406014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458345</x:v>
      </x:c>
      <x:c r="B645" s="1">
        <x:v>43205.7405270486</x:v>
      </x:c>
      <x:c r="C645" s="6">
        <x:v>10.7184203016667</x:v>
      </x:c>
      <x:c r="D645" s="14" t="s">
        <x:v>77</x:v>
      </x:c>
      <x:c r="E645" s="15">
        <x:v>43194.5139003472</x:v>
      </x:c>
      <x:c r="F645" t="s">
        <x:v>82</x:v>
      </x:c>
      <x:c r="G645" s="6">
        <x:v>115.827675507895</x:v>
      </x:c>
      <x:c r="H645" t="s">
        <x:v>83</x:v>
      </x:c>
      <x:c r="I645" s="6">
        <x:v>29.2743027151419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26.662</x:v>
      </x:c>
      <x:c r="R645" s="8">
        <x:v>219116.191214532</x:v>
      </x:c>
      <x:c r="S645" s="12">
        <x:v>291818.303482679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458358</x:v>
      </x:c>
      <x:c r="B646" s="1">
        <x:v>43205.7405386921</x:v>
      </x:c>
      <x:c r="C646" s="6">
        <x:v>10.7351712683333</x:v>
      </x:c>
      <x:c r="D646" s="14" t="s">
        <x:v>77</x:v>
      </x:c>
      <x:c r="E646" s="15">
        <x:v>43194.5139003472</x:v>
      </x:c>
      <x:c r="F646" t="s">
        <x:v>82</x:v>
      </x:c>
      <x:c r="G646" s="6">
        <x:v>115.753367632428</x:v>
      </x:c>
      <x:c r="H646" t="s">
        <x:v>83</x:v>
      </x:c>
      <x:c r="I646" s="6">
        <x:v>29.2769163346552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26.669</x:v>
      </x:c>
      <x:c r="R646" s="8">
        <x:v>219124.070507432</x:v>
      </x:c>
      <x:c r="S646" s="12">
        <x:v>291829.885418484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458361</x:v>
      </x:c>
      <x:c r="B647" s="1">
        <x:v>43205.7405501505</x:v>
      </x:c>
      <x:c r="C647" s="6">
        <x:v>10.7516555433333</x:v>
      </x:c>
      <x:c r="D647" s="14" t="s">
        <x:v>77</x:v>
      </x:c>
      <x:c r="E647" s="15">
        <x:v>43194.5139003472</x:v>
      </x:c>
      <x:c r="F647" t="s">
        <x:v>82</x:v>
      </x:c>
      <x:c r="G647" s="6">
        <x:v>115.799165101813</x:v>
      </x:c>
      <x:c r="H647" t="s">
        <x:v>83</x:v>
      </x:c>
      <x:c r="I647" s="6">
        <x:v>29.277096584352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26.664</x:v>
      </x:c>
      <x:c r="R647" s="8">
        <x:v>219130.467848999</x:v>
      </x:c>
      <x:c r="S647" s="12">
        <x:v>291834.033977892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458371</x:v>
      </x:c>
      <x:c r="B648" s="1">
        <x:v>43205.7405617708</x:v>
      </x:c>
      <x:c r="C648" s="6">
        <x:v>10.76840652</x:v>
      </x:c>
      <x:c r="D648" s="14" t="s">
        <x:v>77</x:v>
      </x:c>
      <x:c r="E648" s="15">
        <x:v>43194.5139003472</x:v>
      </x:c>
      <x:c r="F648" t="s">
        <x:v>82</x:v>
      </x:c>
      <x:c r="G648" s="6">
        <x:v>115.760200854505</x:v>
      </x:c>
      <x:c r="H648" t="s">
        <x:v>83</x:v>
      </x:c>
      <x:c r="I648" s="6">
        <x:v>29.2802209139659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26.667</x:v>
      </x:c>
      <x:c r="R648" s="8">
        <x:v>219133.652028905</x:v>
      </x:c>
      <x:c r="S648" s="12">
        <x:v>291817.096106252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458384</x:v>
      </x:c>
      <x:c r="B649" s="1">
        <x:v>43205.7405730324</x:v>
      </x:c>
      <x:c r="C649" s="6">
        <x:v>10.7846408116667</x:v>
      </x:c>
      <x:c r="D649" s="14" t="s">
        <x:v>77</x:v>
      </x:c>
      <x:c r="E649" s="15">
        <x:v>43194.5139003472</x:v>
      </x:c>
      <x:c r="F649" t="s">
        <x:v>82</x:v>
      </x:c>
      <x:c r="G649" s="6">
        <x:v>115.775350172836</x:v>
      </x:c>
      <x:c r="H649" t="s">
        <x:v>83</x:v>
      </x:c>
      <x:c r="I649" s="6">
        <x:v>29.2707277676113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26.669</x:v>
      </x:c>
      <x:c r="R649" s="8">
        <x:v>219158.551361111</x:v>
      </x:c>
      <x:c r="S649" s="12">
        <x:v>291827.497552267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458397</x:v>
      </x:c>
      <x:c r="B650" s="1">
        <x:v>43205.7405857639</x:v>
      </x:c>
      <x:c r="C650" s="6">
        <x:v>10.8029751983333</x:v>
      </x:c>
      <x:c r="D650" s="14" t="s">
        <x:v>77</x:v>
      </x:c>
      <x:c r="E650" s="15">
        <x:v>43194.5139003472</x:v>
      </x:c>
      <x:c r="F650" t="s">
        <x:v>82</x:v>
      </x:c>
      <x:c r="G650" s="6">
        <x:v>115.758276214292</x:v>
      </x:c>
      <x:c r="H650" t="s">
        <x:v>83</x:v>
      </x:c>
      <x:c r="I650" s="6">
        <x:v>29.2755344206357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26.669</x:v>
      </x:c>
      <x:c r="R650" s="8">
        <x:v>219163.700832558</x:v>
      </x:c>
      <x:c r="S650" s="12">
        <x:v>291831.159878451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458409</x:v>
      </x:c>
      <x:c r="B651" s="1">
        <x:v>43205.7405968403</x:v>
      </x:c>
      <x:c r="C651" s="6">
        <x:v>10.8188927533333</x:v>
      </x:c>
      <x:c r="D651" s="14" t="s">
        <x:v>77</x:v>
      </x:c>
      <x:c r="E651" s="15">
        <x:v>43194.5139003472</x:v>
      </x:c>
      <x:c r="F651" t="s">
        <x:v>82</x:v>
      </x:c>
      <x:c r="G651" s="6">
        <x:v>115.769371284683</x:v>
      </x:c>
      <x:c r="H651" t="s">
        <x:v>83</x:v>
      </x:c>
      <x:c r="I651" s="6">
        <x:v>29.2697964793847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26.67</x:v>
      </x:c>
      <x:c r="R651" s="8">
        <x:v>219163.440965299</x:v>
      </x:c>
      <x:c r="S651" s="12">
        <x:v>291816.381841003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458411</x:v>
      </x:c>
      <x:c r="B652" s="1">
        <x:v>43205.7406079051</x:v>
      </x:c>
      <x:c r="C652" s="6">
        <x:v>10.834827015</x:v>
      </x:c>
      <x:c r="D652" s="14" t="s">
        <x:v>77</x:v>
      </x:c>
      <x:c r="E652" s="15">
        <x:v>43194.5139003472</x:v>
      </x:c>
      <x:c r="F652" t="s">
        <x:v>82</x:v>
      </x:c>
      <x:c r="G652" s="6">
        <x:v>115.74173675047</x:v>
      </x:c>
      <x:c r="H652" t="s">
        <x:v>83</x:v>
      </x:c>
      <x:c r="I652" s="6">
        <x:v>29.2801908723209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26.669</x:v>
      </x:c>
      <x:c r="R652" s="8">
        <x:v>219168.442920473</x:v>
      </x:c>
      <x:c r="S652" s="12">
        <x:v>291821.626274581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458423</x:v>
      </x:c>
      <x:c r="B653" s="1">
        <x:v>43205.7406197569</x:v>
      </x:c>
      <x:c r="C653" s="6">
        <x:v>10.8518780566667</x:v>
      </x:c>
      <x:c r="D653" s="14" t="s">
        <x:v>77</x:v>
      </x:c>
      <x:c r="E653" s="15">
        <x:v>43194.5139003472</x:v>
      </x:c>
      <x:c r="F653" t="s">
        <x:v>82</x:v>
      </x:c>
      <x:c r="G653" s="6">
        <x:v>115.746107728002</x:v>
      </x:c>
      <x:c r="H653" t="s">
        <x:v>83</x:v>
      </x:c>
      <x:c r="I653" s="6">
        <x:v>29.2737319249445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26.671</x:v>
      </x:c>
      <x:c r="R653" s="8">
        <x:v>219199.838628519</x:v>
      </x:c>
      <x:c r="S653" s="12">
        <x:v>291815.800676051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458439</x:v>
      </x:c>
      <x:c r="B654" s="1">
        <x:v>43205.7406319792</x:v>
      </x:c>
      <x:c r="C654" s="6">
        <x:v>10.86949568</x:v>
      </x:c>
      <x:c r="D654" s="14" t="s">
        <x:v>77</x:v>
      </x:c>
      <x:c r="E654" s="15">
        <x:v>43194.5139003472</x:v>
      </x:c>
      <x:c r="F654" t="s">
        <x:v>82</x:v>
      </x:c>
      <x:c r="G654" s="6">
        <x:v>115.718364030165</x:v>
      </x:c>
      <x:c r="H654" t="s">
        <x:v>83</x:v>
      </x:c>
      <x:c r="I654" s="6">
        <x:v>29.2737018833577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26.674</x:v>
      </x:c>
      <x:c r="R654" s="8">
        <x:v>219200.588158771</x:v>
      </x:c>
      <x:c r="S654" s="12">
        <x:v>291833.634976811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458442</x:v>
      </x:c>
      <x:c r="B655" s="1">
        <x:v>43205.740643669</x:v>
      </x:c>
      <x:c r="C655" s="6">
        <x:v>10.886346655</x:v>
      </x:c>
      <x:c r="D655" s="14" t="s">
        <x:v>77</x:v>
      </x:c>
      <x:c r="E655" s="15">
        <x:v>43194.5139003472</x:v>
      </x:c>
      <x:c r="F655" t="s">
        <x:v>82</x:v>
      </x:c>
      <x:c r="G655" s="6">
        <x:v>115.708763955422</x:v>
      </x:c>
      <x:c r="H655" t="s">
        <x:v>83</x:v>
      </x:c>
      <x:c r="I655" s="6">
        <x:v>29.2764056272335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26.674</x:v>
      </x:c>
      <x:c r="R655" s="8">
        <x:v>219216.311099369</x:v>
      </x:c>
      <x:c r="S655" s="12">
        <x:v>291821.274721151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458455</x:v>
      </x:c>
      <x:c r="B656" s="1">
        <x:v>43205.7406565625</x:v>
      </x:c>
      <x:c r="C656" s="6">
        <x:v>10.9048811083333</x:v>
      </x:c>
      <x:c r="D656" s="14" t="s">
        <x:v>77</x:v>
      </x:c>
      <x:c r="E656" s="15">
        <x:v>43194.5139003472</x:v>
      </x:c>
      <x:c r="F656" t="s">
        <x:v>82</x:v>
      </x:c>
      <x:c r="G656" s="6">
        <x:v>115.715900437373</x:v>
      </x:c>
      <x:c r="H656" t="s">
        <x:v>83</x:v>
      </x:c>
      <x:c r="I656" s="6">
        <x:v>29.2639383819492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26.678</x:v>
      </x:c>
      <x:c r="R656" s="8">
        <x:v>219225.359425454</x:v>
      </x:c>
      <x:c r="S656" s="12">
        <x:v>291828.743191682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458465</x:v>
      </x:c>
      <x:c r="B657" s="1">
        <x:v>43205.7406700231</x:v>
      </x:c>
      <x:c r="C657" s="6">
        <x:v>10.9242822066667</x:v>
      </x:c>
      <x:c r="D657" s="14" t="s">
        <x:v>77</x:v>
      </x:c>
      <x:c r="E657" s="15">
        <x:v>43194.5139003472</x:v>
      </x:c>
      <x:c r="F657" t="s">
        <x:v>82</x:v>
      </x:c>
      <x:c r="G657" s="6">
        <x:v>115.740442160543</x:v>
      </x:c>
      <x:c r="H657" t="s">
        <x:v>83</x:v>
      </x:c>
      <x:c r="I657" s="6">
        <x:v>29.2648696685501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26.675</x:v>
      </x:c>
      <x:c r="R657" s="8">
        <x:v>219242.103739745</x:v>
      </x:c>
      <x:c r="S657" s="12">
        <x:v>291835.727696185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458475</x:v>
      </x:c>
      <x:c r="B658" s="1">
        <x:v>43205.740680787</x:v>
      </x:c>
      <x:c r="C658" s="6">
        <x:v>10.93976644</x:v>
      </x:c>
      <x:c r="D658" s="14" t="s">
        <x:v>77</x:v>
      </x:c>
      <x:c r="E658" s="15">
        <x:v>43194.5139003472</x:v>
      </x:c>
      <x:c r="F658" t="s">
        <x:v>82</x:v>
      </x:c>
      <x:c r="G658" s="6">
        <x:v>115.678682675527</x:v>
      </x:c>
      <x:c r="H658" t="s">
        <x:v>83</x:v>
      </x:c>
      <x:c r="I658" s="6">
        <x:v>29.2744228815113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26.678</x:v>
      </x:c>
      <x:c r="R658" s="8">
        <x:v>219237.2821085</x:v>
      </x:c>
      <x:c r="S658" s="12">
        <x:v>291822.609232925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458489</x:v>
      </x:c>
      <x:c r="B659" s="1">
        <x:v>43205.7406928588</x:v>
      </x:c>
      <x:c r="C659" s="6">
        <x:v>10.9571508066667</x:v>
      </x:c>
      <x:c r="D659" s="14" t="s">
        <x:v>77</x:v>
      </x:c>
      <x:c r="E659" s="15">
        <x:v>43194.5139003472</x:v>
      </x:c>
      <x:c r="F659" t="s">
        <x:v>82</x:v>
      </x:c>
      <x:c r="G659" s="6">
        <x:v>115.656823636688</x:v>
      </x:c>
      <x:c r="H659" t="s">
        <x:v>83</x:v>
      </x:c>
      <x:c r="I659" s="6">
        <x:v>29.2831950381287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26.677</x:v>
      </x:c>
      <x:c r="R659" s="8">
        <x:v>219258.623899924</x:v>
      </x:c>
      <x:c r="S659" s="12">
        <x:v>291827.111630599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458491</x:v>
      </x:c>
      <x:c r="B660" s="1">
        <x:v>43205.7407035532</x:v>
      </x:c>
      <x:c r="C660" s="6">
        <x:v>10.9725850166667</x:v>
      </x:c>
      <x:c r="D660" s="14" t="s">
        <x:v>77</x:v>
      </x:c>
      <x:c r="E660" s="15">
        <x:v>43194.5139003472</x:v>
      </x:c>
      <x:c r="F660" t="s">
        <x:v>82</x:v>
      </x:c>
      <x:c r="G660" s="6">
        <x:v>115.712164555756</x:v>
      </x:c>
      <x:c r="H660" t="s">
        <x:v>83</x:v>
      </x:c>
      <x:c r="I660" s="6">
        <x:v>29.2623762243616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26.679</x:v>
      </x:c>
      <x:c r="R660" s="8">
        <x:v>219253.168025124</x:v>
      </x:c>
      <x:c r="S660" s="12">
        <x:v>291824.937601641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458506</x:v>
      </x:c>
      <x:c r="B661" s="1">
        <x:v>43205.7407157407</x:v>
      </x:c>
      <x:c r="C661" s="6">
        <x:v>10.9901360166667</x:v>
      </x:c>
      <x:c r="D661" s="14" t="s">
        <x:v>77</x:v>
      </x:c>
      <x:c r="E661" s="15">
        <x:v>43194.5139003472</x:v>
      </x:c>
      <x:c r="F661" t="s">
        <x:v>82</x:v>
      </x:c>
      <x:c r="G661" s="6">
        <x:v>115.622067428767</x:v>
      </x:c>
      <x:c r="H661" t="s">
        <x:v>83</x:v>
      </x:c>
      <x:c r="I661" s="6">
        <x:v>29.2825341214202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26.681</x:v>
      </x:c>
      <x:c r="R661" s="8">
        <x:v>219266.324908845</x:v>
      </x:c>
      <x:c r="S661" s="12">
        <x:v>291823.298571439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458519</x:v>
      </x:c>
      <x:c r="B662" s="1">
        <x:v>43205.7407270833</x:v>
      </x:c>
      <x:c r="C662" s="6">
        <x:v>11.006436965</x:v>
      </x:c>
      <x:c r="D662" s="14" t="s">
        <x:v>77</x:v>
      </x:c>
      <x:c r="E662" s="15">
        <x:v>43194.5139003472</x:v>
      </x:c>
      <x:c r="F662" t="s">
        <x:v>82</x:v>
      </x:c>
      <x:c r="G662" s="6">
        <x:v>115.624092813021</x:v>
      </x:c>
      <x:c r="H662" t="s">
        <x:v>83</x:v>
      </x:c>
      <x:c r="I662" s="6">
        <x:v>29.2819633298222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26.681</x:v>
      </x:c>
      <x:c r="R662" s="8">
        <x:v>219278.410010231</x:v>
      </x:c>
      <x:c r="S662" s="12">
        <x:v>291829.614776303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458523</x:v>
      </x:c>
      <x:c r="B663" s="1">
        <x:v>43205.7407392708</x:v>
      </x:c>
      <x:c r="C663" s="6">
        <x:v>11.02400467</x:v>
      </x:c>
      <x:c r="D663" s="14" t="s">
        <x:v>77</x:v>
      </x:c>
      <x:c r="E663" s="15">
        <x:v>43194.5139003472</x:v>
      </x:c>
      <x:c r="F663" t="s">
        <x:v>82</x:v>
      </x:c>
      <x:c r="G663" s="6">
        <x:v>115.618442795513</x:v>
      </x:c>
      <x:c r="H663" t="s">
        <x:v>83</x:v>
      </x:c>
      <x:c r="I663" s="6">
        <x:v>29.2757146702579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26.684</x:v>
      </x:c>
      <x:c r="R663" s="8">
        <x:v>219304.125288423</x:v>
      </x:c>
      <x:c r="S663" s="12">
        <x:v>291829.19310319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458532</x:v>
      </x:c>
      <x:c r="B664" s="1">
        <x:v>43205.7407484143</x:v>
      </x:c>
      <x:c r="C664" s="6">
        <x:v>11.0371887283333</x:v>
      </x:c>
      <x:c r="D664" s="14" t="s">
        <x:v>77</x:v>
      </x:c>
      <x:c r="E664" s="15">
        <x:v>43194.5139003472</x:v>
      </x:c>
      <x:c r="F664" t="s">
        <x:v>82</x:v>
      </x:c>
      <x:c r="G664" s="6">
        <x:v>115.619188049335</x:v>
      </x:c>
      <x:c r="H664" t="s">
        <x:v>83</x:v>
      </x:c>
      <x:c r="I664" s="6">
        <x:v>29.2728907606202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26.685</x:v>
      </x:c>
      <x:c r="R664" s="8">
        <x:v>219277.603172196</x:v>
      </x:c>
      <x:c r="S664" s="12">
        <x:v>291825.28321705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458544</x:v>
      </x:c>
      <x:c r="B665" s="1">
        <x:v>43205.7407598727</x:v>
      </x:c>
      <x:c r="C665" s="6">
        <x:v>11.053673085</x:v>
      </x:c>
      <x:c r="D665" s="14" t="s">
        <x:v>77</x:v>
      </x:c>
      <x:c r="E665" s="15">
        <x:v>43194.5139003472</x:v>
      </x:c>
      <x:c r="F665" t="s">
        <x:v>82</x:v>
      </x:c>
      <x:c r="G665" s="6">
        <x:v>115.575283265456</x:v>
      </x:c>
      <x:c r="H665" t="s">
        <x:v>83</x:v>
      </x:c>
      <x:c r="I665" s="6">
        <x:v>29.2774270421537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26.688</x:v>
      </x:c>
      <x:c r="R665" s="8">
        <x:v>219295.85980507</x:v>
      </x:c>
      <x:c r="S665" s="12">
        <x:v>291822.335845561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458554</x:v>
      </x:c>
      <x:c r="B666" s="1">
        <x:v>43205.7407721412</x:v>
      </x:c>
      <x:c r="C666" s="6">
        <x:v>11.0713240366667</x:v>
      </x:c>
      <x:c r="D666" s="14" t="s">
        <x:v>77</x:v>
      </x:c>
      <x:c r="E666" s="15">
        <x:v>43194.5139003472</x:v>
      </x:c>
      <x:c r="F666" t="s">
        <x:v>82</x:v>
      </x:c>
      <x:c r="G666" s="6">
        <x:v>115.631869239513</x:v>
      </x:c>
      <x:c r="H666" t="s">
        <x:v>83</x:v>
      </x:c>
      <x:c r="I666" s="6">
        <x:v>29.2667022010032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26.686</x:v>
      </x:c>
      <x:c r="R666" s="8">
        <x:v>219314.539665319</x:v>
      </x:c>
      <x:c r="S666" s="12">
        <x:v>291836.063169594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458567</x:v>
      </x:c>
      <x:c r="B667" s="1">
        <x:v>43205.7407844097</x:v>
      </x:c>
      <x:c r="C667" s="6">
        <x:v>11.0889917166667</x:v>
      </x:c>
      <x:c r="D667" s="14" t="s">
        <x:v>77</x:v>
      </x:c>
      <x:c r="E667" s="15">
        <x:v>43194.5139003472</x:v>
      </x:c>
      <x:c r="F667" t="s">
        <x:v>82</x:v>
      </x:c>
      <x:c r="G667" s="6">
        <x:v>115.618227736204</x:v>
      </x:c>
      <x:c r="H667" t="s">
        <x:v>83</x:v>
      </x:c>
      <x:c r="I667" s="6">
        <x:v>29.2705475182574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26.686</x:v>
      </x:c>
      <x:c r="R667" s="8">
        <x:v>219327.534106219</x:v>
      </x:c>
      <x:c r="S667" s="12">
        <x:v>291831.437287247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458578</x:v>
      </x:c>
      <x:c r="B668" s="1">
        <x:v>43205.7407955208</x:v>
      </x:c>
      <x:c r="C668" s="6">
        <x:v>11.1050093633333</x:v>
      </x:c>
      <x:c r="D668" s="14" t="s">
        <x:v>77</x:v>
      </x:c>
      <x:c r="E668" s="15">
        <x:v>43194.5139003472</x:v>
      </x:c>
      <x:c r="F668" t="s">
        <x:v>82</x:v>
      </x:c>
      <x:c r="G668" s="6">
        <x:v>115.597872735931</x:v>
      </x:c>
      <x:c r="H668" t="s">
        <x:v>83</x:v>
      </x:c>
      <x:c r="I668" s="6">
        <x:v>29.2736718417714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26.687</x:v>
      </x:c>
      <x:c r="R668" s="8">
        <x:v>219325.342089963</x:v>
      </x:c>
      <x:c r="S668" s="12">
        <x:v>291824.697477014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458582</x:v>
      </x:c>
      <x:c r="B669" s="1">
        <x:v>43205.7408048611</x:v>
      </x:c>
      <x:c r="C669" s="6">
        <x:v>11.1184601466667</x:v>
      </x:c>
      <x:c r="D669" s="14" t="s">
        <x:v>77</x:v>
      </x:c>
      <x:c r="E669" s="15">
        <x:v>43194.5139003472</x:v>
      </x:c>
      <x:c r="F669" t="s">
        <x:v>82</x:v>
      </x:c>
      <x:c r="G669" s="6">
        <x:v>115.571021569979</x:v>
      </x:c>
      <x:c r="H669" t="s">
        <x:v>83</x:v>
      </x:c>
      <x:c r="I669" s="6">
        <x:v>29.2760150863169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26.689</x:v>
      </x:c>
      <x:c r="R669" s="8">
        <x:v>219312.886523698</x:v>
      </x:c>
      <x:c r="S669" s="12">
        <x:v>291802.272553941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458592</x:v>
      </x:c>
      <x:c r="B670" s="1">
        <x:v>43205.740816169</x:v>
      </x:c>
      <x:c r="C670" s="6">
        <x:v>11.1346944033333</x:v>
      </x:c>
      <x:c r="D670" s="14" t="s">
        <x:v>77</x:v>
      </x:c>
      <x:c r="E670" s="15">
        <x:v>43194.5139003472</x:v>
      </x:c>
      <x:c r="F670" t="s">
        <x:v>82</x:v>
      </x:c>
      <x:c r="G670" s="6">
        <x:v>115.537785509587</x:v>
      </x:c>
      <x:c r="H670" t="s">
        <x:v>83</x:v>
      </x:c>
      <x:c r="I670" s="6">
        <x:v>29.2801608306768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26.691</x:v>
      </x:c>
      <x:c r="R670" s="8">
        <x:v>219335.726447074</x:v>
      </x:c>
      <x:c r="S670" s="12">
        <x:v>291814.385975358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458603</x:v>
      </x:c>
      <x:c r="B671" s="1">
        <x:v>43205.7408297454</x:v>
      </x:c>
      <x:c r="C671" s="6">
        <x:v>11.1542621816667</x:v>
      </x:c>
      <x:c r="D671" s="14" t="s">
        <x:v>77</x:v>
      </x:c>
      <x:c r="E671" s="15">
        <x:v>43194.5139003472</x:v>
      </x:c>
      <x:c r="F671" t="s">
        <x:v>82</x:v>
      </x:c>
      <x:c r="G671" s="6">
        <x:v>115.640070391377</x:v>
      </x:c>
      <x:c r="H671" t="s">
        <x:v>83</x:v>
      </x:c>
      <x:c r="I671" s="6">
        <x:v>29.2591617869971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26.688</x:v>
      </x:c>
      <x:c r="R671" s="8">
        <x:v>219358.527412861</x:v>
      </x:c>
      <x:c r="S671" s="12">
        <x:v>291830.650004039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458614</x:v>
      </x:c>
      <x:c r="B672" s="1">
        <x:v>43205.7408392014</x:v>
      </x:c>
      <x:c r="C672" s="6">
        <x:v>11.1678796566667</x:v>
      </x:c>
      <x:c r="D672" s="14" t="s">
        <x:v>77</x:v>
      </x:c>
      <x:c r="E672" s="15">
        <x:v>43194.5139003472</x:v>
      </x:c>
      <x:c r="F672" t="s">
        <x:v>82</x:v>
      </x:c>
      <x:c r="G672" s="6">
        <x:v>115.615127170277</x:v>
      </x:c>
      <x:c r="H672" t="s">
        <x:v>83</x:v>
      </x:c>
      <x:c r="I672" s="6">
        <x:v>29.2583506677752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26.691</x:v>
      </x:c>
      <x:c r="R672" s="8">
        <x:v>219341.883517144</x:v>
      </x:c>
      <x:c r="S672" s="12">
        <x:v>291811.992592965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458621</x:v>
      </x:c>
      <x:c r="B673" s="1">
        <x:v>43205.7408513079</x:v>
      </x:c>
      <x:c r="C673" s="6">
        <x:v>11.1853139983333</x:v>
      </x:c>
      <x:c r="D673" s="14" t="s">
        <x:v>77</x:v>
      </x:c>
      <x:c r="E673" s="15">
        <x:v>43194.5139003472</x:v>
      </x:c>
      <x:c r="F673" t="s">
        <x:v>82</x:v>
      </x:c>
      <x:c r="G673" s="6">
        <x:v>115.542792417439</x:v>
      </x:c>
      <x:c r="H673" t="s">
        <x:v>83</x:v>
      </x:c>
      <x:c r="I673" s="6">
        <x:v>29.2735216338438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26.693</x:v>
      </x:c>
      <x:c r="R673" s="8">
        <x:v>219364.412176223</x:v>
      </x:c>
      <x:c r="S673" s="12">
        <x:v>291815.222147347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458637</x:v>
      </x:c>
      <x:c r="B674" s="1">
        <x:v>43205.7408626968</x:v>
      </x:c>
      <x:c r="C674" s="6">
        <x:v>11.201731605</x:v>
      </x:c>
      <x:c r="D674" s="14" t="s">
        <x:v>77</x:v>
      </x:c>
      <x:c r="E674" s="15">
        <x:v>43194.5139003472</x:v>
      </x:c>
      <x:c r="F674" t="s">
        <x:v>82</x:v>
      </x:c>
      <x:c r="G674" s="6">
        <x:v>115.552375241202</x:v>
      </x:c>
      <x:c r="H674" t="s">
        <x:v>83</x:v>
      </x:c>
      <x:c r="I674" s="6">
        <x:v>29.2629770541171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26.696</x:v>
      </x:c>
      <x:c r="R674" s="8">
        <x:v>219377.134874856</x:v>
      </x:c>
      <x:c r="S674" s="12">
        <x:v>291812.398492641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458649</x:v>
      </x:c>
      <x:c r="B675" s="1">
        <x:v>43205.7408741898</x:v>
      </x:c>
      <x:c r="C675" s="6">
        <x:v>11.2182992316667</x:v>
      </x:c>
      <x:c r="D675" s="14" t="s">
        <x:v>77</x:v>
      </x:c>
      <x:c r="E675" s="15">
        <x:v>43194.5139003472</x:v>
      </x:c>
      <x:c r="F675" t="s">
        <x:v>82</x:v>
      </x:c>
      <x:c r="G675" s="6">
        <x:v>115.531288870897</x:v>
      </x:c>
      <x:c r="H675" t="s">
        <x:v>83</x:v>
      </x:c>
      <x:c r="I675" s="6">
        <x:v>29.2663116612162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26.697</x:v>
      </x:c>
      <x:c r="R675" s="8">
        <x:v>219389.078668521</x:v>
      </x:c>
      <x:c r="S675" s="12">
        <x:v>291828.622276479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458651</x:v>
      </x:c>
      <x:c r="B676" s="1">
        <x:v>43205.7408858796</x:v>
      </x:c>
      <x:c r="C676" s="6">
        <x:v>11.23513356</x:v>
      </x:c>
      <x:c r="D676" s="14" t="s">
        <x:v>77</x:v>
      </x:c>
      <x:c r="E676" s="15">
        <x:v>43194.5139003472</x:v>
      </x:c>
      <x:c r="F676" t="s">
        <x:v>82</x:v>
      </x:c>
      <x:c r="G676" s="6">
        <x:v>115.491250715856</x:v>
      </x:c>
      <x:c r="H676" t="s">
        <x:v>83</x:v>
      </x:c>
      <x:c r="I676" s="6">
        <x:v>29.2828345380899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26.695</x:v>
      </x:c>
      <x:c r="R676" s="8">
        <x:v>219387.794776223</x:v>
      </x:c>
      <x:c r="S676" s="12">
        <x:v>291819.673226125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458662</x:v>
      </x:c>
      <x:c r="B677" s="1">
        <x:v>43205.740897419</x:v>
      </x:c>
      <x:c r="C677" s="6">
        <x:v>11.2517511633333</x:v>
      </x:c>
      <x:c r="D677" s="14" t="s">
        <x:v>77</x:v>
      </x:c>
      <x:c r="E677" s="15">
        <x:v>43194.5139003472</x:v>
      </x:c>
      <x:c r="F677" t="s">
        <x:v>82</x:v>
      </x:c>
      <x:c r="G677" s="6">
        <x:v>115.451226261857</x:v>
      </x:c>
      <x:c r="H677" t="s">
        <x:v>83</x:v>
      </x:c>
      <x:c r="I677" s="6">
        <x:v>29.2862893317233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26.698</x:v>
      </x:c>
      <x:c r="R677" s="8">
        <x:v>219391.340450262</x:v>
      </x:c>
      <x:c r="S677" s="12">
        <x:v>291814.731634419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458679</x:v>
      </x:c>
      <x:c r="B678" s="1">
        <x:v>43205.7409089468</x:v>
      </x:c>
      <x:c r="C678" s="6">
        <x:v>11.2683188016667</x:v>
      </x:c>
      <x:c r="D678" s="14" t="s">
        <x:v>77</x:v>
      </x:c>
      <x:c r="E678" s="15">
        <x:v>43194.5139003472</x:v>
      </x:c>
      <x:c r="F678" t="s">
        <x:v>82</x:v>
      </x:c>
      <x:c r="G678" s="6">
        <x:v>115.424409078076</x:v>
      </x:c>
      <x:c r="H678" t="s">
        <x:v>83</x:v>
      </x:c>
      <x:c r="I678" s="6">
        <x:v>29.2886325850827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26.7</x:v>
      </x:c>
      <x:c r="R678" s="8">
        <x:v>219419.603231016</x:v>
      </x:c>
      <x:c r="S678" s="12">
        <x:v>291813.024308578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458685</x:v>
      </x:c>
      <x:c r="B679" s="1">
        <x:v>43205.740921794</x:v>
      </x:c>
      <x:c r="C679" s="6">
        <x:v>11.2868198333333</x:v>
      </x:c>
      <x:c r="D679" s="14" t="s">
        <x:v>77</x:v>
      </x:c>
      <x:c r="E679" s="15">
        <x:v>43194.5139003472</x:v>
      </x:c>
      <x:c r="F679" t="s">
        <x:v>82</x:v>
      </x:c>
      <x:c r="G679" s="6">
        <x:v>115.436223114279</x:v>
      </x:c>
      <x:c r="H679" t="s">
        <x:v>83</x:v>
      </x:c>
      <x:c r="I679" s="6">
        <x:v>29.2852979557956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26.7</x:v>
      </x:c>
      <x:c r="R679" s="8">
        <x:v>219436.026915815</x:v>
      </x:c>
      <x:c r="S679" s="12">
        <x:v>291823.698209925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458694</x:v>
      </x:c>
      <x:c r="B680" s="1">
        <x:v>43205.740931794</x:v>
      </x:c>
      <x:c r="C680" s="6">
        <x:v>11.30122066</x:v>
      </x:c>
      <x:c r="D680" s="14" t="s">
        <x:v>77</x:v>
      </x:c>
      <x:c r="E680" s="15">
        <x:v>43194.5139003472</x:v>
      </x:c>
      <x:c r="F680" t="s">
        <x:v>82</x:v>
      </x:c>
      <x:c r="G680" s="6">
        <x:v>115.4633677373</x:v>
      </x:c>
      <x:c r="H680" t="s">
        <x:v>83</x:v>
      </x:c>
      <x:c r="I680" s="6">
        <x:v>29.2697964793847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26.703</x:v>
      </x:c>
      <x:c r="R680" s="8">
        <x:v>219416.111842284</x:v>
      </x:c>
      <x:c r="S680" s="12">
        <x:v>291804.441918271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458701</x:v>
      </x:c>
      <x:c r="B681" s="1">
        <x:v>43205.7409436343</x:v>
      </x:c>
      <x:c r="C681" s="6">
        <x:v>11.3182883033333</x:v>
      </x:c>
      <x:c r="D681" s="14" t="s">
        <x:v>77</x:v>
      </x:c>
      <x:c r="E681" s="15">
        <x:v>43194.5139003472</x:v>
      </x:c>
      <x:c r="F681" t="s">
        <x:v>82</x:v>
      </x:c>
      <x:c r="G681" s="6">
        <x:v>115.421760767007</x:v>
      </x:c>
      <x:c r="H681" t="s">
        <x:v>83</x:v>
      </x:c>
      <x:c r="I681" s="6">
        <x:v>29.2763155024027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26.705</x:v>
      </x:c>
      <x:c r="R681" s="8">
        <x:v>219437.107134903</x:v>
      </x:c>
      <x:c r="S681" s="12">
        <x:v>291806.667650631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458719</x:v>
      </x:c>
      <x:c r="B682" s="1">
        <x:v>43205.7409559838</x:v>
      </x:c>
      <x:c r="C682" s="6">
        <x:v>11.33608938</x:v>
      </x:c>
      <x:c r="D682" s="14" t="s">
        <x:v>77</x:v>
      </x:c>
      <x:c r="E682" s="15">
        <x:v>43194.5139003472</x:v>
      </x:c>
      <x:c r="F682" t="s">
        <x:v>82</x:v>
      </x:c>
      <x:c r="G682" s="6">
        <x:v>115.425696133037</x:v>
      </x:c>
      <x:c r="H682" t="s">
        <x:v>83</x:v>
      </x:c>
      <x:c r="I682" s="6">
        <x:v>29.2778175832354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26.704</x:v>
      </x:c>
      <x:c r="R682" s="8">
        <x:v>219446.800881078</x:v>
      </x:c>
      <x:c r="S682" s="12">
        <x:v>291814.019437114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458722</x:v>
      </x:c>
      <x:c r="B683" s="1">
        <x:v>43205.7409668981</x:v>
      </x:c>
      <x:c r="C683" s="6">
        <x:v>11.3518069733333</x:v>
      </x:c>
      <x:c r="D683" s="14" t="s">
        <x:v>77</x:v>
      </x:c>
      <x:c r="E683" s="15">
        <x:v>43194.5139003472</x:v>
      </x:c>
      <x:c r="F683" t="s">
        <x:v>82</x:v>
      </x:c>
      <x:c r="G683" s="6">
        <x:v>115.402715045729</x:v>
      </x:c>
      <x:c r="H683" t="s">
        <x:v>83</x:v>
      </x:c>
      <x:c r="I683" s="6">
        <x:v>29.2816929548885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26.705</x:v>
      </x:c>
      <x:c r="R683" s="8">
        <x:v>219458.15803545</x:v>
      </x:c>
      <x:c r="S683" s="12">
        <x:v>291819.084138872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458731</x:v>
      </x:c>
      <x:c r="B684" s="1">
        <x:v>43205.7409784722</x:v>
      </x:c>
      <x:c r="C684" s="6">
        <x:v>11.3684578833333</x:v>
      </x:c>
      <x:c r="D684" s="14" t="s">
        <x:v>77</x:v>
      </x:c>
      <x:c r="E684" s="15">
        <x:v>43194.5139003472</x:v>
      </x:c>
      <x:c r="F684" t="s">
        <x:v>82</x:v>
      </x:c>
      <x:c r="G684" s="6">
        <x:v>115.441340281199</x:v>
      </x:c>
      <x:c r="H684" t="s">
        <x:v>83</x:v>
      </x:c>
      <x:c r="I684" s="6">
        <x:v>29.2681742359937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26.706</x:v>
      </x:c>
      <x:c r="R684" s="8">
        <x:v>219468.330503677</x:v>
      </x:c>
      <x:c r="S684" s="12">
        <x:v>291830.050200614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458746</x:v>
      </x:c>
      <x:c r="B685" s="1">
        <x:v>43205.7409899306</x:v>
      </x:c>
      <x:c r="C685" s="6">
        <x:v>11.3849754983333</x:v>
      </x:c>
      <x:c r="D685" s="14" t="s">
        <x:v>77</x:v>
      </x:c>
      <x:c r="E685" s="15">
        <x:v>43194.5139003472</x:v>
      </x:c>
      <x:c r="F685" t="s">
        <x:v>82</x:v>
      </x:c>
      <x:c r="G685" s="6">
        <x:v>115.464004710229</x:v>
      </x:c>
      <x:c r="H685" t="s">
        <x:v>83</x:v>
      </x:c>
      <x:c r="I685" s="6">
        <x:v>29.2591617869971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26.707</x:v>
      </x:c>
      <x:c r="R685" s="8">
        <x:v>219481.681304902</x:v>
      </x:c>
      <x:c r="S685" s="12">
        <x:v>291827.856736185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458754</x:v>
      </x:c>
      <x:c r="B686" s="1">
        <x:v>43205.7410015393</x:v>
      </x:c>
      <x:c r="C686" s="6">
        <x:v>11.40164317</x:v>
      </x:c>
      <x:c r="D686" s="14" t="s">
        <x:v>77</x:v>
      </x:c>
      <x:c r="E686" s="15">
        <x:v>43194.5139003472</x:v>
      </x:c>
      <x:c r="F686" t="s">
        <x:v>82</x:v>
      </x:c>
      <x:c r="G686" s="6">
        <x:v>115.33986446064</x:v>
      </x:c>
      <x:c r="H686" t="s">
        <x:v>83</x:v>
      </x:c>
      <x:c r="I686" s="6">
        <x:v>29.2863794568225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26.71</x:v>
      </x:c>
      <x:c r="R686" s="8">
        <x:v>219481.81533746</x:v>
      </x:c>
      <x:c r="S686" s="12">
        <x:v>291804.790655168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458766</x:v>
      </x:c>
      <x:c r="B687" s="1">
        <x:v>43205.7410132755</x:v>
      </x:c>
      <x:c r="C687" s="6">
        <x:v>11.4185608266667</x:v>
      </x:c>
      <x:c r="D687" s="14" t="s">
        <x:v>77</x:v>
      </x:c>
      <x:c r="E687" s="15">
        <x:v>43194.5139003472</x:v>
      </x:c>
      <x:c r="F687" t="s">
        <x:v>82</x:v>
      </x:c>
      <x:c r="G687" s="6">
        <x:v>115.393893331957</x:v>
      </x:c>
      <x:c r="H687" t="s">
        <x:v>83</x:v>
      </x:c>
      <x:c r="I687" s="6">
        <x:v>29.2737319249445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26.709</x:v>
      </x:c>
      <x:c r="R687" s="8">
        <x:v>219500.701344323</x:v>
      </x:c>
      <x:c r="S687" s="12">
        <x:v>291810.411875361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458776</x:v>
      </x:c>
      <x:c r="B688" s="1">
        <x:v>43205.7410250347</x:v>
      </x:c>
      <x:c r="C688" s="6">
        <x:v>11.4354784266667</x:v>
      </x:c>
      <x:c r="D688" s="14" t="s">
        <x:v>77</x:v>
      </x:c>
      <x:c r="E688" s="15">
        <x:v>43194.5139003472</x:v>
      </x:c>
      <x:c r="F688" t="s">
        <x:v>82</x:v>
      </x:c>
      <x:c r="G688" s="6">
        <x:v>115.356668105356</x:v>
      </x:c>
      <x:c r="H688" t="s">
        <x:v>83</x:v>
      </x:c>
      <x:c r="I688" s="6">
        <x:v>29.2816328715726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26.71</x:v>
      </x:c>
      <x:c r="R688" s="8">
        <x:v>219492.538924117</x:v>
      </x:c>
      <x:c r="S688" s="12">
        <x:v>291811.107938197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458785</x:v>
      </x:c>
      <x:c r="B689" s="1">
        <x:v>43205.7410364931</x:v>
      </x:c>
      <x:c r="C689" s="6">
        <x:v>11.4519960766667</x:v>
      </x:c>
      <x:c r="D689" s="14" t="s">
        <x:v>77</x:v>
      </x:c>
      <x:c r="E689" s="15">
        <x:v>43194.5139003472</x:v>
      </x:c>
      <x:c r="F689" t="s">
        <x:v>82</x:v>
      </x:c>
      <x:c r="G689" s="6">
        <x:v>115.394639335617</x:v>
      </x:c>
      <x:c r="H689" t="s">
        <x:v>83</x:v>
      </x:c>
      <x:c r="I689" s="6">
        <x:v>29.2709080169757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26.71</x:v>
      </x:c>
      <x:c r="R689" s="8">
        <x:v>219509.725881676</x:v>
      </x:c>
      <x:c r="S689" s="12">
        <x:v>291808.744329415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458799</x:v>
      </x:c>
      <x:c r="B690" s="1">
        <x:v>43205.7410477199</x:v>
      </x:c>
      <x:c r="C690" s="6">
        <x:v>11.4681636983333</x:v>
      </x:c>
      <x:c r="D690" s="14" t="s">
        <x:v>77</x:v>
      </x:c>
      <x:c r="E690" s="15">
        <x:v>43194.5139003472</x:v>
      </x:c>
      <x:c r="F690" t="s">
        <x:v>82</x:v>
      </x:c>
      <x:c r="G690" s="6">
        <x:v>115.344331159579</x:v>
      </x:c>
      <x:c r="H690" t="s">
        <x:v>83</x:v>
      </x:c>
      <x:c r="I690" s="6">
        <x:v>29.2851177056577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26.71</x:v>
      </x:c>
      <x:c r="R690" s="8">
        <x:v>219516.283954133</x:v>
      </x:c>
      <x:c r="S690" s="12">
        <x:v>291808.745384187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458804</x:v>
      </x:c>
      <x:c r="B691" s="1">
        <x:v>43205.7410595255</x:v>
      </x:c>
      <x:c r="C691" s="6">
        <x:v>11.48516466</x:v>
      </x:c>
      <x:c r="D691" s="14" t="s">
        <x:v>77</x:v>
      </x:c>
      <x:c r="E691" s="15">
        <x:v>43194.5139003472</x:v>
      </x:c>
      <x:c r="F691" t="s">
        <x:v>82</x:v>
      </x:c>
      <x:c r="G691" s="6">
        <x:v>115.348489858436</x:v>
      </x:c>
      <x:c r="H691" t="s">
        <x:v>83</x:v>
      </x:c>
      <x:c r="I691" s="6">
        <x:v>29.2734915922588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26.714</x:v>
      </x:c>
      <x:c r="R691" s="8">
        <x:v>219518.196127055</x:v>
      </x:c>
      <x:c r="S691" s="12">
        <x:v>291813.092376902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458814</x:v>
      </x:c>
      <x:c r="B692" s="1">
        <x:v>43205.741071331</x:v>
      </x:c>
      <x:c r="C692" s="6">
        <x:v>11.502148985</x:v>
      </x:c>
      <x:c r="D692" s="14" t="s">
        <x:v>77</x:v>
      </x:c>
      <x:c r="E692" s="15">
        <x:v>43194.5139003472</x:v>
      </x:c>
      <x:c r="F692" t="s">
        <x:v>82</x:v>
      </x:c>
      <x:c r="G692" s="6">
        <x:v>115.321270165912</x:v>
      </x:c>
      <x:c r="H692" t="s">
        <x:v>83</x:v>
      </x:c>
      <x:c r="I692" s="6">
        <x:v>29.2811822467402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26.714</x:v>
      </x:c>
      <x:c r="R692" s="8">
        <x:v>219538.43355336</x:v>
      </x:c>
      <x:c r="S692" s="12">
        <x:v>291826.775236548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458829</x:v>
      </x:c>
      <x:c r="B693" s="1">
        <x:v>43205.7410827893</x:v>
      </x:c>
      <x:c r="C693" s="6">
        <x:v>11.5186666366667</x:v>
      </x:c>
      <x:c r="D693" s="14" t="s">
        <x:v>77</x:v>
      </x:c>
      <x:c r="E693" s="15">
        <x:v>43194.5139003472</x:v>
      </x:c>
      <x:c r="F693" t="s">
        <x:v>82</x:v>
      </x:c>
      <x:c r="G693" s="6">
        <x:v>115.376030165688</x:v>
      </x:c>
      <x:c r="H693" t="s">
        <x:v>83</x:v>
      </x:c>
      <x:c r="I693" s="6">
        <x:v>29.2683244436821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26.713</x:v>
      </x:c>
      <x:c r="R693" s="8">
        <x:v>219547.388395448</x:v>
      </x:c>
      <x:c r="S693" s="12">
        <x:v>291825.409394184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458834</x:v>
      </x:c>
      <x:c r="B694" s="1">
        <x:v>43205.7410945255</x:v>
      </x:c>
      <x:c r="C694" s="6">
        <x:v>11.5355676116667</x:v>
      </x:c>
      <x:c r="D694" s="14" t="s">
        <x:v>77</x:v>
      </x:c>
      <x:c r="E694" s="15">
        <x:v>43194.5139003472</x:v>
      </x:c>
      <x:c r="F694" t="s">
        <x:v>82</x:v>
      </x:c>
      <x:c r="G694" s="6">
        <x:v>115.304057537876</x:v>
      </x:c>
      <x:c r="H694" t="s">
        <x:v>83</x:v>
      </x:c>
      <x:c r="I694" s="6">
        <x:v>29.2782081243618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26.717</x:v>
      </x:c>
      <x:c r="R694" s="8">
        <x:v>219549.995916365</x:v>
      </x:c>
      <x:c r="S694" s="12">
        <x:v>291808.298556857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458844</x:v>
      </x:c>
      <x:c r="B695" s="1">
        <x:v>43205.7411054745</x:v>
      </x:c>
      <x:c r="C695" s="6">
        <x:v>11.5513184533333</x:v>
      </x:c>
      <x:c r="D695" s="14" t="s">
        <x:v>77</x:v>
      </x:c>
      <x:c r="E695" s="15">
        <x:v>43194.5139003472</x:v>
      </x:c>
      <x:c r="F695" t="s">
        <x:v>82</x:v>
      </x:c>
      <x:c r="G695" s="6">
        <x:v>115.406548989786</x:v>
      </x:c>
      <x:c r="H695" t="s">
        <x:v>83</x:v>
      </x:c>
      <x:c r="I695" s="6">
        <x:v>29.2492481210666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26.717</x:v>
      </x:c>
      <x:c r="R695" s="8">
        <x:v>219556.834290618</x:v>
      </x:c>
      <x:c r="S695" s="12">
        <x:v>291827.496699232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458857</x:v>
      </x:c>
      <x:c r="B696" s="1">
        <x:v>43205.7411172106</x:v>
      </x:c>
      <x:c r="C696" s="6">
        <x:v>11.5682528033333</x:v>
      </x:c>
      <x:c r="D696" s="14" t="s">
        <x:v>77</x:v>
      </x:c>
      <x:c r="E696" s="15">
        <x:v>43194.5139003472</x:v>
      </x:c>
      <x:c r="F696" t="s">
        <x:v>82</x:v>
      </x:c>
      <x:c r="G696" s="6">
        <x:v>115.285671991785</x:v>
      </x:c>
      <x:c r="H696" t="s">
        <x:v>83</x:v>
      </x:c>
      <x:c r="I696" s="6">
        <x:v>29.2807917052673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26.718</x:v>
      </x:c>
      <x:c r="R696" s="8">
        <x:v>219573.545320499</x:v>
      </x:c>
      <x:c r="S696" s="12">
        <x:v>291827.319045708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458864</x:v>
      </x:c>
      <x:c r="B697" s="1">
        <x:v>43205.7411289005</x:v>
      </x:c>
      <x:c r="C697" s="6">
        <x:v>11.585037155</x:v>
      </x:c>
      <x:c r="D697" s="14" t="s">
        <x:v>77</x:v>
      </x:c>
      <x:c r="E697" s="15">
        <x:v>43194.5139003472</x:v>
      </x:c>
      <x:c r="F697" t="s">
        <x:v>82</x:v>
      </x:c>
      <x:c r="G697" s="6">
        <x:v>115.277700435404</x:v>
      </x:c>
      <x:c r="H697" t="s">
        <x:v>83</x:v>
      </x:c>
      <x:c r="I697" s="6">
        <x:v>29.2830448297746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26.718</x:v>
      </x:c>
      <x:c r="R697" s="8">
        <x:v>219584.559846937</x:v>
      </x:c>
      <x:c r="S697" s="12">
        <x:v>291828.035301343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458872</x:v>
      </x:c>
      <x:c r="B698" s="1">
        <x:v>43205.7411403588</x:v>
      </x:c>
      <x:c r="C698" s="6">
        <x:v>11.6015713716667</x:v>
      </x:c>
      <x:c r="D698" s="14" t="s">
        <x:v>77</x:v>
      </x:c>
      <x:c r="E698" s="15">
        <x:v>43194.5139003472</x:v>
      </x:c>
      <x:c r="F698" t="s">
        <x:v>82</x:v>
      </x:c>
      <x:c r="G698" s="6">
        <x:v>115.288438916021</x:v>
      </x:c>
      <x:c r="H698" t="s">
        <x:v>83</x:v>
      </x:c>
      <x:c r="I698" s="6">
        <x:v>29.2773970005342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26.719</x:v>
      </x:c>
      <x:c r="R698" s="8">
        <x:v>219583.934727749</x:v>
      </x:c>
      <x:c r="S698" s="12">
        <x:v>291816.435056647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458888</x:v>
      </x:c>
      <x:c r="B699" s="1">
        <x:v>43205.7411517014</x:v>
      </x:c>
      <x:c r="C699" s="6">
        <x:v>11.6179056966667</x:v>
      </x:c>
      <x:c r="D699" s="14" t="s">
        <x:v>77</x:v>
      </x:c>
      <x:c r="E699" s="15">
        <x:v>43194.5139003472</x:v>
      </x:c>
      <x:c r="F699" t="s">
        <x:v>82</x:v>
      </x:c>
      <x:c r="G699" s="6">
        <x:v>115.247323652844</x:v>
      </x:c>
      <x:c r="H699" t="s">
        <x:v>83</x:v>
      </x:c>
      <x:c r="I699" s="6">
        <x:v>29.2811822467402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26.722</x:v>
      </x:c>
      <x:c r="R699" s="8">
        <x:v>219601.12487218</x:v>
      </x:c>
      <x:c r="S699" s="12">
        <x:v>291811.595010217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458899</x:v>
      </x:c>
      <x:c r="B700" s="1">
        <x:v>43205.7411642014</x:v>
      </x:c>
      <x:c r="C700" s="6">
        <x:v>11.63592344</x:v>
      </x:c>
      <x:c r="D700" s="14" t="s">
        <x:v>77</x:v>
      </x:c>
      <x:c r="E700" s="15">
        <x:v>43194.5139003472</x:v>
      </x:c>
      <x:c r="F700" t="s">
        <x:v>82</x:v>
      </x:c>
      <x:c r="G700" s="6">
        <x:v>115.27941149243</x:v>
      </x:c>
      <x:c r="H700" t="s">
        <x:v>83</x:v>
      </x:c>
      <x:c r="I700" s="6">
        <x:v>29.2747232974543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26.721</x:v>
      </x:c>
      <x:c r="R700" s="8">
        <x:v>219615.126865273</x:v>
      </x:c>
      <x:c r="S700" s="12">
        <x:v>291836.859026298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458903</x:v>
      </x:c>
      <x:c r="B701" s="1">
        <x:v>43205.7411750347</x:v>
      </x:c>
      <x:c r="C701" s="6">
        <x:v>11.6515076366667</x:v>
      </x:c>
      <x:c r="D701" s="14" t="s">
        <x:v>77</x:v>
      </x:c>
      <x:c r="E701" s="15">
        <x:v>43194.5139003472</x:v>
      </x:c>
      <x:c r="F701" t="s">
        <x:v>82</x:v>
      </x:c>
      <x:c r="G701" s="6">
        <x:v>115.271659803173</x:v>
      </x:c>
      <x:c r="H701" t="s">
        <x:v>83</x:v>
      </x:c>
      <x:c r="I701" s="6">
        <x:v>29.2716890976658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26.723</x:v>
      </x:c>
      <x:c r="R701" s="8">
        <x:v>219623.757823161</x:v>
      </x:c>
      <x:c r="S701" s="12">
        <x:v>291822.798393009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458916</x:v>
      </x:c>
      <x:c r="B702" s="1">
        <x:v>43205.7411871528</x:v>
      </x:c>
      <x:c r="C702" s="6">
        <x:v>11.6689419783333</x:v>
      </x:c>
      <x:c r="D702" s="14" t="s">
        <x:v>77</x:v>
      </x:c>
      <x:c r="E702" s="15">
        <x:v>43194.5139003472</x:v>
      </x:c>
      <x:c r="F702" t="s">
        <x:v>82</x:v>
      </x:c>
      <x:c r="G702" s="6">
        <x:v>115.237667010914</x:v>
      </x:c>
      <x:c r="H702" t="s">
        <x:v>83</x:v>
      </x:c>
      <x:c r="I702" s="6">
        <x:v>29.2760751695319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26.725</x:v>
      </x:c>
      <x:c r="R702" s="8">
        <x:v>219626.716912068</x:v>
      </x:c>
      <x:c r="S702" s="12">
        <x:v>291810.029983672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458924</x:v>
      </x:c>
      <x:c r="B703" s="1">
        <x:v>43205.7411982292</x:v>
      </x:c>
      <x:c r="C703" s="6">
        <x:v>11.6849095683333</x:v>
      </x:c>
      <x:c r="D703" s="14" t="s">
        <x:v>77</x:v>
      </x:c>
      <x:c r="E703" s="15">
        <x:v>43194.5139003472</x:v>
      </x:c>
      <x:c r="F703" t="s">
        <x:v>82</x:v>
      </x:c>
      <x:c r="G703" s="6">
        <x:v>115.268150298054</x:v>
      </x:c>
      <x:c r="H703" t="s">
        <x:v>83</x:v>
      </x:c>
      <x:c r="I703" s="6">
        <x:v>29.2752940878208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26.722</x:v>
      </x:c>
      <x:c r="R703" s="8">
        <x:v>219631.241898968</x:v>
      </x:c>
      <x:c r="S703" s="12">
        <x:v>291816.350582772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458935</x:v>
      </x:c>
      <x:c r="B704" s="1">
        <x:v>43205.7412101505</x:v>
      </x:c>
      <x:c r="C704" s="6">
        <x:v>11.7020772333333</x:v>
      </x:c>
      <x:c r="D704" s="14" t="s">
        <x:v>77</x:v>
      </x:c>
      <x:c r="E704" s="15">
        <x:v>43194.5139003472</x:v>
      </x:c>
      <x:c r="F704" t="s">
        <x:v>82</x:v>
      </x:c>
      <x:c r="G704" s="6">
        <x:v>115.240857388864</x:v>
      </x:c>
      <x:c r="H704" t="s">
        <x:v>83</x:v>
      </x:c>
      <x:c r="I704" s="6">
        <x:v>29.272560303265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26.726</x:v>
      </x:c>
      <x:c r="R704" s="8">
        <x:v>219650.174860404</x:v>
      </x:c>
      <x:c r="S704" s="12">
        <x:v>291811.102206551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458948</x:v>
      </x:c>
      <x:c r="B705" s="1">
        <x:v>43205.7412211458</x:v>
      </x:c>
      <x:c r="C705" s="6">
        <x:v>11.7179115066667</x:v>
      </x:c>
      <x:c r="D705" s="14" t="s">
        <x:v>77</x:v>
      </x:c>
      <x:c r="E705" s="15">
        <x:v>43194.5139003472</x:v>
      </x:c>
      <x:c r="F705" t="s">
        <x:v>82</x:v>
      </x:c>
      <x:c r="G705" s="6">
        <x:v>115.214949464576</x:v>
      </x:c>
      <x:c r="H705" t="s">
        <x:v>83</x:v>
      </x:c>
      <x:c r="I705" s="6">
        <x:v>29.2720495965063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26.729</x:v>
      </x:c>
      <x:c r="R705" s="8">
        <x:v>219639.841276566</x:v>
      </x:c>
      <x:c r="S705" s="12">
        <x:v>291812.509799494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458959</x:v>
      </x:c>
      <x:c r="B706" s="1">
        <x:v>43205.7412331366</x:v>
      </x:c>
      <x:c r="C706" s="6">
        <x:v>11.73514576</x:v>
      </x:c>
      <x:c r="D706" s="14" t="s">
        <x:v>77</x:v>
      </x:c>
      <x:c r="E706" s="15">
        <x:v>43194.5139003472</x:v>
      </x:c>
      <x:c r="F706" t="s">
        <x:v>82</x:v>
      </x:c>
      <x:c r="G706" s="6">
        <x:v>115.14592922355</x:v>
      </x:c>
      <x:c r="H706" t="s">
        <x:v>83</x:v>
      </x:c>
      <x:c r="I706" s="6">
        <x:v>29.2889630440218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26.73</x:v>
      </x:c>
      <x:c r="R706" s="8">
        <x:v>219663.394597445</x:v>
      </x:c>
      <x:c r="S706" s="12">
        <x:v>291814.634436168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458962</x:v>
      </x:c>
      <x:c r="B707" s="1">
        <x:v>43205.7412444097</x:v>
      </x:c>
      <x:c r="C707" s="6">
        <x:v>11.7514134033333</x:v>
      </x:c>
      <x:c r="D707" s="14" t="s">
        <x:v>77</x:v>
      </x:c>
      <x:c r="E707" s="15">
        <x:v>43194.5139003472</x:v>
      </x:c>
      <x:c r="F707" t="s">
        <x:v>82</x:v>
      </x:c>
      <x:c r="G707" s="6">
        <x:v>115.168014962755</x:v>
      </x:c>
      <x:c r="H707" t="s">
        <x:v>83</x:v>
      </x:c>
      <x:c r="I707" s="6">
        <x:v>29.2827143714185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26.73</x:v>
      </x:c>
      <x:c r="R707" s="8">
        <x:v>219669.405388671</x:v>
      </x:c>
      <x:c r="S707" s="12">
        <x:v>291824.017762377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458978</x:v>
      </x:c>
      <x:c r="B708" s="1">
        <x:v>43205.74125625</x:v>
      </x:c>
      <x:c r="C708" s="6">
        <x:v>11.7684476933333</x:v>
      </x:c>
      <x:c r="D708" s="14" t="s">
        <x:v>77</x:v>
      </x:c>
      <x:c r="E708" s="15">
        <x:v>43194.5139003472</x:v>
      </x:c>
      <x:c r="F708" t="s">
        <x:v>82</x:v>
      </x:c>
      <x:c r="G708" s="6">
        <x:v>115.205072349261</x:v>
      </x:c>
      <x:c r="H708" t="s">
        <x:v>83</x:v>
      </x:c>
      <x:c r="I708" s="6">
        <x:v>29.2748434638393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26.729</x:v>
      </x:c>
      <x:c r="R708" s="8">
        <x:v>219669.534544001</x:v>
      </x:c>
      <x:c r="S708" s="12">
        <x:v>291801.091770627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458984</x:v>
      </x:c>
      <x:c r="B709" s="1">
        <x:v>43205.7412677894</x:v>
      </x:c>
      <x:c r="C709" s="6">
        <x:v>11.78506532</x:v>
      </x:c>
      <x:c r="D709" s="14" t="s">
        <x:v>77</x:v>
      </x:c>
      <x:c r="E709" s="15">
        <x:v>43194.5139003472</x:v>
      </x:c>
      <x:c r="F709" t="s">
        <x:v>82</x:v>
      </x:c>
      <x:c r="G709" s="6">
        <x:v>115.175889486958</x:v>
      </x:c>
      <x:c r="H709" t="s">
        <x:v>83</x:v>
      </x:c>
      <x:c r="I709" s="6">
        <x:v>29.2700368118058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26.734</x:v>
      </x:c>
      <x:c r="R709" s="8">
        <x:v>219683.665501383</x:v>
      </x:c>
      <x:c r="S709" s="12">
        <x:v>291821.001924183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459001</x:v>
      </x:c>
      <x:c r="B710" s="1">
        <x:v>43205.7413143171</x:v>
      </x:c>
      <x:c r="C710" s="6">
        <x:v>11.8520359216667</x:v>
      </x:c>
      <x:c r="D710" s="14" t="s">
        <x:v>77</x:v>
      </x:c>
      <x:c r="E710" s="15">
        <x:v>43194.5139003472</x:v>
      </x:c>
      <x:c r="F710" t="s">
        <x:v>82</x:v>
      </x:c>
      <x:c r="G710" s="6">
        <x:v>115.198182974483</x:v>
      </x:c>
      <x:c r="H710" t="s">
        <x:v>83</x:v>
      </x:c>
      <x:c r="I710" s="6">
        <x:v>29.2663417027366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26.733</x:v>
      </x:c>
      <x:c r="R710" s="8">
        <x:v>219850.803966363</x:v>
      </x:c>
      <x:c r="S710" s="12">
        <x:v>291907.03124078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459004</x:v>
      </x:c>
      <x:c r="B711" s="1">
        <x:v>43205.7413143519</x:v>
      </x:c>
      <x:c r="C711" s="6">
        <x:v>11.8521191916667</x:v>
      </x:c>
      <x:c r="D711" s="14" t="s">
        <x:v>77</x:v>
      </x:c>
      <x:c r="E711" s="15">
        <x:v>43194.5139003472</x:v>
      </x:c>
      <x:c r="F711" t="s">
        <x:v>82</x:v>
      </x:c>
      <x:c r="G711" s="6">
        <x:v>115.198182974483</x:v>
      </x:c>
      <x:c r="H711" t="s">
        <x:v>83</x:v>
      </x:c>
      <x:c r="I711" s="6">
        <x:v>29.2663417027366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26.733</x:v>
      </x:c>
      <x:c r="R711" s="8">
        <x:v>219738.378122148</x:v>
      </x:c>
      <x:c r="S711" s="12">
        <x:v>291829.908569717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459016</x:v>
      </x:c>
      <x:c r="B712" s="1">
        <x:v>43205.7413143519</x:v>
      </x:c>
      <x:c r="C712" s="6">
        <x:v>11.8521358616667</x:v>
      </x:c>
      <x:c r="D712" s="14" t="s">
        <x:v>77</x:v>
      </x:c>
      <x:c r="E712" s="15">
        <x:v>43194.5139003472</x:v>
      </x:c>
      <x:c r="F712" t="s">
        <x:v>82</x:v>
      </x:c>
      <x:c r="G712" s="6">
        <x:v>115.179186682159</x:v>
      </x:c>
      <x:c r="H712" t="s">
        <x:v>83</x:v>
      </x:c>
      <x:c r="I712" s="6">
        <x:v>29.263878298952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26.736</x:v>
      </x:c>
      <x:c r="R712" s="8">
        <x:v>219671.551919239</x:v>
      </x:c>
      <x:c r="S712" s="12">
        <x:v>291783.75188988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459024</x:v>
      </x:c>
      <x:c r="B713" s="1">
        <x:v>43205.7413143866</x:v>
      </x:c>
      <x:c r="C713" s="6">
        <x:v>11.8521692716667</x:v>
      </x:c>
      <x:c r="D713" s="14" t="s">
        <x:v>77</x:v>
      </x:c>
      <x:c r="E713" s="15">
        <x:v>43194.5139003472</x:v>
      </x:c>
      <x:c r="F713" t="s">
        <x:v>82</x:v>
      </x:c>
      <x:c r="G713" s="6">
        <x:v>115.151490917696</x:v>
      </x:c>
      <x:c r="H713" t="s">
        <x:v>83</x:v>
      </x:c>
      <x:c r="I713" s="6">
        <x:v>29.263878298952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26.739</x:v>
      </x:c>
      <x:c r="R713" s="8">
        <x:v>219586.317787163</x:v>
      </x:c>
      <x:c r="S713" s="12">
        <x:v>291725.8099972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459033</x:v>
      </x:c>
      <x:c r="B714" s="1">
        <x:v>43205.7413257292</x:v>
      </x:c>
      <x:c r="C714" s="6">
        <x:v>11.8685035033333</x:v>
      </x:c>
      <x:c r="D714" s="14" t="s">
        <x:v>77</x:v>
      </x:c>
      <x:c r="E714" s="15">
        <x:v>43194.5139003472</x:v>
      </x:c>
      <x:c r="F714" t="s">
        <x:v>82</x:v>
      </x:c>
      <x:c r="G714" s="6">
        <x:v>115.151490917696</x:v>
      </x:c>
      <x:c r="H714" t="s">
        <x:v>83</x:v>
      </x:c>
      <x:c r="I714" s="6">
        <x:v>29.263878298952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26.739</x:v>
      </x:c>
      <x:c r="R714" s="8">
        <x:v>219541.663941359</x:v>
      </x:c>
      <x:c r="S714" s="12">
        <x:v>291697.729783769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459049</x:v>
      </x:c>
      <x:c r="B715" s="1">
        <x:v>43205.7413370023</x:v>
      </x:c>
      <x:c r="C715" s="6">
        <x:v>11.8847377716667</x:v>
      </x:c>
      <x:c r="D715" s="14" t="s">
        <x:v>77</x:v>
      </x:c>
      <x:c r="E715" s="15">
        <x:v>43194.5139003472</x:v>
      </x:c>
      <x:c r="F715" t="s">
        <x:v>82</x:v>
      </x:c>
      <x:c r="G715" s="6">
        <x:v>115.114543044862</x:v>
      </x:c>
      <x:c r="H715" t="s">
        <x:v>83</x:v>
      </x:c>
      <x:c r="I715" s="6">
        <x:v>29.2821736214523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26.736</x:v>
      </x:c>
      <x:c r="R715" s="8">
        <x:v>219639.162499722</x:v>
      </x:c>
      <x:c r="S715" s="12">
        <x:v>291746.350644693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459059</x:v>
      </x:c>
      <x:c r="B716" s="1">
        <x:v>43205.7413487269</x:v>
      </x:c>
      <x:c r="C716" s="6">
        <x:v>11.9016220533333</x:v>
      </x:c>
      <x:c r="D716" s="14" t="s">
        <x:v>77</x:v>
      </x:c>
      <x:c r="E716" s="15">
        <x:v>43194.5139003472</x:v>
      </x:c>
      <x:c r="F716" t="s">
        <x:v>82</x:v>
      </x:c>
      <x:c r="G716" s="6">
        <x:v>115.082087715161</x:v>
      </x:c>
      <x:c r="H716" t="s">
        <x:v>83</x:v>
      </x:c>
      <x:c r="I716" s="6">
        <x:v>29.2835254965321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26.739</x:v>
      </x:c>
      <x:c r="R716" s="8">
        <x:v>219689.344241736</x:v>
      </x:c>
      <x:c r="S716" s="12">
        <x:v>291775.924709881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459065</x:v>
      </x:c>
      <x:c r="B717" s="1">
        <x:v>43205.7413600347</x:v>
      </x:c>
      <x:c r="C717" s="6">
        <x:v>11.9178897066667</x:v>
      </x:c>
      <x:c r="D717" s="14" t="s">
        <x:v>77</x:v>
      </x:c>
      <x:c r="E717" s="15">
        <x:v>43194.5139003472</x:v>
      </x:c>
      <x:c r="F717" t="s">
        <x:v>82</x:v>
      </x:c>
      <x:c r="G717" s="6">
        <x:v>115.035199753336</x:v>
      </x:c>
      <x:c r="H717" t="s">
        <x:v>83</x:v>
      </x:c>
      <x:c r="I717" s="6">
        <x:v>29.2941903079286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26.74</x:v>
      </x:c>
      <x:c r="R717" s="8">
        <x:v>219725.255599272</x:v>
      </x:c>
      <x:c r="S717" s="12">
        <x:v>291796.036199494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459076</x:v>
      </x:c>
      <x:c r="B718" s="1">
        <x:v>43205.741371875</x:v>
      </x:c>
      <x:c r="C718" s="6">
        <x:v>11.934957385</x:v>
      </x:c>
      <x:c r="D718" s="14" t="s">
        <x:v>77</x:v>
      </x:c>
      <x:c r="E718" s="15">
        <x:v>43194.5139003472</x:v>
      </x:c>
      <x:c r="F718" t="s">
        <x:v>82</x:v>
      </x:c>
      <x:c r="G718" s="6">
        <x:v>115.031411400018</x:v>
      </x:c>
      <x:c r="H718" t="s">
        <x:v>83</x:v>
      </x:c>
      <x:c r="I718" s="6">
        <x:v>29.2848172887839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26.744</x:v>
      </x:c>
      <x:c r="R718" s="8">
        <x:v>219751.2896989</x:v>
      </x:c>
      <x:c r="S718" s="12">
        <x:v>291807.848777523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459082</x:v>
      </x:c>
      <x:c r="B719" s="1">
        <x:v>43205.7413835648</x:v>
      </x:c>
      <x:c r="C719" s="6">
        <x:v>11.9517916316667</x:v>
      </x:c>
      <x:c r="D719" s="14" t="s">
        <x:v>77</x:v>
      </x:c>
      <x:c r="E719" s="15">
        <x:v>43194.5139003472</x:v>
      </x:c>
      <x:c r="F719" t="s">
        <x:v>82</x:v>
      </x:c>
      <x:c r="G719" s="6">
        <x:v>115.064063395817</x:v>
      </x:c>
      <x:c r="H719" t="s">
        <x:v>83</x:v>
      </x:c>
      <x:c r="I719" s="6">
        <x:v>29.2834053298357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26.741</x:v>
      </x:c>
      <x:c r="R719" s="8">
        <x:v>219773.230014719</x:v>
      </x:c>
      <x:c r="S719" s="12">
        <x:v>291830.737364609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459099</x:v>
      </x:c>
      <x:c r="B720" s="1">
        <x:v>43205.7413982292</x:v>
      </x:c>
      <x:c r="C720" s="6">
        <x:v>11.972876175</x:v>
      </x:c>
      <x:c r="D720" s="14" t="s">
        <x:v>77</x:v>
      </x:c>
      <x:c r="E720" s="15">
        <x:v>43194.5139003472</x:v>
      </x:c>
      <x:c r="F720" t="s">
        <x:v>82</x:v>
      </x:c>
      <x:c r="G720" s="6">
        <x:v>115.040645582148</x:v>
      </x:c>
      <x:c r="H720" t="s">
        <x:v>83</x:v>
      </x:c>
      <x:c r="I720" s="6">
        <x:v>29.2795900394826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26.745</x:v>
      </x:c>
      <x:c r="R720" s="8">
        <x:v>219799.486544156</x:v>
      </x:c>
      <x:c r="S720" s="12">
        <x:v>291839.702443754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459109</x:v>
      </x:c>
      <x:c r="B721" s="1">
        <x:v>43205.7414064468</x:v>
      </x:c>
      <x:c r="C721" s="6">
        <x:v>11.9847269233333</x:v>
      </x:c>
      <x:c r="D721" s="14" t="s">
        <x:v>77</x:v>
      </x:c>
      <x:c r="E721" s="15">
        <x:v>43194.5139003472</x:v>
      </x:c>
      <x:c r="F721" t="s">
        <x:v>82</x:v>
      </x:c>
      <x:c r="G721" s="6">
        <x:v>115.072678407043</x:v>
      </x:c>
      <x:c r="H721" t="s">
        <x:v>83</x:v>
      </x:c>
      <x:c r="I721" s="6">
        <x:v>29.2705174766988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26.745</x:v>
      </x:c>
      <x:c r="R721" s="8">
        <x:v>219772.641006943</x:v>
      </x:c>
      <x:c r="S721" s="12">
        <x:v>291812.088801867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459119</x:v>
      </x:c>
      <x:c r="B722" s="1">
        <x:v>43205.7414183681</x:v>
      </x:c>
      <x:c r="C722" s="6">
        <x:v>12.0018779066667</x:v>
      </x:c>
      <x:c r="D722" s="14" t="s">
        <x:v>77</x:v>
      </x:c>
      <x:c r="E722" s="15">
        <x:v>43194.5139003472</x:v>
      </x:c>
      <x:c r="F722" t="s">
        <x:v>82</x:v>
      </x:c>
      <x:c r="G722" s="6">
        <x:v>115.070132625204</x:v>
      </x:c>
      <x:c r="H722" t="s">
        <x:v>83</x:v>
      </x:c>
      <x:c r="I722" s="6">
        <x:v>29.2712384741685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26.745</x:v>
      </x:c>
      <x:c r="R722" s="8">
        <x:v>219794.362552402</x:v>
      </x:c>
      <x:c r="S722" s="12">
        <x:v>291825.613888404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459126</x:v>
      </x:c>
      <x:c r="B723" s="1">
        <x:v>43205.7414298958</x:v>
      </x:c>
      <x:c r="C723" s="6">
        <x:v>12.0185121916667</x:v>
      </x:c>
      <x:c r="D723" s="14" t="s">
        <x:v>77</x:v>
      </x:c>
      <x:c r="E723" s="15">
        <x:v>43194.5139003472</x:v>
      </x:c>
      <x:c r="F723" t="s">
        <x:v>82</x:v>
      </x:c>
      <x:c r="G723" s="6">
        <x:v>115.072991803283</x:v>
      </x:c>
      <x:c r="H723" t="s">
        <x:v>83</x:v>
      </x:c>
      <x:c r="I723" s="6">
        <x:v>29.2730409685196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26.744</x:v>
      </x:c>
      <x:c r="R723" s="8">
        <x:v>219801.659180871</x:v>
      </x:c>
      <x:c r="S723" s="12">
        <x:v>291815.781503548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459131</x:v>
      </x:c>
      <x:c r="B724" s="1">
        <x:v>43205.741441169</x:v>
      </x:c>
      <x:c r="C724" s="6">
        <x:v>12.0347298</x:v>
      </x:c>
      <x:c r="D724" s="14" t="s">
        <x:v>77</x:v>
      </x:c>
      <x:c r="E724" s="15">
        <x:v>43194.5139003472</x:v>
      </x:c>
      <x:c r="F724" t="s">
        <x:v>82</x:v>
      </x:c>
      <x:c r="G724" s="6">
        <x:v>115.028567517916</x:v>
      </x:c>
      <x:c r="H724" t="s">
        <x:v>83</x:v>
      </x:c>
      <x:c r="I724" s="6">
        <x:v>29.2777875416118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26.747</x:v>
      </x:c>
      <x:c r="R724" s="8">
        <x:v>219821.06381676</x:v>
      </x:c>
      <x:c r="S724" s="12">
        <x:v>291835.602349266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459145</x:v>
      </x:c>
      <x:c r="B725" s="1">
        <x:v>43205.741453044</x:v>
      </x:c>
      <x:c r="C725" s="6">
        <x:v>12.0518307716667</x:v>
      </x:c>
      <x:c r="D725" s="14" t="s">
        <x:v>77</x:v>
      </x:c>
      <x:c r="E725" s="15">
        <x:v>43194.5139003472</x:v>
      </x:c>
      <x:c r="F725" t="s">
        <x:v>82</x:v>
      </x:c>
      <x:c r="G725" s="6">
        <x:v>115.019029680397</x:v>
      </x:c>
      <x:c r="H725" t="s">
        <x:v>83</x:v>
      </x:c>
      <x:c r="I725" s="6">
        <x:v>29.2778776664823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26.748</x:v>
      </x:c>
      <x:c r="R725" s="8">
        <x:v>219826.478545377</x:v>
      </x:c>
      <x:c r="S725" s="12">
        <x:v>291828.324465218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459157</x:v>
      </x:c>
      <x:c r="B726" s="1">
        <x:v>43205.7414646181</x:v>
      </x:c>
      <x:c r="C726" s="6">
        <x:v>12.06849842</x:v>
      </x:c>
      <x:c r="D726" s="14" t="s">
        <x:v>77</x:v>
      </x:c>
      <x:c r="E726" s="15">
        <x:v>43194.5139003472</x:v>
      </x:c>
      <x:c r="F726" t="s">
        <x:v>82</x:v>
      </x:c>
      <x:c r="G726" s="6">
        <x:v>115.007495876118</x:v>
      </x:c>
      <x:c r="H726" t="s">
        <x:v>83</x:v>
      </x:c>
      <x:c r="I726" s="6">
        <x:v>29.2706977260518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26.752</x:v>
      </x:c>
      <x:c r="R726" s="8">
        <x:v>219840.733453253</x:v>
      </x:c>
      <x:c r="S726" s="12">
        <x:v>291828.287796862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459162</x:v>
      </x:c>
      <x:c r="B727" s="1">
        <x:v>43205.7414758449</x:v>
      </x:c>
      <x:c r="C727" s="6">
        <x:v>12.0846827</x:v>
      </x:c>
      <x:c r="D727" s="14" t="s">
        <x:v>77</x:v>
      </x:c>
      <x:c r="E727" s="15">
        <x:v>43194.5139003472</x:v>
      </x:c>
      <x:c r="F727" t="s">
        <x:v>82</x:v>
      </x:c>
      <x:c r="G727" s="6">
        <x:v>114.988407183731</x:v>
      </x:c>
      <x:c r="H727" t="s">
        <x:v>83</x:v>
      </x:c>
      <x:c r="I727" s="6">
        <x:v>29.2787188320572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26.751</x:v>
      </x:c>
      <x:c r="R727" s="8">
        <x:v>219848.337654233</x:v>
      </x:c>
      <x:c r="S727" s="12">
        <x:v>291824.194644855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459179</x:v>
      </x:c>
      <x:c r="B728" s="1">
        <x:v>43205.741487419</x:v>
      </x:c>
      <x:c r="C728" s="6">
        <x:v>12.1013335983333</x:v>
      </x:c>
      <x:c r="D728" s="14" t="s">
        <x:v>77</x:v>
      </x:c>
      <x:c r="E728" s="15">
        <x:v>43194.5139003472</x:v>
      </x:c>
      <x:c r="F728" t="s">
        <x:v>82</x:v>
      </x:c>
      <x:c r="G728" s="6">
        <x:v>114.977819634585</x:v>
      </x:c>
      <x:c r="H728" t="s">
        <x:v>83</x:v>
      </x:c>
      <x:c r="I728" s="6">
        <x:v>29.2764957520667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26.753</x:v>
      </x:c>
      <x:c r="R728" s="8">
        <x:v>219854.493704872</x:v>
      </x:c>
      <x:c r="S728" s="12">
        <x:v>291822.434450373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459186</x:v>
      </x:c>
      <x:c r="B729" s="1">
        <x:v>43205.7414995023</x:v>
      </x:c>
      <x:c r="C729" s="6">
        <x:v>12.1187346816667</x:v>
      </x:c>
      <x:c r="D729" s="14" t="s">
        <x:v>77</x:v>
      </x:c>
      <x:c r="E729" s="15">
        <x:v>43194.5139003472</x:v>
      </x:c>
      <x:c r="F729" t="s">
        <x:v>82</x:v>
      </x:c>
      <x:c r="G729" s="6">
        <x:v>115.011105486798</x:v>
      </x:c>
      <x:c r="H729" t="s">
        <x:v>83</x:v>
      </x:c>
      <x:c r="I729" s="6">
        <x:v>29.2670626993081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26.753</x:v>
      </x:c>
      <x:c r="R729" s="8">
        <x:v>219881.773947135</x:v>
      </x:c>
      <x:c r="S729" s="12">
        <x:v>291829.256736685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459194</x:v>
      </x:c>
      <x:c r="B730" s="1">
        <x:v>43205.7415105324</x:v>
      </x:c>
      <x:c r="C730" s="6">
        <x:v>12.1346189083333</x:v>
      </x:c>
      <x:c r="D730" s="14" t="s">
        <x:v>77</x:v>
      </x:c>
      <x:c r="E730" s="15">
        <x:v>43194.5139003472</x:v>
      </x:c>
      <x:c r="F730" t="s">
        <x:v>82</x:v>
      </x:c>
      <x:c r="G730" s="6">
        <x:v>114.973897663155</x:v>
      </x:c>
      <x:c r="H730" t="s">
        <x:v>83</x:v>
      </x:c>
      <x:c r="I730" s="6">
        <x:v>29.2776072918778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26.753</x:v>
      </x:c>
      <x:c r="R730" s="8">
        <x:v>219872.865843104</x:v>
      </x:c>
      <x:c r="S730" s="12">
        <x:v>291823.207224052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459204</x:v>
      </x:c>
      <x:c r="B731" s="1">
        <x:v>43205.7415223032</x:v>
      </x:c>
      <x:c r="C731" s="6">
        <x:v>12.15158654</x:v>
      </x:c>
      <x:c r="D731" s="14" t="s">
        <x:v>77</x:v>
      </x:c>
      <x:c r="E731" s="15">
        <x:v>43194.5139003472</x:v>
      </x:c>
      <x:c r="F731" t="s">
        <x:v>82</x:v>
      </x:c>
      <x:c r="G731" s="6">
        <x:v>114.9516536039</x:v>
      </x:c>
      <x:c r="H731" t="s">
        <x:v>83</x:v>
      </x:c>
      <x:c r="I731" s="6">
        <x:v>29.2786887904263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26.755</x:v>
      </x:c>
      <x:c r="R731" s="8">
        <x:v>219897.55623347</x:v>
      </x:c>
      <x:c r="S731" s="12">
        <x:v>291825.988467764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459214</x:v>
      </x:c>
      <x:c r="B732" s="1">
        <x:v>43205.7415344907</x:v>
      </x:c>
      <x:c r="C732" s="6">
        <x:v>12.1691375866667</x:v>
      </x:c>
      <x:c r="D732" s="14" t="s">
        <x:v>77</x:v>
      </x:c>
      <x:c r="E732" s="15">
        <x:v>43194.5139003472</x:v>
      </x:c>
      <x:c r="F732" t="s">
        <x:v>82</x:v>
      </x:c>
      <x:c r="G732" s="6">
        <x:v>114.983454778022</x:v>
      </x:c>
      <x:c r="H732" t="s">
        <x:v>83</x:v>
      </x:c>
      <x:c r="I732" s="6">
        <x:v>29.2670626993081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26.756</x:v>
      </x:c>
      <x:c r="R732" s="8">
        <x:v>219907.840244912</x:v>
      </x:c>
      <x:c r="S732" s="12">
        <x:v>291815.350088555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459226</x:v>
      </x:c>
      <x:c r="B733" s="1">
        <x:v>43205.7415456829</x:v>
      </x:c>
      <x:c r="C733" s="6">
        <x:v>12.185221845</x:v>
      </x:c>
      <x:c r="D733" s="14" t="s">
        <x:v>77</x:v>
      </x:c>
      <x:c r="E733" s="15">
        <x:v>43194.5139003472</x:v>
      </x:c>
      <x:c r="F733" t="s">
        <x:v>82</x:v>
      </x:c>
      <x:c r="G733" s="6">
        <x:v>114.976035803609</x:v>
      </x:c>
      <x:c r="H733" t="s">
        <x:v>83</x:v>
      </x:c>
      <x:c r="I733" s="6">
        <x:v>29.269165606861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26.756</x:v>
      </x:c>
      <x:c r="R733" s="8">
        <x:v>219901.065021077</x:v>
      </x:c>
      <x:c r="S733" s="12">
        <x:v>291822.785100723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459232</x:v>
      </x:c>
      <x:c r="B734" s="1">
        <x:v>43205.7415572917</x:v>
      </x:c>
      <x:c r="C734" s="6">
        <x:v>12.2019727516667</x:v>
      </x:c>
      <x:c r="D734" s="14" t="s">
        <x:v>77</x:v>
      </x:c>
      <x:c r="E734" s="15">
        <x:v>43194.5139003472</x:v>
      </x:c>
      <x:c r="F734" t="s">
        <x:v>82</x:v>
      </x:c>
      <x:c r="G734" s="6">
        <x:v>114.952508288682</x:v>
      </x:c>
      <x:c r="H734" t="s">
        <x:v>83</x:v>
      </x:c>
      <x:c r="I734" s="6">
        <x:v>29.2758348366783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26.756</x:v>
      </x:c>
      <x:c r="R734" s="8">
        <x:v>219915.911775596</x:v>
      </x:c>
      <x:c r="S734" s="12">
        <x:v>291818.18419724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459241</x:v>
      </x:c>
      <x:c r="B735" s="1">
        <x:v>43205.7415698264</x:v>
      </x:c>
      <x:c r="C735" s="6">
        <x:v>12.2200071433333</x:v>
      </x:c>
      <x:c r="D735" s="14" t="s">
        <x:v>77</x:v>
      </x:c>
      <x:c r="E735" s="15">
        <x:v>43194.5139003472</x:v>
      </x:c>
      <x:c r="F735" t="s">
        <x:v>82</x:v>
      </x:c>
      <x:c r="G735" s="6">
        <x:v>114.892232773328</x:v>
      </x:c>
      <x:c r="H735" t="s">
        <x:v>83</x:v>
      </x:c>
      <x:c r="I735" s="6">
        <x:v>29.2877012918848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26.758</x:v>
      </x:c>
      <x:c r="R735" s="8">
        <x:v>219934.24136851</x:v>
      </x:c>
      <x:c r="S735" s="12">
        <x:v>291830.966980529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459253</x:v>
      </x:c>
      <x:c r="B736" s="1">
        <x:v>43205.7415800926</x:v>
      </x:c>
      <x:c r="C736" s="6">
        <x:v>12.2348080333333</x:v>
      </x:c>
      <x:c r="D736" s="14" t="s">
        <x:v>77</x:v>
      </x:c>
      <x:c r="E736" s="15">
        <x:v>43194.5139003472</x:v>
      </x:c>
      <x:c r="F736" t="s">
        <x:v>82</x:v>
      </x:c>
      <x:c r="G736" s="6">
        <x:v>114.89753846323</x:v>
      </x:c>
      <x:c r="H736" t="s">
        <x:v>83</x:v>
      </x:c>
      <x:c r="I736" s="6">
        <x:v>29.2835855798812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26.759</x:v>
      </x:c>
      <x:c r="R736" s="8">
        <x:v>219923.019076614</x:v>
      </x:c>
      <x:c r="S736" s="12">
        <x:v>291819.50865308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459265</x:v>
      </x:c>
      <x:c r="B737" s="1">
        <x:v>43205.7415920139</x:v>
      </x:c>
      <x:c r="C737" s="6">
        <x:v>12.2519423233333</x:v>
      </x:c>
      <x:c r="D737" s="14" t="s">
        <x:v>77</x:v>
      </x:c>
      <x:c r="E737" s="15">
        <x:v>43194.5139003472</x:v>
      </x:c>
      <x:c r="F737" t="s">
        <x:v>82</x:v>
      </x:c>
      <x:c r="G737" s="6">
        <x:v>114.903690895153</x:v>
      </x:c>
      <x:c r="H737" t="s">
        <x:v>83</x:v>
      </x:c>
      <x:c r="I737" s="6">
        <x:v>29.2792295398303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26.76</x:v>
      </x:c>
      <x:c r="R737" s="8">
        <x:v>219931.414217042</x:v>
      </x:c>
      <x:c r="S737" s="12">
        <x:v>291814.706268317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459277</x:v>
      </x:c>
      <x:c r="B738" s="1">
        <x:v>43205.7416033218</x:v>
      </x:c>
      <x:c r="C738" s="6">
        <x:v>12.26819333</x:v>
      </x:c>
      <x:c r="D738" s="14" t="s">
        <x:v>77</x:v>
      </x:c>
      <x:c r="E738" s="15">
        <x:v>43194.5139003472</x:v>
      </x:c>
      <x:c r="F738" t="s">
        <x:v>82</x:v>
      </x:c>
      <x:c r="G738" s="6">
        <x:v>114.884525180592</x:v>
      </x:c>
      <x:c r="H738" t="s">
        <x:v>83</x:v>
      </x:c>
      <x:c r="I738" s="6">
        <x:v>29.282053454805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26.761</x:v>
      </x:c>
      <x:c r="R738" s="8">
        <x:v>219949.158379411</x:v>
      </x:c>
      <x:c r="S738" s="12">
        <x:v>291816.809030155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459282</x:v>
      </x:c>
      <x:c r="B739" s="1">
        <x:v>43205.7416149653</x:v>
      </x:c>
      <x:c r="C739" s="6">
        <x:v>12.2849775666667</x:v>
      </x:c>
      <x:c r="D739" s="14" t="s">
        <x:v>77</x:v>
      </x:c>
      <x:c r="E739" s="15">
        <x:v>43194.5139003472</x:v>
      </x:c>
      <x:c r="F739" t="s">
        <x:v>82</x:v>
      </x:c>
      <x:c r="G739" s="6">
        <x:v>114.887824331628</x:v>
      </x:c>
      <x:c r="H739" t="s">
        <x:v>83</x:v>
      </x:c>
      <x:c r="I739" s="6">
        <x:v>29.2758949198901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26.763</x:v>
      </x:c>
      <x:c r="R739" s="8">
        <x:v>219947.309436964</x:v>
      </x:c>
      <x:c r="S739" s="12">
        <x:v>291818.040737007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459296</x:v>
      </x:c>
      <x:c r="B740" s="1">
        <x:v>43205.7416263889</x:v>
      </x:c>
      <x:c r="C740" s="6">
        <x:v>12.3014618416667</x:v>
      </x:c>
      <x:c r="D740" s="14" t="s">
        <x:v>77</x:v>
      </x:c>
      <x:c r="E740" s="15">
        <x:v>43194.5139003472</x:v>
      </x:c>
      <x:c r="F740" t="s">
        <x:v>82</x:v>
      </x:c>
      <x:c r="G740" s="6">
        <x:v>114.87214906718</x:v>
      </x:c>
      <x:c r="H740" t="s">
        <x:v>83</x:v>
      </x:c>
      <x:c r="I740" s="6">
        <x:v>29.2803410805477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26.763</x:v>
      </x:c>
      <x:c r="R740" s="8">
        <x:v>219957.905462681</x:v>
      </x:c>
      <x:c r="S740" s="12">
        <x:v>291808.244034639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459303</x:v>
      </x:c>
      <x:c r="B741" s="1">
        <x:v>43205.7416386574</x:v>
      </x:c>
      <x:c r="C741" s="6">
        <x:v>12.31912958</x:v>
      </x:c>
      <x:c r="D741" s="14" t="s">
        <x:v>77</x:v>
      </x:c>
      <x:c r="E741" s="15">
        <x:v>43194.5139003472</x:v>
      </x:c>
      <x:c r="F741" t="s">
        <x:v>82</x:v>
      </x:c>
      <x:c r="G741" s="6">
        <x:v>114.910508701036</x:v>
      </x:c>
      <x:c r="H741" t="s">
        <x:v>83</x:v>
      </x:c>
      <x:c r="I741" s="6">
        <x:v>29.2616251873178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26.766</x:v>
      </x:c>
      <x:c r="R741" s="8">
        <x:v>219990.366762127</x:v>
      </x:c>
      <x:c r="S741" s="12">
        <x:v>291829.238037871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459311</x:v>
      </x:c>
      <x:c r="B742" s="1">
        <x:v>43205.7416497685</x:v>
      </x:c>
      <x:c r="C742" s="6">
        <x:v>12.3351138516667</x:v>
      </x:c>
      <x:c r="D742" s="14" t="s">
        <x:v>77</x:v>
      </x:c>
      <x:c r="E742" s="15">
        <x:v>43194.5139003472</x:v>
      </x:c>
      <x:c r="F742" t="s">
        <x:v>82</x:v>
      </x:c>
      <x:c r="G742" s="6">
        <x:v>114.833213581673</x:v>
      </x:c>
      <x:c r="H742" t="s">
        <x:v>83</x:v>
      </x:c>
      <x:c r="I742" s="6">
        <x:v>29.2809419135206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26.767</x:v>
      </x:c>
      <x:c r="R742" s="8">
        <x:v>219982.167684967</x:v>
      </x:c>
      <x:c r="S742" s="12">
        <x:v>291816.322810054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459327</x:v>
      </x:c>
      <x:c r="B743" s="1">
        <x:v>43205.7416614236</x:v>
      </x:c>
      <x:c r="C743" s="6">
        <x:v>12.3518814983333</x:v>
      </x:c>
      <x:c r="D743" s="14" t="s">
        <x:v>77</x:v>
      </x:c>
      <x:c r="E743" s="15">
        <x:v>43194.5139003472</x:v>
      </x:c>
      <x:c r="F743" t="s">
        <x:v>82</x:v>
      </x:c>
      <x:c r="G743" s="6">
        <x:v>114.802087430503</x:v>
      </x:c>
      <x:c r="H743" t="s">
        <x:v>83</x:v>
      </x:c>
      <x:c r="I743" s="6">
        <x:v>29.2897741706452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26.767</x:v>
      </x:c>
      <x:c r="R743" s="8">
        <x:v>219992.699543316</x:v>
      </x:c>
      <x:c r="S743" s="12">
        <x:v>291816.30436071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459339</x:v>
      </x:c>
      <x:c r="B744" s="1">
        <x:v>43205.7416731134</x:v>
      </x:c>
      <x:c r="C744" s="6">
        <x:v>12.3687324516667</x:v>
      </x:c>
      <x:c r="D744" s="14" t="s">
        <x:v>77</x:v>
      </x:c>
      <x:c r="E744" s="15">
        <x:v>43194.5139003472</x:v>
      </x:c>
      <x:c r="F744" t="s">
        <x:v>82</x:v>
      </x:c>
      <x:c r="G744" s="6">
        <x:v>114.810768544813</x:v>
      </x:c>
      <x:c r="H744" t="s">
        <x:v>83</x:v>
      </x:c>
      <x:c r="I744" s="6">
        <x:v>29.287310749653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26.767</x:v>
      </x:c>
      <x:c r="R744" s="8">
        <x:v>220009.451120889</x:v>
      </x:c>
      <x:c r="S744" s="12">
        <x:v>291820.748369998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459341</x:v>
      </x:c>
      <x:c r="B745" s="1">
        <x:v>43205.7416842245</x:v>
      </x:c>
      <x:c r="C745" s="6">
        <x:v>12.38475004</x:v>
      </x:c>
      <x:c r="D745" s="14" t="s">
        <x:v>77</x:v>
      </x:c>
      <x:c r="E745" s="15">
        <x:v>43194.5139003472</x:v>
      </x:c>
      <x:c r="F745" t="s">
        <x:v>82</x:v>
      </x:c>
      <x:c r="G745" s="6">
        <x:v>114.826992140198</x:v>
      </x:c>
      <x:c r="H745" t="s">
        <x:v>83</x:v>
      </x:c>
      <x:c r="I745" s="6">
        <x:v>29.2748735054361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26.77</x:v>
      </x:c>
      <x:c r="R745" s="8">
        <x:v>220011.26052854</x:v>
      </x:c>
      <x:c r="S745" s="12">
        <x:v>291815.069917098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459351</x:v>
      </x:c>
      <x:c r="B746" s="1">
        <x:v>43205.7416962153</x:v>
      </x:c>
      <x:c r="C746" s="6">
        <x:v>12.4020176683333</x:v>
      </x:c>
      <x:c r="D746" s="14" t="s">
        <x:v>77</x:v>
      </x:c>
      <x:c r="E746" s="15">
        <x:v>43194.5139003472</x:v>
      </x:c>
      <x:c r="F746" t="s">
        <x:v>82</x:v>
      </x:c>
      <x:c r="G746" s="6">
        <x:v>114.800122773457</x:v>
      </x:c>
      <x:c r="H746" t="s">
        <x:v>83</x:v>
      </x:c>
      <x:c r="I746" s="6">
        <x:v>29.2772768340583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26.772</x:v>
      </x:c>
      <x:c r="R746" s="8">
        <x:v>220019.672325935</x:v>
      </x:c>
      <x:c r="S746" s="12">
        <x:v>291822.953092374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459363</x:v>
      </x:c>
      <x:c r="B747" s="1">
        <x:v>43205.7417076389</x:v>
      </x:c>
      <x:c r="C747" s="6">
        <x:v>12.4184353433333</x:v>
      </x:c>
      <x:c r="D747" s="14" t="s">
        <x:v>77</x:v>
      </x:c>
      <x:c r="E747" s="15">
        <x:v>43194.5139003472</x:v>
      </x:c>
      <x:c r="F747" t="s">
        <x:v>82</x:v>
      </x:c>
      <x:c r="G747" s="6">
        <x:v>114.829335931293</x:v>
      </x:c>
      <x:c r="H747" t="s">
        <x:v>83</x:v>
      </x:c>
      <x:c r="I747" s="6">
        <x:v>29.2689853575912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26.772</x:v>
      </x:c>
      <x:c r="R747" s="8">
        <x:v>220034.080365709</x:v>
      </x:c>
      <x:c r="S747" s="12">
        <x:v>291824.226615951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459375</x:v>
      </x:c>
      <x:c r="B748" s="1">
        <x:v>43205.741719294</x:v>
      </x:c>
      <x:c r="C748" s="6">
        <x:v>12.435252955</x:v>
      </x:c>
      <x:c r="D748" s="14" t="s">
        <x:v>77</x:v>
      </x:c>
      <x:c r="E748" s="15">
        <x:v>43194.5139003472</x:v>
      </x:c>
      <x:c r="F748" t="s">
        <x:v>82</x:v>
      </x:c>
      <x:c r="G748" s="6">
        <x:v>114.862251436547</x:v>
      </x:c>
      <x:c r="H748" t="s">
        <x:v>83</x:v>
      </x:c>
      <x:c r="I748" s="6">
        <x:v>29.2622560584232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26.771</x:v>
      </x:c>
      <x:c r="R748" s="8">
        <x:v>220036.928550873</x:v>
      </x:c>
      <x:c r="S748" s="12">
        <x:v>291818.754198907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459388</x:v>
      </x:c>
      <x:c r="B749" s="1">
        <x:v>43205.7417306713</x:v>
      </x:c>
      <x:c r="C749" s="6">
        <x:v>12.451637255</x:v>
      </x:c>
      <x:c r="D749" s="14" t="s">
        <x:v>77</x:v>
      </x:c>
      <x:c r="E749" s="15">
        <x:v>43194.5139003472</x:v>
      </x:c>
      <x:c r="F749" t="s">
        <x:v>82</x:v>
      </x:c>
      <x:c r="G749" s="6">
        <x:v>114.756771326164</x:v>
      </x:c>
      <x:c r="H749" t="s">
        <x:v>83</x:v>
      </x:c>
      <x:c r="I749" s="6">
        <x:v>29.279139414924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26.776</x:v>
      </x:c>
      <x:c r="R749" s="8">
        <x:v>220049.922920549</x:v>
      </x:c>
      <x:c r="S749" s="12">
        <x:v>291821.456665168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459392</x:v>
      </x:c>
      <x:c r="B750" s="1">
        <x:v>43205.7417423264</x:v>
      </x:c>
      <x:c r="C750" s="6">
        <x:v>12.46837155</x:v>
      </x:c>
      <x:c r="D750" s="14" t="s">
        <x:v>77</x:v>
      </x:c>
      <x:c r="E750" s="15">
        <x:v>43194.5139003472</x:v>
      </x:c>
      <x:c r="F750" t="s">
        <x:v>82</x:v>
      </x:c>
      <x:c r="G750" s="6">
        <x:v>114.768727382118</x:v>
      </x:c>
      <x:c r="H750" t="s">
        <x:v>83</x:v>
      </x:c>
      <x:c r="I750" s="6">
        <x:v>29.2757447118629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26.776</x:v>
      </x:c>
      <x:c r="R750" s="8">
        <x:v>220056.226685703</x:v>
      </x:c>
      <x:c r="S750" s="12">
        <x:v>291821.508336444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459401</x:v>
      </x:c>
      <x:c r="B751" s="1">
        <x:v>43205.7417539005</x:v>
      </x:c>
      <x:c r="C751" s="6">
        <x:v>12.4850725166667</x:v>
      </x:c>
      <x:c r="D751" s="14" t="s">
        <x:v>77</x:v>
      </x:c>
      <x:c r="E751" s="15">
        <x:v>43194.5139003472</x:v>
      </x:c>
      <x:c r="F751" t="s">
        <x:v>82</x:v>
      </x:c>
      <x:c r="G751" s="6">
        <x:v>114.802912150357</x:v>
      </x:c>
      <x:c r="H751" t="s">
        <x:v>83</x:v>
      </x:c>
      <x:c r="I751" s="6">
        <x:v>29.2634276765043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26.777</x:v>
      </x:c>
      <x:c r="R751" s="8">
        <x:v>220059.393826742</x:v>
      </x:c>
      <x:c r="S751" s="12">
        <x:v>291823.57067707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459417</x:v>
      </x:c>
      <x:c r="B752" s="1">
        <x:v>43205.7417652431</x:v>
      </x:c>
      <x:c r="C752" s="6">
        <x:v>12.50142343</x:v>
      </x:c>
      <x:c r="D752" s="14" t="s">
        <x:v>77</x:v>
      </x:c>
      <x:c r="E752" s="15">
        <x:v>43194.5139003472</x:v>
      </x:c>
      <x:c r="F752" t="s">
        <x:v>82</x:v>
      </x:c>
      <x:c r="G752" s="6">
        <x:v>114.774441066585</x:v>
      </x:c>
      <x:c r="H752" t="s">
        <x:v>83</x:v>
      </x:c>
      <x:c r="I752" s="6">
        <x:v>29.2741224655956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26.776</x:v>
      </x:c>
      <x:c r="R752" s="8">
        <x:v>220076.912195893</x:v>
      </x:c>
      <x:c r="S752" s="12">
        <x:v>291820.264852235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459424</x:v>
      </x:c>
      <x:c r="B753" s="1">
        <x:v>43205.7417769676</x:v>
      </x:c>
      <x:c r="C753" s="6">
        <x:v>12.5183077816667</x:v>
      </x:c>
      <x:c r="D753" s="14" t="s">
        <x:v>77</x:v>
      </x:c>
      <x:c r="E753" s="15">
        <x:v>43194.5139003472</x:v>
      </x:c>
      <x:c r="F753" t="s">
        <x:v>82</x:v>
      </x:c>
      <x:c r="G753" s="6">
        <x:v>114.68973515657</x:v>
      </x:c>
      <x:c r="H753" t="s">
        <x:v>83</x:v>
      </x:c>
      <x:c r="I753" s="6">
        <x:v>29.2903449635724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26.779</x:v>
      </x:c>
      <x:c r="R753" s="8">
        <x:v>220083.589939221</x:v>
      </x:c>
      <x:c r="S753" s="12">
        <x:v>291824.510383242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459431</x:v>
      </x:c>
      <x:c r="B754" s="1">
        <x:v>43205.7417883912</x:v>
      </x:c>
      <x:c r="C754" s="6">
        <x:v>12.5347587283333</x:v>
      </x:c>
      <x:c r="D754" s="14" t="s">
        <x:v>77</x:v>
      </x:c>
      <x:c r="E754" s="15">
        <x:v>43194.5139003472</x:v>
      </x:c>
      <x:c r="F754" t="s">
        <x:v>82</x:v>
      </x:c>
      <x:c r="G754" s="6">
        <x:v>114.684117855927</x:v>
      </x:c>
      <x:c r="H754" t="s">
        <x:v>83</x:v>
      </x:c>
      <x:c r="I754" s="6">
        <x:v>29.294550809188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26.778</x:v>
      </x:c>
      <x:c r="R754" s="8">
        <x:v>220089.419940461</x:v>
      </x:c>
      <x:c r="S754" s="12">
        <x:v>291824.68749977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459444</x:v>
      </x:c>
      <x:c r="B755" s="1">
        <x:v>43205.7417998495</x:v>
      </x:c>
      <x:c r="C755" s="6">
        <x:v>12.55122638</x:v>
      </x:c>
      <x:c r="D755" s="14" t="s">
        <x:v>77</x:v>
      </x:c>
      <x:c r="E755" s="15">
        <x:v>43194.5139003472</x:v>
      </x:c>
      <x:c r="F755" t="s">
        <x:v>82</x:v>
      </x:c>
      <x:c r="G755" s="6">
        <x:v>114.639064327908</x:v>
      </x:c>
      <x:c r="H755" t="s">
        <x:v>83</x:v>
      </x:c>
      <x:c r="I755" s="6">
        <x:v>29.3073486289954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26.778</x:v>
      </x:c>
      <x:c r="R755" s="8">
        <x:v>220105.38439499</x:v>
      </x:c>
      <x:c r="S755" s="12">
        <x:v>291835.584952718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459453</x:v>
      </x:c>
      <x:c r="B756" s="1">
        <x:v>43205.7418121875</x:v>
      </x:c>
      <x:c r="C756" s="6">
        <x:v>12.568994</x:v>
      </x:c>
      <x:c r="D756" s="14" t="s">
        <x:v>77</x:v>
      </x:c>
      <x:c r="E756" s="15">
        <x:v>43194.5139003472</x:v>
      </x:c>
      <x:c r="F756" t="s">
        <x:v>82</x:v>
      </x:c>
      <x:c r="G756" s="6">
        <x:v>114.679838219741</x:v>
      </x:c>
      <x:c r="H756" t="s">
        <x:v>83</x:v>
      </x:c>
      <x:c r="I756" s="6">
        <x:v>29.2827143714185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26.783</x:v>
      </x:c>
      <x:c r="R756" s="8">
        <x:v>220112.311480561</x:v>
      </x:c>
      <x:c r="S756" s="12">
        <x:v>291818.228660172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459462</x:v>
      </x:c>
      <x:c r="B757" s="1">
        <x:v>43205.7418233796</x:v>
      </x:c>
      <x:c r="C757" s="6">
        <x:v>12.5851282583333</x:v>
      </x:c>
      <x:c r="D757" s="14" t="s">
        <x:v>77</x:v>
      </x:c>
      <x:c r="E757" s="15">
        <x:v>43194.5139003472</x:v>
      </x:c>
      <x:c r="F757" t="s">
        <x:v>82</x:v>
      </x:c>
      <x:c r="G757" s="6">
        <x:v>114.618924351777</x:v>
      </x:c>
      <x:c r="H757" t="s">
        <x:v>83</x:v>
      </x:c>
      <x:c r="I757" s="6">
        <x:v>29.3026320559197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26.782</x:v>
      </x:c>
      <x:c r="R757" s="8">
        <x:v>220112.83458884</x:v>
      </x:c>
      <x:c r="S757" s="12">
        <x:v>291813.611022674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459479</x:v>
      </x:c>
      <x:c r="B758" s="1">
        <x:v>43205.7418349537</x:v>
      </x:c>
      <x:c r="C758" s="6">
        <x:v>12.6017959533333</x:v>
      </x:c>
      <x:c r="D758" s="14" t="s">
        <x:v>77</x:v>
      </x:c>
      <x:c r="E758" s="15">
        <x:v>43194.5139003472</x:v>
      </x:c>
      <x:c r="F758" t="s">
        <x:v>82</x:v>
      </x:c>
      <x:c r="G758" s="6">
        <x:v>114.642549505245</x:v>
      </x:c>
      <x:c r="H758" t="s">
        <x:v>83</x:v>
      </x:c>
      <x:c r="I758" s="6">
        <x:v>29.2854782059421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26.786</x:v>
      </x:c>
      <x:c r="R758" s="8">
        <x:v>220132.666592594</x:v>
      </x:c>
      <x:c r="S758" s="12">
        <x:v>291825.317880361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459481</x:v>
      </x:c>
      <x:c r="B759" s="1">
        <x:v>43205.7418466088</x:v>
      </x:c>
      <x:c r="C759" s="6">
        <x:v>12.6185635883333</x:v>
      </x:c>
      <x:c r="D759" s="14" t="s">
        <x:v>77</x:v>
      </x:c>
      <x:c r="E759" s="15">
        <x:v>43194.5139003472</x:v>
      </x:c>
      <x:c r="F759" t="s">
        <x:v>82</x:v>
      </x:c>
      <x:c r="G759" s="6">
        <x:v>114.646860932221</x:v>
      </x:c>
      <x:c r="H759" t="s">
        <x:v>83</x:v>
      </x:c>
      <x:c r="I759" s="6">
        <x:v>29.2894737533538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26.784</x:v>
      </x:c>
      <x:c r="R759" s="8">
        <x:v>220132.693035735</x:v>
      </x:c>
      <x:c r="S759" s="12">
        <x:v>291807.182388877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459492</x:v>
      </x:c>
      <x:c r="B760" s="1">
        <x:v>43205.7418579514</x:v>
      </x:c>
      <x:c r="C760" s="6">
        <x:v>12.6348978666667</x:v>
      </x:c>
      <x:c r="D760" s="14" t="s">
        <x:v>77</x:v>
      </x:c>
      <x:c r="E760" s="15">
        <x:v>43194.5139003472</x:v>
      </x:c>
      <x:c r="F760" t="s">
        <x:v>82</x:v>
      </x:c>
      <x:c r="G760" s="6">
        <x:v>114.652792799293</x:v>
      </x:c>
      <x:c r="H760" t="s">
        <x:v>83</x:v>
      </x:c>
      <x:c r="I760" s="6">
        <x:v>29.285177789036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26.785</x:v>
      </x:c>
      <x:c r="R760" s="8">
        <x:v>220144.444459402</x:v>
      </x:c>
      <x:c r="S760" s="12">
        <x:v>291827.730794964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459505</x:v>
      </x:c>
      <x:c r="B761" s="1">
        <x:v>43205.7418698264</x:v>
      </x:c>
      <x:c r="C761" s="6">
        <x:v>12.6519988383333</x:v>
      </x:c>
      <x:c r="D761" s="14" t="s">
        <x:v>77</x:v>
      </x:c>
      <x:c r="E761" s="15">
        <x:v>43194.5139003472</x:v>
      </x:c>
      <x:c r="F761" t="s">
        <x:v>82</x:v>
      </x:c>
      <x:c r="G761" s="6">
        <x:v>114.672341426514</x:v>
      </x:c>
      <x:c r="H761" t="s">
        <x:v>83</x:v>
      </x:c>
      <x:c r="I761" s="6">
        <x:v>29.2822337047774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26.784</x:v>
      </x:c>
      <x:c r="R761" s="8">
        <x:v>220159.386300068</x:v>
      </x:c>
      <x:c r="S761" s="12">
        <x:v>291818.145711679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459516</x:v>
      </x:c>
      <x:c r="B762" s="1">
        <x:v>43205.7418812153</x:v>
      </x:c>
      <x:c r="C762" s="6">
        <x:v>12.668383115</x:v>
      </x:c>
      <x:c r="D762" s="14" t="s">
        <x:v>77</x:v>
      </x:c>
      <x:c r="E762" s="15">
        <x:v>43194.5139003472</x:v>
      </x:c>
      <x:c r="F762" t="s">
        <x:v>82</x:v>
      </x:c>
      <x:c r="G762" s="6">
        <x:v>114.633269730736</x:v>
      </x:c>
      <x:c r="H762" t="s">
        <x:v>83</x:v>
      </x:c>
      <x:c r="I762" s="6">
        <x:v>29.2828946214267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26.788</x:v>
      </x:c>
      <x:c r="R762" s="8">
        <x:v>220161.17537783</x:v>
      </x:c>
      <x:c r="S762" s="12">
        <x:v>291833.296907099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459529</x:v>
      </x:c>
      <x:c r="B763" s="1">
        <x:v>43205.7418943634</x:v>
      </x:c>
      <x:c r="C763" s="6">
        <x:v>12.687334175</x:v>
      </x:c>
      <x:c r="D763" s="14" t="s">
        <x:v>77</x:v>
      </x:c>
      <x:c r="E763" s="15">
        <x:v>43194.5139003472</x:v>
      </x:c>
      <x:c r="F763" t="s">
        <x:v>82</x:v>
      </x:c>
      <x:c r="G763" s="6">
        <x:v>114.681472153859</x:v>
      </x:c>
      <x:c r="H763" t="s">
        <x:v>83</x:v>
      </x:c>
      <x:c r="I763" s="6">
        <x:v>29.2691956484077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26.788</x:v>
      </x:c>
      <x:c r="R763" s="8">
        <x:v>220188.126181537</x:v>
      </x:c>
      <x:c r="S763" s="12">
        <x:v>291836.239419561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459536</x:v>
      </x:c>
      <x:c r="B764" s="1">
        <x:v>43205.7419044792</x:v>
      </x:c>
      <x:c r="C764" s="6">
        <x:v>12.7018683866667</x:v>
      </x:c>
      <x:c r="D764" s="14" t="s">
        <x:v>77</x:v>
      </x:c>
      <x:c r="E764" s="15">
        <x:v>43194.5139003472</x:v>
      </x:c>
      <x:c r="F764" t="s">
        <x:v>82</x:v>
      </x:c>
      <x:c r="G764" s="6">
        <x:v>114.58641681186</x:v>
      </x:c>
      <x:c r="H764" t="s">
        <x:v>83</x:v>
      </x:c>
      <x:c r="I764" s="6">
        <x:v>29.2805513720759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26.794</x:v>
      </x:c>
      <x:c r="R764" s="8">
        <x:v>220174.539602955</x:v>
      </x:c>
      <x:c r="S764" s="12">
        <x:v>291817.523374778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459545</x:v>
      </x:c>
      <x:c r="B765" s="1">
        <x:v>43205.7419160532</x:v>
      </x:c>
      <x:c r="C765" s="6">
        <x:v>12.7185860233333</x:v>
      </x:c>
      <x:c r="D765" s="14" t="s">
        <x:v>77</x:v>
      </x:c>
      <x:c r="E765" s="15">
        <x:v>43194.5139003472</x:v>
      </x:c>
      <x:c r="F765" t="s">
        <x:v>82</x:v>
      </x:c>
      <x:c r="G765" s="6">
        <x:v>114.642188159168</x:v>
      </x:c>
      <x:c r="H765" t="s">
        <x:v>83</x:v>
      </x:c>
      <x:c r="I765" s="6">
        <x:v>29.2699166455932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26.792</x:v>
      </x:c>
      <x:c r="R765" s="8">
        <x:v>220194.30488121</x:v>
      </x:c>
      <x:c r="S765" s="12">
        <x:v>291820.715500433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459551</x:v>
      </x:c>
      <x:c r="B766" s="1">
        <x:v>43205.7419272801</x:v>
      </x:c>
      <x:c r="C766" s="6">
        <x:v>12.7347202583333</x:v>
      </x:c>
      <x:c r="D766" s="14" t="s">
        <x:v>77</x:v>
      </x:c>
      <x:c r="E766" s="15">
        <x:v>43194.5139003472</x:v>
      </x:c>
      <x:c r="F766" t="s">
        <x:v>82</x:v>
      </x:c>
      <x:c r="G766" s="6">
        <x:v>114.717318779577</x:v>
      </x:c>
      <x:c r="H766" t="s">
        <x:v>83</x:v>
      </x:c>
      <x:c r="I766" s="6">
        <x:v>29.2563979741562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26.789</x:v>
      </x:c>
      <x:c r="R766" s="8">
        <x:v>220186.321343871</x:v>
      </x:c>
      <x:c r="S766" s="12">
        <x:v>291814.559665206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459568</x:v>
      </x:c>
      <x:c r="B767" s="1">
        <x:v>43205.7419390046</x:v>
      </x:c>
      <x:c r="C767" s="6">
        <x:v>12.7516046083333</x:v>
      </x:c>
      <x:c r="D767" s="14" t="s">
        <x:v>77</x:v>
      </x:c>
      <x:c r="E767" s="15">
        <x:v>43194.5139003472</x:v>
      </x:c>
      <x:c r="F767" t="s">
        <x:v>82</x:v>
      </x:c>
      <x:c r="G767" s="6">
        <x:v>114.614415703231</x:v>
      </x:c>
      <x:c r="H767" t="s">
        <x:v>83</x:v>
      </x:c>
      <x:c r="I767" s="6">
        <x:v>29.2725903448409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26.794</x:v>
      </x:c>
      <x:c r="R767" s="8">
        <x:v>220207.303408376</x:v>
      </x:c>
      <x:c r="S767" s="12">
        <x:v>291811.364914558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459572</x:v>
      </x:c>
      <x:c r="B768" s="1">
        <x:v>43205.7419503125</x:v>
      </x:c>
      <x:c r="C768" s="6">
        <x:v>12.7678722283333</x:v>
      </x:c>
      <x:c r="D768" s="14" t="s">
        <x:v>77</x:v>
      </x:c>
      <x:c r="E768" s="15">
        <x:v>43194.5139003472</x:v>
      </x:c>
      <x:c r="F768" t="s">
        <x:v>82</x:v>
      </x:c>
      <x:c r="G768" s="6">
        <x:v>114.588012546875</x:v>
      </x:c>
      <x:c r="H768" t="s">
        <x:v>83</x:v>
      </x:c>
      <x:c r="I768" s="6">
        <x:v>29.2774871253941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26.795</x:v>
      </x:c>
      <x:c r="R768" s="8">
        <x:v>220219.319226395</x:v>
      </x:c>
      <x:c r="S768" s="12">
        <x:v>291824.776842934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459581</x:v>
      </x:c>
      <x:c r="B769" s="1">
        <x:v>43205.7419623032</x:v>
      </x:c>
      <x:c r="C769" s="6">
        <x:v>12.7851898333333</x:v>
      </x:c>
      <x:c r="D769" s="14" t="s">
        <x:v>77</x:v>
      </x:c>
      <x:c r="E769" s="15">
        <x:v>43194.5139003472</x:v>
      </x:c>
      <x:c r="F769" t="s">
        <x:v>82</x:v>
      </x:c>
      <x:c r="G769" s="6">
        <x:v>114.620015800768</x:v>
      </x:c>
      <x:c r="H769" t="s">
        <x:v>83</x:v>
      </x:c>
      <x:c r="I769" s="6">
        <x:v>29.2709981416615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26.794</x:v>
      </x:c>
      <x:c r="R769" s="8">
        <x:v>220220.680067671</x:v>
      </x:c>
      <x:c r="S769" s="12">
        <x:v>291822.27430048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459596</x:v>
      </x:c>
      <x:c r="B770" s="1">
        <x:v>43205.7419737616</x:v>
      </x:c>
      <x:c r="C770" s="6">
        <x:v>12.8016741666667</x:v>
      </x:c>
      <x:c r="D770" s="14" t="s">
        <x:v>77</x:v>
      </x:c>
      <x:c r="E770" s="15">
        <x:v>43194.5139003472</x:v>
      </x:c>
      <x:c r="F770" t="s">
        <x:v>82</x:v>
      </x:c>
      <x:c r="G770" s="6">
        <x:v>114.6277554605</x:v>
      </x:c>
      <x:c r="H770" t="s">
        <x:v>83</x:v>
      </x:c>
      <x:c r="I770" s="6">
        <x:v>29.2609642748589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26.797</x:v>
      </x:c>
      <x:c r="R770" s="8">
        <x:v>220230.23663062</x:v>
      </x:c>
      <x:c r="S770" s="12">
        <x:v>291814.947193514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459601</x:v>
      </x:c>
      <x:c r="B771" s="1">
        <x:v>43205.7419860764</x:v>
      </x:c>
      <x:c r="C771" s="6">
        <x:v>12.8194251966667</x:v>
      </x:c>
      <x:c r="D771" s="14" t="s">
        <x:v>77</x:v>
      </x:c>
      <x:c r="E771" s="15">
        <x:v>43194.5139003472</x:v>
      </x:c>
      <x:c r="F771" t="s">
        <x:v>82</x:v>
      </x:c>
      <x:c r="G771" s="6">
        <x:v>114.593812486991</x:v>
      </x:c>
      <x:c r="H771" t="s">
        <x:v>83</x:v>
      </x:c>
      <x:c r="I771" s="6">
        <x:v>29.2784484573849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26.794</x:v>
      </x:c>
      <x:c r="R771" s="8">
        <x:v>220242.807155878</x:v>
      </x:c>
      <x:c r="S771" s="12">
        <x:v>291822.451611549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459611</x:v>
      </x:c>
      <x:c r="B772" s="1">
        <x:v>43205.7419966435</x:v>
      </x:c>
      <x:c r="C772" s="6">
        <x:v>12.8346260816667</x:v>
      </x:c>
      <x:c r="D772" s="14" t="s">
        <x:v>77</x:v>
      </x:c>
      <x:c r="E772" s="15">
        <x:v>43194.5139003472</x:v>
      </x:c>
      <x:c r="F772" t="s">
        <x:v>82</x:v>
      </x:c>
      <x:c r="G772" s="6">
        <x:v>114.574723540249</x:v>
      </x:c>
      <x:c r="H772" t="s">
        <x:v>83</x:v>
      </x:c>
      <x:c r="I772" s="6">
        <x:v>29.2760451279246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26.797</x:v>
      </x:c>
      <x:c r="R772" s="8">
        <x:v>220239.068027917</x:v>
      </x:c>
      <x:c r="S772" s="12">
        <x:v>291820.097233501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459623</x:v>
      </x:c>
      <x:c r="B773" s="1">
        <x:v>43205.7420089468</x:v>
      </x:c>
      <x:c r="C773" s="6">
        <x:v>12.8523271133333</x:v>
      </x:c>
      <x:c r="D773" s="14" t="s">
        <x:v>77</x:v>
      </x:c>
      <x:c r="E773" s="15">
        <x:v>43194.5139003472</x:v>
      </x:c>
      <x:c r="F773" t="s">
        <x:v>82</x:v>
      </x:c>
      <x:c r="G773" s="6">
        <x:v>114.515521680122</x:v>
      </x:c>
      <x:c r="H773" t="s">
        <x:v>83</x:v>
      </x:c>
      <x:c r="I773" s="6">
        <x:v>29.2824439964247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26.801</x:v>
      </x:c>
      <x:c r="R773" s="8">
        <x:v>220266.113641662</x:v>
      </x:c>
      <x:c r="S773" s="12">
        <x:v>291826.534869782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459639</x:v>
      </x:c>
      <x:c r="B774" s="1">
        <x:v>43205.7420199421</x:v>
      </x:c>
      <x:c r="C774" s="6">
        <x:v>12.8681613766667</x:v>
      </x:c>
      <x:c r="D774" s="14" t="s">
        <x:v>77</x:v>
      </x:c>
      <x:c r="E774" s="15">
        <x:v>43194.5139003472</x:v>
      </x:c>
      <x:c r="F774" t="s">
        <x:v>82</x:v>
      </x:c>
      <x:c r="G774" s="6">
        <x:v>114.506757819277</x:v>
      </x:c>
      <x:c r="H774" t="s">
        <x:v>83</x:v>
      </x:c>
      <x:c r="I774" s="6">
        <x:v>29.2849374555299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26.801</x:v>
      </x:c>
      <x:c r="R774" s="8">
        <x:v>220268.999000816</x:v>
      </x:c>
      <x:c r="S774" s="12">
        <x:v>291840.053867482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459643</x:v>
      </x:c>
      <x:c r="B775" s="1">
        <x:v>43205.7420319097</x:v>
      </x:c>
      <x:c r="C775" s="6">
        <x:v>12.8853789816667</x:v>
      </x:c>
      <x:c r="D775" s="14" t="s">
        <x:v>77</x:v>
      </x:c>
      <x:c r="E775" s="15">
        <x:v>43194.5139003472</x:v>
      </x:c>
      <x:c r="F775" t="s">
        <x:v>82</x:v>
      </x:c>
      <x:c r="G775" s="6">
        <x:v>114.495367641245</x:v>
      </x:c>
      <x:c r="H775" t="s">
        <x:v>83</x:v>
      </x:c>
      <x:c r="I775" s="6">
        <x:v>29.2855683310195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26.802</x:v>
      </x:c>
      <x:c r="R775" s="8">
        <x:v>220289.846695039</x:v>
      </x:c>
      <x:c r="S775" s="12">
        <x:v>291831.206554762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459654</x:v>
      </x:c>
      <x:c r="B776" s="1">
        <x:v>43205.742043287</x:v>
      </x:c>
      <x:c r="C776" s="6">
        <x:v>12.9017632816667</x:v>
      </x:c>
      <x:c r="D776" s="14" t="s">
        <x:v>77</x:v>
      </x:c>
      <x:c r="E776" s="15">
        <x:v>43194.5139003472</x:v>
      </x:c>
      <x:c r="F776" t="s">
        <x:v>82</x:v>
      </x:c>
      <x:c r="G776" s="6">
        <x:v>114.532955791954</x:v>
      </x:c>
      <x:c r="H776" t="s">
        <x:v>83</x:v>
      </x:c>
      <x:c r="I776" s="6">
        <x:v>29.2748735054361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26.802</x:v>
      </x:c>
      <x:c r="R776" s="8">
        <x:v>220292.211873981</x:v>
      </x:c>
      <x:c r="S776" s="12">
        <x:v>291826.838473957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459668</x:v>
      </x:c>
      <x:c r="B777" s="1">
        <x:v>43205.7420547454</x:v>
      </x:c>
      <x:c r="C777" s="6">
        <x:v>12.9182975916667</x:v>
      </x:c>
      <x:c r="D777" s="14" t="s">
        <x:v>77</x:v>
      </x:c>
      <x:c r="E777" s="15">
        <x:v>43194.5139003472</x:v>
      </x:c>
      <x:c r="F777" t="s">
        <x:v>82</x:v>
      </x:c>
      <x:c r="G777" s="6">
        <x:v>114.542891939277</x:v>
      </x:c>
      <x:c r="H777" t="s">
        <x:v>83</x:v>
      </x:c>
      <x:c r="I777" s="6">
        <x:v>29.2694359807856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26.803</x:v>
      </x:c>
      <x:c r="R777" s="8">
        <x:v>220298.768464123</x:v>
      </x:c>
      <x:c r="S777" s="12">
        <x:v>291827.732048183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459671</x:v>
      </x:c>
      <x:c r="B778" s="1">
        <x:v>43205.7420664699</x:v>
      </x:c>
      <x:c r="C778" s="6">
        <x:v>12.935148555</x:v>
      </x:c>
      <x:c r="D778" s="14" t="s">
        <x:v>77</x:v>
      </x:c>
      <x:c r="E778" s="15">
        <x:v>43194.5139003472</x:v>
      </x:c>
      <x:c r="F778" t="s">
        <x:v>82</x:v>
      </x:c>
      <x:c r="G778" s="6">
        <x:v>114.480638538071</x:v>
      </x:c>
      <x:c r="H778" t="s">
        <x:v>83</x:v>
      </x:c>
      <x:c r="I778" s="6">
        <x:v>29.2793196647403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26.806</x:v>
      </x:c>
      <x:c r="R778" s="8">
        <x:v>220299.3182506</x:v>
      </x:c>
      <x:c r="S778" s="12">
        <x:v>291845.183171775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459688</x:v>
      </x:c>
      <x:c r="B779" s="1">
        <x:v>43205.742078125</x:v>
      </x:c>
      <x:c r="C779" s="6">
        <x:v>12.9519328383333</x:v>
      </x:c>
      <x:c r="D779" s="14" t="s">
        <x:v>77</x:v>
      </x:c>
      <x:c r="E779" s="15">
        <x:v>43194.5139003472</x:v>
      </x:c>
      <x:c r="F779" t="s">
        <x:v>82</x:v>
      </x:c>
      <x:c r="G779" s="6">
        <x:v>114.506782400276</x:v>
      </x:c>
      <x:c r="H779" t="s">
        <x:v>83</x:v>
      </x:c>
      <x:c r="I779" s="6">
        <x:v>29.2797102060413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26.803</x:v>
      </x:c>
      <x:c r="R779" s="8">
        <x:v>220321.275984769</x:v>
      </x:c>
      <x:c r="S779" s="12">
        <x:v>291847.269644152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459696</x:v>
      </x:c>
      <x:c r="B780" s="1">
        <x:v>43205.7420894676</x:v>
      </x:c>
      <x:c r="C780" s="6">
        <x:v>12.96830048</x:v>
      </x:c>
      <x:c r="D780" s="14" t="s">
        <x:v>77</x:v>
      </x:c>
      <x:c r="E780" s="15">
        <x:v>43194.5139003472</x:v>
      </x:c>
      <x:c r="F780" t="s">
        <x:v>82</x:v>
      </x:c>
      <x:c r="G780" s="6">
        <x:v>114.539753814683</x:v>
      </x:c>
      <x:c r="H780" t="s">
        <x:v>83</x:v>
      </x:c>
      <x:c r="I780" s="6">
        <x:v>29.262496390304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26.806</x:v>
      </x:c>
      <x:c r="R780" s="8">
        <x:v>220325.164629673</x:v>
      </x:c>
      <x:c r="S780" s="12">
        <x:v>291824.130810492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459705</x:v>
      </x:c>
      <x:c r="B781" s="1">
        <x:v>43205.7421011574</x:v>
      </x:c>
      <x:c r="C781" s="6">
        <x:v>12.9851180916667</x:v>
      </x:c>
      <x:c r="D781" s="14" t="s">
        <x:v>77</x:v>
      </x:c>
      <x:c r="E781" s="15">
        <x:v>43194.5139003472</x:v>
      </x:c>
      <x:c r="F781" t="s">
        <x:v>82</x:v>
      </x:c>
      <x:c r="G781" s="6">
        <x:v>114.489082850567</x:v>
      </x:c>
      <x:c r="H781" t="s">
        <x:v>83</x:v>
      </x:c>
      <x:c r="I781" s="6">
        <x:v>29.2769163346552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26.806</x:v>
      </x:c>
      <x:c r="R781" s="8">
        <x:v>220349.434098511</x:v>
      </x:c>
      <x:c r="S781" s="12">
        <x:v>291836.884394733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459715</x:v>
      </x:c>
      <x:c r="B782" s="1">
        <x:v>43205.7421126157</x:v>
      </x:c>
      <x:c r="C782" s="6">
        <x:v>13.0016024016667</x:v>
      </x:c>
      <x:c r="D782" s="14" t="s">
        <x:v>77</x:v>
      </x:c>
      <x:c r="E782" s="15">
        <x:v>43194.5139003472</x:v>
      </x:c>
      <x:c r="F782" t="s">
        <x:v>82</x:v>
      </x:c>
      <x:c r="G782" s="6">
        <x:v>114.461044246276</x:v>
      </x:c>
      <x:c r="H782" t="s">
        <x:v>83</x:v>
      </x:c>
      <x:c r="I782" s="6">
        <x:v>29.2770665427347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26.809</x:v>
      </x:c>
      <x:c r="R782" s="8">
        <x:v>220341.161128743</x:v>
      </x:c>
      <x:c r="S782" s="12">
        <x:v>291844.528944914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459723</x:v>
      </x:c>
      <x:c r="B783" s="1">
        <x:v>43205.7421252662</x:v>
      </x:c>
      <x:c r="C783" s="6">
        <x:v>13.019853425</x:v>
      </x:c>
      <x:c r="D783" s="14" t="s">
        <x:v>77</x:v>
      </x:c>
      <x:c r="E783" s="15">
        <x:v>43194.5139003472</x:v>
      </x:c>
      <x:c r="F783" t="s">
        <x:v>82</x:v>
      </x:c>
      <x:c r="G783" s="6">
        <x:v>114.459883416777</x:v>
      </x:c>
      <x:c r="H783" t="s">
        <x:v>83</x:v>
      </x:c>
      <x:c r="I783" s="6">
        <x:v>29.2773970005342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26.809</x:v>
      </x:c>
      <x:c r="R783" s="8">
        <x:v>220364.351784542</x:v>
      </x:c>
      <x:c r="S783" s="12">
        <x:v>291837.241234348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459735</x:v>
      </x:c>
      <x:c r="B784" s="1">
        <x:v>43205.7421356134</x:v>
      </x:c>
      <x:c r="C784" s="6">
        <x:v>13.0347043383333</x:v>
      </x:c>
      <x:c r="D784" s="14" t="s">
        <x:v>77</x:v>
      </x:c>
      <x:c r="E784" s="15">
        <x:v>43194.5139003472</x:v>
      </x:c>
      <x:c r="F784" t="s">
        <x:v>82</x:v>
      </x:c>
      <x:c r="G784" s="6">
        <x:v>114.479755699897</x:v>
      </x:c>
      <x:c r="H784" t="s">
        <x:v>83</x:v>
      </x:c>
      <x:c r="I784" s="6">
        <x:v>29.2639083404506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26.812</x:v>
      </x:c>
      <x:c r="R784" s="8">
        <x:v>220359.552342289</x:v>
      </x:c>
      <x:c r="S784" s="12">
        <x:v>291829.006667472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459747</x:v>
      </x:c>
      <x:c r="B785" s="1">
        <x:v>43205.7421471065</x:v>
      </x:c>
      <x:c r="C785" s="6">
        <x:v>13.05127193</x:v>
      </x:c>
      <x:c r="D785" s="14" t="s">
        <x:v>77</x:v>
      </x:c>
      <x:c r="E785" s="15">
        <x:v>43194.5139003472</x:v>
      </x:c>
      <x:c r="F785" t="s">
        <x:v>82</x:v>
      </x:c>
      <x:c r="G785" s="6">
        <x:v>114.424362033944</x:v>
      </x:c>
      <x:c r="H785" t="s">
        <x:v>83</x:v>
      </x:c>
      <x:c r="I785" s="6">
        <x:v>29.2796801644013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26.812</x:v>
      </x:c>
      <x:c r="R785" s="8">
        <x:v>220376.831486738</x:v>
      </x:c>
      <x:c r="S785" s="12">
        <x:v>291834.701955733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459756</x:v>
      </x:c>
      <x:c r="B786" s="1">
        <x:v>43205.7421586806</x:v>
      </x:c>
      <x:c r="C786" s="6">
        <x:v>13.0679395216667</x:v>
      </x:c>
      <x:c r="D786" s="14" t="s">
        <x:v>77</x:v>
      </x:c>
      <x:c r="E786" s="15">
        <x:v>43194.5139003472</x:v>
      </x:c>
      <x:c r="F786" t="s">
        <x:v>82</x:v>
      </x:c>
      <x:c r="G786" s="6">
        <x:v>114.466354751294</x:v>
      </x:c>
      <x:c r="H786" t="s">
        <x:v>83</x:v>
      </x:c>
      <x:c r="I786" s="6">
        <x:v>29.2677236129689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26.812</x:v>
      </x:c>
      <x:c r="R786" s="8">
        <x:v>220382.083424859</x:v>
      </x:c>
      <x:c r="S786" s="12">
        <x:v>291823.478644842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459767</x:v>
      </x:c>
      <x:c r="B787" s="1">
        <x:v>43205.7421704051</x:v>
      </x:c>
      <x:c r="C787" s="6">
        <x:v>13.0848572133333</x:v>
      </x:c>
      <x:c r="D787" s="14" t="s">
        <x:v>77</x:v>
      </x:c>
      <x:c r="E787" s="15">
        <x:v>43194.5139003472</x:v>
      </x:c>
      <x:c r="F787" t="s">
        <x:v>82</x:v>
      </x:c>
      <x:c r="G787" s="6">
        <x:v>114.409538026413</x:v>
      </x:c>
      <x:c r="H787" t="s">
        <x:v>83</x:v>
      </x:c>
      <x:c r="I787" s="6">
        <x:v>29.2734615506743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26.816</x:v>
      </x:c>
      <x:c r="R787" s="8">
        <x:v>220382.53508436</x:v>
      </x:c>
      <x:c r="S787" s="12">
        <x:v>291828.885292279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459778</x:v>
      </x:c>
      <x:c r="B788" s="1">
        <x:v>43205.7421822106</x:v>
      </x:c>
      <x:c r="C788" s="6">
        <x:v>13.1018248566667</x:v>
      </x:c>
      <x:c r="D788" s="14" t="s">
        <x:v>77</x:v>
      </x:c>
      <x:c r="E788" s="15">
        <x:v>43194.5139003472</x:v>
      </x:c>
      <x:c r="F788" t="s">
        <x:v>82</x:v>
      </x:c>
      <x:c r="G788" s="6">
        <x:v>114.401943835475</x:v>
      </x:c>
      <x:c r="H788" t="s">
        <x:v>83</x:v>
      </x:c>
      <x:c r="I788" s="6">
        <x:v>29.2756245454457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26.816</x:v>
      </x:c>
      <x:c r="R788" s="8">
        <x:v>220400.247622644</x:v>
      </x:c>
      <x:c r="S788" s="12">
        <x:v>291828.157151812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459781</x:v>
      </x:c>
      <x:c r="B789" s="1">
        <x:v>43205.7421937847</x:v>
      </x:c>
      <x:c r="C789" s="6">
        <x:v>13.118509165</x:v>
      </x:c>
      <x:c r="D789" s="14" t="s">
        <x:v>77</x:v>
      </x:c>
      <x:c r="E789" s="15">
        <x:v>43194.5139003472</x:v>
      </x:c>
      <x:c r="F789" t="s">
        <x:v>82</x:v>
      </x:c>
      <x:c r="G789" s="6">
        <x:v>114.416183104365</x:v>
      </x:c>
      <x:c r="H789" t="s">
        <x:v>83</x:v>
      </x:c>
      <x:c r="I789" s="6">
        <x:v>29.2715689313936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26.816</x:v>
      </x:c>
      <x:c r="R789" s="8">
        <x:v>220410.479928627</x:v>
      </x:c>
      <x:c r="S789" s="12">
        <x:v>291826.123304888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459793</x:v>
      </x:c>
      <x:c r="B790" s="1">
        <x:v>43205.7422050116</x:v>
      </x:c>
      <x:c r="C790" s="6">
        <x:v>13.1346601033333</x:v>
      </x:c>
      <x:c r="D790" s="14" t="s">
        <x:v>77</x:v>
      </x:c>
      <x:c r="E790" s="15">
        <x:v>43194.5139003472</x:v>
      </x:c>
      <x:c r="F790" t="s">
        <x:v>82</x:v>
      </x:c>
      <x:c r="G790" s="6">
        <x:v>114.447817901997</x:v>
      </x:c>
      <x:c r="H790" t="s">
        <x:v>83</x:v>
      </x:c>
      <x:c r="I790" s="6">
        <x:v>29.2651700836377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26.815</x:v>
      </x:c>
      <x:c r="R790" s="8">
        <x:v>220416.27457394</x:v>
      </x:c>
      <x:c r="S790" s="12">
        <x:v>291829.986109586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459806</x:v>
      </x:c>
      <x:c r="B791" s="1">
        <x:v>43205.7422170139</x:v>
      </x:c>
      <x:c r="C791" s="6">
        <x:v>13.151927755</x:v>
      </x:c>
      <x:c r="D791" s="14" t="s">
        <x:v>77</x:v>
      </x:c>
      <x:c r="E791" s="15">
        <x:v>43194.5139003472</x:v>
      </x:c>
      <x:c r="F791" t="s">
        <x:v>82</x:v>
      </x:c>
      <x:c r="G791" s="6">
        <x:v>114.385068557351</x:v>
      </x:c>
      <x:c r="H791" t="s">
        <x:v>83</x:v>
      </x:c>
      <x:c r="I791" s="6">
        <x:v>29.2804312054864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26.816</x:v>
      </x:c>
      <x:c r="R791" s="8">
        <x:v>220410.876245254</x:v>
      </x:c>
      <x:c r="S791" s="12">
        <x:v>291830.143334346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459814</x:v>
      </x:c>
      <x:c r="B792" s="1">
        <x:v>43205.7422283218</x:v>
      </x:c>
      <x:c r="C792" s="6">
        <x:v>13.1682119883333</x:v>
      </x:c>
      <x:c r="D792" s="14" t="s">
        <x:v>77</x:v>
      </x:c>
      <x:c r="E792" s="15">
        <x:v>43194.5139003472</x:v>
      </x:c>
      <x:c r="F792" t="s">
        <x:v>82</x:v>
      </x:c>
      <x:c r="G792" s="6">
        <x:v>114.346921448175</x:v>
      </x:c>
      <x:c r="H792" t="s">
        <x:v>83</x:v>
      </x:c>
      <x:c r="I792" s="6">
        <x:v>29.2860790398354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26.818</x:v>
      </x:c>
      <x:c r="R792" s="8">
        <x:v>220426.852510897</x:v>
      </x:c>
      <x:c r="S792" s="12">
        <x:v>291822.672459205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459830</x:v>
      </x:c>
      <x:c r="B793" s="1">
        <x:v>43205.7422400116</x:v>
      </x:c>
      <x:c r="C793" s="6">
        <x:v>13.1850796916667</x:v>
      </x:c>
      <x:c r="D793" s="14" t="s">
        <x:v>77</x:v>
      </x:c>
      <x:c r="E793" s="15">
        <x:v>43194.5139003472</x:v>
      </x:c>
      <x:c r="F793" t="s">
        <x:v>82</x:v>
      </x:c>
      <x:c r="G793" s="6">
        <x:v>114.347793181386</x:v>
      </x:c>
      <x:c r="H793" t="s">
        <x:v>83</x:v>
      </x:c>
      <x:c r="I793" s="6">
        <x:v>29.2806114553719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26.82</x:v>
      </x:c>
      <x:c r="R793" s="8">
        <x:v>220440.877225835</x:v>
      </x:c>
      <x:c r="S793" s="12">
        <x:v>291821.921765074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459833</x:v>
      </x:c>
      <x:c r="B794" s="1">
        <x:v>43205.7422514236</x:v>
      </x:c>
      <x:c r="C794" s="6">
        <x:v>13.2014972966667</x:v>
      </x:c>
      <x:c r="D794" s="14" t="s">
        <x:v>77</x:v>
      </x:c>
      <x:c r="E794" s="15">
        <x:v>43194.5139003472</x:v>
      </x:c>
      <x:c r="F794" t="s">
        <x:v>82</x:v>
      </x:c>
      <x:c r="G794" s="6">
        <x:v>114.345803617013</x:v>
      </x:c>
      <x:c r="H794" t="s">
        <x:v>83</x:v>
      </x:c>
      <x:c r="I794" s="6">
        <x:v>29.2785686239035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26.821</x:v>
      </x:c>
      <x:c r="R794" s="8">
        <x:v>220459.385351216</x:v>
      </x:c>
      <x:c r="S794" s="12">
        <x:v>291820.64893955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459844</x:v>
      </x:c>
      <x:c r="B795" s="1">
        <x:v>43205.7422629977</x:v>
      </x:c>
      <x:c r="C795" s="6">
        <x:v>13.2181649116667</x:v>
      </x:c>
      <x:c r="D795" s="14" t="s">
        <x:v>77</x:v>
      </x:c>
      <x:c r="E795" s="15">
        <x:v>43194.5139003472</x:v>
      </x:c>
      <x:c r="F795" t="s">
        <x:v>82</x:v>
      </x:c>
      <x:c r="G795" s="6">
        <x:v>114.344749338199</x:v>
      </x:c>
      <x:c r="H795" t="s">
        <x:v>83</x:v>
      </x:c>
      <x:c r="I795" s="6">
        <x:v>29.2788690402181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26.821</x:v>
      </x:c>
      <x:c r="R795" s="8">
        <x:v>220462.51336587</x:v>
      </x:c>
      <x:c r="S795" s="12">
        <x:v>291814.113576456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459858</x:v>
      </x:c>
      <x:c r="B796" s="1">
        <x:v>43205.7422756944</x:v>
      </x:c>
      <x:c r="C796" s="6">
        <x:v>13.236449275</x:v>
      </x:c>
      <x:c r="D796" s="14" t="s">
        <x:v>77</x:v>
      </x:c>
      <x:c r="E796" s="15">
        <x:v>43194.5139003472</x:v>
      </x:c>
      <x:c r="F796" t="s">
        <x:v>82</x:v>
      </x:c>
      <x:c r="G796" s="6">
        <x:v>114.336750706112</x:v>
      </x:c>
      <x:c r="H796" t="s">
        <x:v>83</x:v>
      </x:c>
      <x:c r="I796" s="6">
        <x:v>29.2785385822735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26.822</x:v>
      </x:c>
      <x:c r="R796" s="8">
        <x:v>220474.792610236</x:v>
      </x:c>
      <x:c r="S796" s="12">
        <x:v>291843.804055461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459861</x:v>
      </x:c>
      <x:c r="B797" s="1">
        <x:v>43205.7422872685</x:v>
      </x:c>
      <x:c r="C797" s="6">
        <x:v>13.253133595</x:v>
      </x:c>
      <x:c r="D797" s="14" t="s">
        <x:v>77</x:v>
      </x:c>
      <x:c r="E797" s="15">
        <x:v>43194.5139003472</x:v>
      </x:c>
      <x:c r="F797" t="s">
        <x:v>82</x:v>
      </x:c>
      <x:c r="G797" s="6">
        <x:v>114.241624979535</x:v>
      </x:c>
      <x:c r="H797" t="s">
        <x:v>83</x:v>
      </x:c>
      <x:c r="I797" s="6">
        <x:v>29.2978253640676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26.825</x:v>
      </x:c>
      <x:c r="R797" s="8">
        <x:v>220479.231807492</x:v>
      </x:c>
      <x:c r="S797" s="12">
        <x:v>291820.933277048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459878</x:v>
      </x:c>
      <x:c r="B798" s="1">
        <x:v>43205.7422977662</x:v>
      </x:c>
      <x:c r="C798" s="6">
        <x:v>13.26821781</x:v>
      </x:c>
      <x:c r="D798" s="14" t="s">
        <x:v>77</x:v>
      </x:c>
      <x:c r="E798" s="15">
        <x:v>43194.5139003472</x:v>
      </x:c>
      <x:c r="F798" t="s">
        <x:v>82</x:v>
      </x:c>
      <x:c r="G798" s="6">
        <x:v>114.350375362335</x:v>
      </x:c>
      <x:c r="H798" t="s">
        <x:v>83</x:v>
      </x:c>
      <x:c r="I798" s="6">
        <x:v>29.2694359807856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26.824</x:v>
      </x:c>
      <x:c r="R798" s="8">
        <x:v>220492.610699946</x:v>
      </x:c>
      <x:c r="S798" s="12">
        <x:v>291816.175313065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459890</x:v>
      </x:c>
      <x:c r="B799" s="1">
        <x:v>43205.742309294</x:v>
      </x:c>
      <x:c r="C799" s="6">
        <x:v>13.2848521183333</x:v>
      </x:c>
      <x:c r="D799" s="14" t="s">
        <x:v>77</x:v>
      </x:c>
      <x:c r="E799" s="15">
        <x:v>43194.5139003472</x:v>
      </x:c>
      <x:c r="F799" t="s">
        <x:v>82</x:v>
      </x:c>
      <x:c r="G799" s="6">
        <x:v>114.326262561507</x:v>
      </x:c>
      <x:c r="H799" t="s">
        <x:v>83</x:v>
      </x:c>
      <x:c r="I799" s="6">
        <x:v>29.2710882663491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26.826</x:v>
      </x:c>
      <x:c r="R799" s="8">
        <x:v>220493.832827436</x:v>
      </x:c>
      <x:c r="S799" s="12">
        <x:v>291827.083267753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459895</x:v>
      </x:c>
      <x:c r="B800" s="1">
        <x:v>43205.7423210301</x:v>
      </x:c>
      <x:c r="C800" s="6">
        <x:v>13.301753105</x:v>
      </x:c>
      <x:c r="D800" s="14" t="s">
        <x:v>77</x:v>
      </x:c>
      <x:c r="E800" s="15">
        <x:v>43194.5139003472</x:v>
      </x:c>
      <x:c r="F800" t="s">
        <x:v>82</x:v>
      </x:c>
      <x:c r="G800" s="6">
        <x:v>114.280475925477</x:v>
      </x:c>
      <x:c r="H800" t="s">
        <x:v>83</x:v>
      </x:c>
      <x:c r="I800" s="6">
        <x:v>29.2737018833577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26.83</x:v>
      </x:c>
      <x:c r="R800" s="8">
        <x:v>220505.590032867</x:v>
      </x:c>
      <x:c r="S800" s="12">
        <x:v>291810.93764563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459902</x:v>
      </x:c>
      <x:c r="B801" s="1">
        <x:v>43205.7423327546</x:v>
      </x:c>
      <x:c r="C801" s="6">
        <x:v>13.3186374083333</x:v>
      </x:c>
      <x:c r="D801" s="14" t="s">
        <x:v>77</x:v>
      </x:c>
      <x:c r="E801" s="15">
        <x:v>43194.5139003472</x:v>
      </x:c>
      <x:c r="F801" t="s">
        <x:v>82</x:v>
      </x:c>
      <x:c r="G801" s="6">
        <x:v>114.263484185182</x:v>
      </x:c>
      <x:c r="H801" t="s">
        <x:v>83</x:v>
      </x:c>
      <x:c r="I801" s="6">
        <x:v>29.2837658299363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26.828</x:v>
      </x:c>
      <x:c r="R801" s="8">
        <x:v>220510.745945755</x:v>
      </x:c>
      <x:c r="S801" s="12">
        <x:v>291815.756448087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459916</x:v>
      </x:c>
      <x:c r="B802" s="1">
        <x:v>43205.7423440625</x:v>
      </x:c>
      <x:c r="C802" s="6">
        <x:v>13.3348716766667</x:v>
      </x:c>
      <x:c r="D802" s="14" t="s">
        <x:v>77</x:v>
      </x:c>
      <x:c r="E802" s="15">
        <x:v>43194.5139003472</x:v>
      </x:c>
      <x:c r="F802" t="s">
        <x:v>82</x:v>
      </x:c>
      <x:c r="G802" s="6">
        <x:v>114.27569192779</x:v>
      </x:c>
      <x:c r="H802" t="s">
        <x:v>83</x:v>
      </x:c>
      <x:c r="I802" s="6">
        <x:v>29.2828946214267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26.827</x:v>
      </x:c>
      <x:c r="R802" s="8">
        <x:v>220514.252576999</x:v>
      </x:c>
      <x:c r="S802" s="12">
        <x:v>291823.049466301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459927</x:v>
      </x:c>
      <x:c r="B803" s="1">
        <x:v>43205.7423559375</x:v>
      </x:c>
      <x:c r="C803" s="6">
        <x:v>13.35198933</x:v>
      </x:c>
      <x:c r="D803" s="14" t="s">
        <x:v>77</x:v>
      </x:c>
      <x:c r="E803" s="15">
        <x:v>43194.5139003472</x:v>
      </x:c>
      <x:c r="F803" t="s">
        <x:v>82</x:v>
      </x:c>
      <x:c r="G803" s="6">
        <x:v>114.272756287629</x:v>
      </x:c>
      <x:c r="H803" t="s">
        <x:v>83</x:v>
      </x:c>
      <x:c r="I803" s="6">
        <x:v>29.2811221634338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26.828</x:v>
      </x:c>
      <x:c r="R803" s="8">
        <x:v>220536.162992936</x:v>
      </x:c>
      <x:c r="S803" s="12">
        <x:v>291828.133275798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459933</x:v>
      </x:c>
      <x:c r="B804" s="1">
        <x:v>43205.742371412</x:v>
      </x:c>
      <x:c r="C804" s="6">
        <x:v>13.3743072883333</x:v>
      </x:c>
      <x:c r="D804" s="14" t="s">
        <x:v>77</x:v>
      </x:c>
      <x:c r="E804" s="15">
        <x:v>43194.5139003472</x:v>
      </x:c>
      <x:c r="F804" t="s">
        <x:v>82</x:v>
      </x:c>
      <x:c r="G804" s="6">
        <x:v>114.282820025932</x:v>
      </x:c>
      <x:c r="H804" t="s">
        <x:v>83</x:v>
      </x:c>
      <x:c r="I804" s="6">
        <x:v>29.2678137375688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26.832</x:v>
      </x:c>
      <x:c r="R804" s="8">
        <x:v>220569.735063151</x:v>
      </x:c>
      <x:c r="S804" s="12">
        <x:v>291837.118985626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459941</x:v>
      </x:c>
      <x:c r="B805" s="1">
        <x:v>43205.7423785069</x:v>
      </x:c>
      <x:c r="C805" s="6">
        <x:v>13.3845079116667</x:v>
      </x:c>
      <x:c r="D805" s="14" t="s">
        <x:v>77</x:v>
      </x:c>
      <x:c r="E805" s="15">
        <x:v>43194.5139003472</x:v>
      </x:c>
      <x:c r="F805" t="s">
        <x:v>82</x:v>
      </x:c>
      <x:c r="G805" s="6">
        <x:v>114.281029084074</x:v>
      </x:c>
      <x:c r="H805" t="s">
        <x:v>83</x:v>
      </x:c>
      <x:c r="I805" s="6">
        <x:v>29.2683244436821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26.832</x:v>
      </x:c>
      <x:c r="R805" s="8">
        <x:v>220523.409367837</x:v>
      </x:c>
      <x:c r="S805" s="12">
        <x:v>291810.672422164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459960</x:v>
      </x:c>
      <x:c r="B806" s="1">
        <x:v>43205.742393206</x:v>
      </x:c>
      <x:c r="C806" s="6">
        <x:v>13.40567577</x:v>
      </x:c>
      <x:c r="D806" s="14" t="s">
        <x:v>77</x:v>
      </x:c>
      <x:c r="E806" s="15">
        <x:v>43194.5139003472</x:v>
      </x:c>
      <x:c r="F806" t="s">
        <x:v>82</x:v>
      </x:c>
      <x:c r="G806" s="6">
        <x:v>114.234378001378</x:v>
      </x:c>
      <x:c r="H806" t="s">
        <x:v>83</x:v>
      </x:c>
      <x:c r="I806" s="6">
        <x:v>29.2790192483853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26.833</x:v>
      </x:c>
      <x:c r="R806" s="8">
        <x:v>220572.299011524</x:v>
      </x:c>
      <x:c r="S806" s="12">
        <x:v>291831.242883623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459969</x:v>
      </x:c>
      <x:c r="B807" s="1">
        <x:v>43205.7424018866</x:v>
      </x:c>
      <x:c r="C807" s="6">
        <x:v>13.4181597816667</x:v>
      </x:c>
      <x:c r="D807" s="14" t="s">
        <x:v>77</x:v>
      </x:c>
      <x:c r="E807" s="15">
        <x:v>43194.5139003472</x:v>
      </x:c>
      <x:c r="F807" t="s">
        <x:v>82</x:v>
      </x:c>
      <x:c r="G807" s="6">
        <x:v>114.249334874342</x:v>
      </x:c>
      <x:c r="H807" t="s">
        <x:v>83</x:v>
      </x:c>
      <x:c r="I807" s="6">
        <x:v>29.2747533390507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26.833</x:v>
      </x:c>
      <x:c r="R807" s="8">
        <x:v>220559.043936575</x:v>
      </x:c>
      <x:c r="S807" s="12">
        <x:v>291813.167816629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459978</x:v>
      </x:c>
      <x:c r="B808" s="1">
        <x:v>43205.7424136921</x:v>
      </x:c>
      <x:c r="C808" s="6">
        <x:v>13.4351607666667</x:v>
      </x:c>
      <x:c r="D808" s="14" t="s">
        <x:v>77</x:v>
      </x:c>
      <x:c r="E808" s="15">
        <x:v>43194.5139003472</x:v>
      </x:c>
      <x:c r="F808" t="s">
        <x:v>82</x:v>
      </x:c>
      <x:c r="G808" s="6">
        <x:v>114.245386340272</x:v>
      </x:c>
      <x:c r="H808" t="s">
        <x:v>83</x:v>
      </x:c>
      <x:c r="I808" s="6">
        <x:v>29.2654404572399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26.837</x:v>
      </x:c>
      <x:c r="R808" s="8">
        <x:v>220584.884052375</x:v>
      </x:c>
      <x:c r="S808" s="12">
        <x:v>291815.599398801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459985</x:v>
      </x:c>
      <x:c r="B809" s="1">
        <x:v>43205.7424250347</x:v>
      </x:c>
      <x:c r="C809" s="6">
        <x:v>13.451478385</x:v>
      </x:c>
      <x:c r="D809" s="14" t="s">
        <x:v>77</x:v>
      </x:c>
      <x:c r="E809" s="15">
        <x:v>43194.5139003472</x:v>
      </x:c>
      <x:c r="F809" t="s">
        <x:v>82</x:v>
      </x:c>
      <x:c r="G809" s="6">
        <x:v>114.294138787993</x:v>
      </x:c>
      <x:c r="H809" t="s">
        <x:v>83</x:v>
      </x:c>
      <x:c r="I809" s="6">
        <x:v>29.254144867547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26.836</x:v>
      </x:c>
      <x:c r="R809" s="8">
        <x:v>220582.531784721</x:v>
      </x:c>
      <x:c r="S809" s="12">
        <x:v>291809.868325154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459994</x:v>
      </x:c>
      <x:c r="B810" s="1">
        <x:v>43205.7424366088</x:v>
      </x:c>
      <x:c r="C810" s="6">
        <x:v>13.46817934</x:v>
      </x:c>
      <x:c r="D810" s="14" t="s">
        <x:v>77</x:v>
      </x:c>
      <x:c r="E810" s="15">
        <x:v>43194.5139003472</x:v>
      </x:c>
      <x:c r="F810" t="s">
        <x:v>82</x:v>
      </x:c>
      <x:c r="G810" s="6">
        <x:v>114.137392323058</x:v>
      </x:c>
      <x:c r="H810" t="s">
        <x:v>83</x:v>
      </x:c>
      <x:c r="I810" s="6">
        <x:v>29.2910359235616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26.839</x:v>
      </x:c>
      <x:c r="R810" s="8">
        <x:v>220593.367406748</x:v>
      </x:c>
      <x:c r="S810" s="12">
        <x:v>291813.540872294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460006</x:v>
      </x:c>
      <x:c r="B811" s="1">
        <x:v>43205.7424810995</x:v>
      </x:c>
      <x:c r="C811" s="6">
        <x:v>13.5322330833333</x:v>
      </x:c>
      <x:c r="D811" s="14" t="s">
        <x:v>77</x:v>
      </x:c>
      <x:c r="E811" s="15">
        <x:v>43194.5139003472</x:v>
      </x:c>
      <x:c r="F811" t="s">
        <x:v>82</x:v>
      </x:c>
      <x:c r="G811" s="6">
        <x:v>114.168867444039</x:v>
      </x:c>
      <x:c r="H811" t="s">
        <x:v>83</x:v>
      </x:c>
      <x:c r="I811" s="6">
        <x:v>29.282053454805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26.839</x:v>
      </x:c>
      <x:c r="R811" s="8">
        <x:v>220759.222050672</x:v>
      </x:c>
      <x:c r="S811" s="12">
        <x:v>291904.856337959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460018</x:v>
      </x:c>
      <x:c r="B812" s="1">
        <x:v>43205.7424810995</x:v>
      </x:c>
      <x:c r="C812" s="6">
        <x:v>13.5322497183333</x:v>
      </x:c>
      <x:c r="D812" s="14" t="s">
        <x:v>77</x:v>
      </x:c>
      <x:c r="E812" s="15">
        <x:v>43194.5139003472</x:v>
      </x:c>
      <x:c r="F812" t="s">
        <x:v>82</x:v>
      </x:c>
      <x:c r="G812" s="6">
        <x:v>114.13230207188</x:v>
      </x:c>
      <x:c r="H812" t="s">
        <x:v>83</x:v>
      </x:c>
      <x:c r="I812" s="6">
        <x:v>29.282053454805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26.843</x:v>
      </x:c>
      <x:c r="R812" s="8">
        <x:v>220647.608097008</x:v>
      </x:c>
      <x:c r="S812" s="12">
        <x:v>291830.77465897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460022</x:v>
      </x:c>
      <x:c r="B813" s="1">
        <x:v>43205.7424811343</x:v>
      </x:c>
      <x:c r="C813" s="6">
        <x:v>13.5322664233333</x:v>
      </x:c>
      <x:c r="D813" s="14" t="s">
        <x:v>77</x:v>
      </x:c>
      <x:c r="E813" s="15">
        <x:v>43194.5139003472</x:v>
      </x:c>
      <x:c r="F813" t="s">
        <x:v>82</x:v>
      </x:c>
      <x:c r="G813" s="6">
        <x:v>114.107079631105</x:v>
      </x:c>
      <x:c r="H813" t="s">
        <x:v>83</x:v>
      </x:c>
      <x:c r="I813" s="6">
        <x:v>29.2840362050365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26.845</x:v>
      </x:c>
      <x:c r="R813" s="8">
        <x:v>220573.855146807</x:v>
      </x:c>
      <x:c r="S813" s="12">
        <x:v>291786.106757356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460031</x:v>
      </x:c>
      <x:c r="B814" s="1">
        <x:v>43205.7424827199</x:v>
      </x:c>
      <x:c r="C814" s="6">
        <x:v>13.534549905</x:v>
      </x:c>
      <x:c r="D814" s="14" t="s">
        <x:v>77</x:v>
      </x:c>
      <x:c r="E814" s="15">
        <x:v>43194.5139003472</x:v>
      </x:c>
      <x:c r="F814" t="s">
        <x:v>82</x:v>
      </x:c>
      <x:c r="G814" s="6">
        <x:v>114.125356295825</x:v>
      </x:c>
      <x:c r="H814" t="s">
        <x:v>83</x:v>
      </x:c>
      <x:c r="I814" s="6">
        <x:v>29.2840362050365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26.843</x:v>
      </x:c>
      <x:c r="R814" s="8">
        <x:v>220498.132940295</x:v>
      </x:c>
      <x:c r="S814" s="12">
        <x:v>291729.4521085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460041</x:v>
      </x:c>
      <x:c r="B815" s="1">
        <x:v>43205.7424946759</x:v>
      </x:c>
      <x:c r="C815" s="6">
        <x:v>13.55180092</x:v>
      </x:c>
      <x:c r="D815" s="14" t="s">
        <x:v>77</x:v>
      </x:c>
      <x:c r="E815" s="15">
        <x:v>43194.5139003472</x:v>
      </x:c>
      <x:c r="F815" t="s">
        <x:v>82</x:v>
      </x:c>
      <x:c r="G815" s="6">
        <x:v>114.088385428821</x:v>
      </x:c>
      <x:c r="H815" t="s">
        <x:v>83</x:v>
      </x:c>
      <x:c r="I815" s="6">
        <x:v>29.2841563717552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26.847</x:v>
      </x:c>
      <x:c r="R815" s="8">
        <x:v>220457.006179854</x:v>
      </x:c>
      <x:c r="S815" s="12">
        <x:v>291701.189914707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460052</x:v>
      </x:c>
      <x:c r="B816" s="1">
        <x:v>43205.742506169</x:v>
      </x:c>
      <x:c r="C816" s="6">
        <x:v>13.5683352066667</x:v>
      </x:c>
      <x:c r="D816" s="14" t="s">
        <x:v>77</x:v>
      </x:c>
      <x:c r="E816" s="15">
        <x:v>43194.5139003472</x:v>
      </x:c>
      <x:c r="F816" t="s">
        <x:v>82</x:v>
      </x:c>
      <x:c r="G816" s="6">
        <x:v>114.100710768169</x:v>
      </x:c>
      <x:c r="H816" t="s">
        <x:v>83</x:v>
      </x:c>
      <x:c r="I816" s="6">
        <x:v>29.278027874605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26.848</x:v>
      </x:c>
      <x:c r="R816" s="8">
        <x:v>220558.767461744</x:v>
      </x:c>
      <x:c r="S816" s="12">
        <x:v>291758.827848058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460069</x:v>
      </x:c>
      <x:c r="B817" s="1">
        <x:v>43205.7425177431</x:v>
      </x:c>
      <x:c r="C817" s="6">
        <x:v>13.5850028083333</x:v>
      </x:c>
      <x:c r="D817" s="14" t="s">
        <x:v>77</x:v>
      </x:c>
      <x:c r="E817" s="15">
        <x:v>43194.5139003472</x:v>
      </x:c>
      <x:c r="F817" t="s">
        <x:v>82</x:v>
      </x:c>
      <x:c r="G817" s="6">
        <x:v>114.134558867406</x:v>
      </x:c>
      <x:c r="H817" t="s">
        <x:v>83</x:v>
      </x:c>
      <x:c r="I817" s="6">
        <x:v>29.2735817170142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26.846</x:v>
      </x:c>
      <x:c r="R817" s="8">
        <x:v>220616.422515262</x:v>
      </x:c>
      <x:c r="S817" s="12">
        <x:v>291784.051638082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460072</x:v>
      </x:c>
      <x:c r="B818" s="1">
        <x:v>43205.7425290509</x:v>
      </x:c>
      <x:c r="C818" s="6">
        <x:v>13.60130377</x:v>
      </x:c>
      <x:c r="D818" s="14" t="s">
        <x:v>77</x:v>
      </x:c>
      <x:c r="E818" s="15">
        <x:v>43194.5139003472</x:v>
      </x:c>
      <x:c r="F818" t="s">
        <x:v>82</x:v>
      </x:c>
      <x:c r="G818" s="6">
        <x:v>114.057524652071</x:v>
      </x:c>
      <x:c r="H818" t="s">
        <x:v>83</x:v>
      </x:c>
      <x:c r="I818" s="6">
        <x:v>29.2981858657181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26.845</x:v>
      </x:c>
      <x:c r="R818" s="8">
        <x:v>220646.356656249</x:v>
      </x:c>
      <x:c r="S818" s="12">
        <x:v>291794.04714471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460089</x:v>
      </x:c>
      <x:c r="B819" s="1">
        <x:v>43205.7425407755</x:v>
      </x:c>
      <x:c r="C819" s="6">
        <x:v>13.6181714033333</x:v>
      </x:c>
      <x:c r="D819" s="14" t="s">
        <x:v>77</x:v>
      </x:c>
      <x:c r="E819" s="15">
        <x:v>43194.5139003472</x:v>
      </x:c>
      <x:c r="F819" t="s">
        <x:v>82</x:v>
      </x:c>
      <x:c r="G819" s="6">
        <x:v>114.129312764442</x:v>
      </x:c>
      <x:c r="H819" t="s">
        <x:v>83</x:v>
      </x:c>
      <x:c r="I819" s="6">
        <x:v>29.2724701785369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26.847</x:v>
      </x:c>
      <x:c r="R819" s="8">
        <x:v>220657.783545784</x:v>
      </x:c>
      <x:c r="S819" s="12">
        <x:v>291791.319847738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460092</x:v>
      </x:c>
      <x:c r="B820" s="1">
        <x:v>43205.7425522801</x:v>
      </x:c>
      <x:c r="C820" s="6">
        <x:v>13.6347056783333</x:v>
      </x:c>
      <x:c r="D820" s="14" t="s">
        <x:v>77</x:v>
      </x:c>
      <x:c r="E820" s="15">
        <x:v>43194.5139003472</x:v>
      </x:c>
      <x:c r="F820" t="s">
        <x:v>82</x:v>
      </x:c>
      <x:c r="G820" s="6">
        <x:v>114.097886250136</x:v>
      </x:c>
      <x:c r="H820" t="s">
        <x:v>83</x:v>
      </x:c>
      <x:c r="I820" s="6">
        <x:v>29.2762253775741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26.849</x:v>
      </x:c>
      <x:c r="R820" s="8">
        <x:v>220672.536676842</x:v>
      </x:c>
      <x:c r="S820" s="12">
        <x:v>291798.435662551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460103</x:v>
      </x:c>
      <x:c r="B821" s="1">
        <x:v>43205.7425641204</x:v>
      </x:c>
      <x:c r="C821" s="6">
        <x:v>13.651773355</x:v>
      </x:c>
      <x:c r="D821" s="14" t="s">
        <x:v>77</x:v>
      </x:c>
      <x:c r="E821" s="15">
        <x:v>43194.5139003472</x:v>
      </x:c>
      <x:c r="F821" t="s">
        <x:v>82</x:v>
      </x:c>
      <x:c r="G821" s="6">
        <x:v>114.111967778962</x:v>
      </x:c>
      <x:c r="H821" t="s">
        <x:v>83</x:v>
      </x:c>
      <x:c r="I821" s="6">
        <x:v>29.2748134222434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26.848</x:v>
      </x:c>
      <x:c r="R821" s="8">
        <x:v>220688.699552901</x:v>
      </x:c>
      <x:c r="S821" s="12">
        <x:v>291822.374202297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460117</x:v>
      </x:c>
      <x:c r="B822" s="1">
        <x:v>43205.7425756944</x:v>
      </x:c>
      <x:c r="C822" s="6">
        <x:v>13.6684409816667</x:v>
      </x:c>
      <x:c r="D822" s="14" t="s">
        <x:v>77</x:v>
      </x:c>
      <x:c r="E822" s="15">
        <x:v>43194.5139003472</x:v>
      </x:c>
      <x:c r="F822" t="s">
        <x:v>82</x:v>
      </x:c>
      <x:c r="G822" s="6">
        <x:v>114.055319294004</x:v>
      </x:c>
      <x:c r="H822" t="s">
        <x:v>83</x:v>
      </x:c>
      <x:c r="I822" s="6">
        <x:v>29.2831649964573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26.851</x:v>
      </x:c>
      <x:c r="R822" s="8">
        <x:v>220691.200229369</x:v>
      </x:c>
      <x:c r="S822" s="12">
        <x:v>291823.438645467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460127</x:v>
      </x:c>
      <x:c r="B823" s="1">
        <x:v>43205.7425876968</x:v>
      </x:c>
      <x:c r="C823" s="6">
        <x:v>13.6857253266667</x:v>
      </x:c>
      <x:c r="D823" s="14" t="s">
        <x:v>77</x:v>
      </x:c>
      <x:c r="E823" s="15">
        <x:v>43194.5139003472</x:v>
      </x:c>
      <x:c r="F823" t="s">
        <x:v>82</x:v>
      </x:c>
      <x:c r="G823" s="6">
        <x:v>114.095828452309</x:v>
      </x:c>
      <x:c r="H823" t="s">
        <x:v>83</x:v>
      </x:c>
      <x:c r="I823" s="6">
        <x:v>29.2689853575912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26.852</x:v>
      </x:c>
      <x:c r="R823" s="8">
        <x:v>220712.308464849</x:v>
      </x:c>
      <x:c r="S823" s="12">
        <x:v>291825.483720344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460139</x:v>
      </x:c>
      <x:c r="B824" s="1">
        <x:v>43205.7425989583</x:v>
      </x:c>
      <x:c r="C824" s="6">
        <x:v>13.7019595816667</x:v>
      </x:c>
      <x:c r="D824" s="14" t="s">
        <x:v>77</x:v>
      </x:c>
      <x:c r="E824" s="15">
        <x:v>43194.5139003472</x:v>
      </x:c>
      <x:c r="F824" t="s">
        <x:v>82</x:v>
      </x:c>
      <x:c r="G824" s="6">
        <x:v>114.049901084858</x:v>
      </x:c>
      <x:c r="H824" t="s">
        <x:v>83</x:v>
      </x:c>
      <x:c r="I824" s="6">
        <x:v>29.2768862930398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26.854</x:v>
      </x:c>
      <x:c r="R824" s="8">
        <x:v>220719.19008829</x:v>
      </x:c>
      <x:c r="S824" s="12">
        <x:v>291813.732505184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460141</x:v>
      </x:c>
      <x:c r="B825" s="1">
        <x:v>43205.7426104977</x:v>
      </x:c>
      <x:c r="C825" s="6">
        <x:v>13.7185605266667</x:v>
      </x:c>
      <x:c r="D825" s="14" t="s">
        <x:v>77</x:v>
      </x:c>
      <x:c r="E825" s="15">
        <x:v>43194.5139003472</x:v>
      </x:c>
      <x:c r="F825" t="s">
        <x:v>82</x:v>
      </x:c>
      <x:c r="G825" s="6">
        <x:v>114.097496406394</x:v>
      </x:c>
      <x:c r="H825" t="s">
        <x:v>83</x:v>
      </x:c>
      <x:c r="I825" s="6">
        <x:v>29.2711183079123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26.851</x:v>
      </x:c>
      <x:c r="R825" s="8">
        <x:v>220724.090831299</x:v>
      </x:c>
      <x:c r="S825" s="12">
        <x:v>291812.497845115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460159</x:v>
      </x:c>
      <x:c r="B826" s="1">
        <x:v>43205.742622338</x:v>
      </x:c>
      <x:c r="C826" s="6">
        <x:v>13.735628215</x:v>
      </x:c>
      <x:c r="D826" s="14" t="s">
        <x:v>77</x:v>
      </x:c>
      <x:c r="E826" s="15">
        <x:v>43194.5139003472</x:v>
      </x:c>
      <x:c r="F826" t="s">
        <x:v>82</x:v>
      </x:c>
      <x:c r="G826" s="6">
        <x:v>114.065600206562</x:v>
      </x:c>
      <x:c r="H826" t="s">
        <x:v>83</x:v>
      </x:c>
      <x:c r="I826" s="6">
        <x:v>29.2671828654188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26.856</x:v>
      </x:c>
      <x:c r="R826" s="8">
        <x:v>220741.793120833</x:v>
      </x:c>
      <x:c r="S826" s="12">
        <x:v>291827.909808472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460167</x:v>
      </x:c>
      <x:c r="B827" s="1">
        <x:v>43205.742633831</x:v>
      </x:c>
      <x:c r="C827" s="6">
        <x:v>13.75214582</x:v>
      </x:c>
      <x:c r="D827" s="14" t="s">
        <x:v>77</x:v>
      </x:c>
      <x:c r="E827" s="15">
        <x:v>43194.5139003472</x:v>
      </x:c>
      <x:c r="F827" t="s">
        <x:v>82</x:v>
      </x:c>
      <x:c r="G827" s="6">
        <x:v>114.084829225048</x:v>
      </x:c>
      <x:c r="H827" t="s">
        <x:v>83</x:v>
      </x:c>
      <x:c r="I827" s="6">
        <x:v>29.264298879958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26.855</x:v>
      </x:c>
      <x:c r="R827" s="8">
        <x:v>220749.308082258</x:v>
      </x:c>
      <x:c r="S827" s="12">
        <x:v>291827.32884867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460173</x:v>
      </x:c>
      <x:c r="B828" s="1">
        <x:v>43205.7426448264</x:v>
      </x:c>
      <x:c r="C828" s="6">
        <x:v>13.7680133533333</x:v>
      </x:c>
      <x:c r="D828" s="14" t="s">
        <x:v>77</x:v>
      </x:c>
      <x:c r="E828" s="15">
        <x:v>43194.5139003472</x:v>
      </x:c>
      <x:c r="F828" t="s">
        <x:v>82</x:v>
      </x:c>
      <x:c r="G828" s="6">
        <x:v>114.038714644708</x:v>
      </x:c>
      <x:c r="H828" t="s">
        <x:v>83</x:v>
      </x:c>
      <x:c r="I828" s="6">
        <x:v>29.2696462716303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26.858</x:v>
      </x:c>
      <x:c r="R828" s="8">
        <x:v>220760.741249576</x:v>
      </x:c>
      <x:c r="S828" s="12">
        <x:v>291828.580676275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460181</x:v>
      </x:c>
      <x:c r="B829" s="1">
        <x:v>43205.7426564468</x:v>
      </x:c>
      <x:c r="C829" s="6">
        <x:v>13.78471432</x:v>
      </x:c>
      <x:c r="D829" s="14" t="s">
        <x:v>77</x:v>
      </x:c>
      <x:c r="E829" s="15">
        <x:v>43194.5139003472</x:v>
      </x:c>
      <x:c r="F829" t="s">
        <x:v>82</x:v>
      </x:c>
      <x:c r="G829" s="6">
        <x:v>114.02261355086</x:v>
      </x:c>
      <x:c r="H829" t="s">
        <x:v>83</x:v>
      </x:c>
      <x:c r="I829" s="6">
        <x:v>29.2768562514248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26.857</x:v>
      </x:c>
      <x:c r="R829" s="8">
        <x:v>220748.509838407</x:v>
      </x:c>
      <x:c r="S829" s="12">
        <x:v>291814.588162931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460194</x:v>
      </x:c>
      <x:c r="B830" s="1">
        <x:v>43205.7426693287</x:v>
      </x:c>
      <x:c r="C830" s="6">
        <x:v>13.8032820666667</x:v>
      </x:c>
      <x:c r="D830" s="14" t="s">
        <x:v>77</x:v>
      </x:c>
      <x:c r="E830" s="15">
        <x:v>43194.5139003472</x:v>
      </x:c>
      <x:c r="F830" t="s">
        <x:v>82</x:v>
      </x:c>
      <x:c r="G830" s="6">
        <x:v>113.971419578428</x:v>
      </x:c>
      <x:c r="H830" t="s">
        <x:v>83</x:v>
      </x:c>
      <x:c r="I830" s="6">
        <x:v>29.2914865497178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26.857</x:v>
      </x:c>
      <x:c r="R830" s="8">
        <x:v>220773.786332556</x:v>
      </x:c>
      <x:c r="S830" s="12">
        <x:v>291830.850779446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460205</x:v>
      </x:c>
      <x:c r="B831" s="1">
        <x:v>43205.7426796296</x:v>
      </x:c>
      <x:c r="C831" s="6">
        <x:v>13.8180996283333</x:v>
      </x:c>
      <x:c r="D831" s="14" t="s">
        <x:v>77</x:v>
      </x:c>
      <x:c r="E831" s="15">
        <x:v>43194.5139003472</x:v>
      </x:c>
      <x:c r="F831" t="s">
        <x:v>82</x:v>
      </x:c>
      <x:c r="G831" s="6">
        <x:v>114.008892240542</x:v>
      </x:c>
      <x:c r="H831" t="s">
        <x:v>83</x:v>
      </x:c>
      <x:c r="I831" s="6">
        <x:v>29.2729508437792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26.86</x:v>
      </x:c>
      <x:c r="R831" s="8">
        <x:v>220788.222851667</x:v>
      </x:c>
      <x:c r="S831" s="12">
        <x:v>291815.815838042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460211</x:v>
      </x:c>
      <x:c r="B832" s="1">
        <x:v>43205.7426915162</x:v>
      </x:c>
      <x:c r="C832" s="6">
        <x:v>13.8352006566667</x:v>
      </x:c>
      <x:c r="D832" s="14" t="s">
        <x:v>77</x:v>
      </x:c>
      <x:c r="E832" s="15">
        <x:v>43194.5139003472</x:v>
      </x:c>
      <x:c r="F832" t="s">
        <x:v>82</x:v>
      </x:c>
      <x:c r="G832" s="6">
        <x:v>113.968198993829</x:v>
      </x:c>
      <x:c r="H832" t="s">
        <x:v>83</x:v>
      </x:c>
      <x:c r="I832" s="6">
        <x:v>29.2871905828215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26.859</x:v>
      </x:c>
      <x:c r="R832" s="8">
        <x:v>220780.5705338</x:v>
      </x:c>
      <x:c r="S832" s="12">
        <x:v>291802.45264601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460225</x:v>
      </x:c>
      <x:c r="B833" s="1">
        <x:v>43205.7427030093</x:v>
      </x:c>
      <x:c r="C833" s="6">
        <x:v>13.85180159</x:v>
      </x:c>
      <x:c r="D833" s="14" t="s">
        <x:v>77</x:v>
      </x:c>
      <x:c r="E833" s="15">
        <x:v>43194.5139003472</x:v>
      </x:c>
      <x:c r="F833" t="s">
        <x:v>82</x:v>
      </x:c>
      <x:c r="G833" s="6">
        <x:v>113.932440336262</x:v>
      </x:c>
      <x:c r="H833" t="s">
        <x:v>83</x:v>
      </x:c>
      <x:c r="I833" s="6">
        <x:v>29.2869802908772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26.863</x:v>
      </x:c>
      <x:c r="R833" s="8">
        <x:v>220812.422230449</x:v>
      </x:c>
      <x:c r="S833" s="12">
        <x:v>291821.925021187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460233</x:v>
      </x:c>
      <x:c r="B834" s="1">
        <x:v>43205.7427142708</x:v>
      </x:c>
      <x:c r="C834" s="6">
        <x:v>13.8679858466667</x:v>
      </x:c>
      <x:c r="D834" s="14" t="s">
        <x:v>77</x:v>
      </x:c>
      <x:c r="E834" s="15">
        <x:v>43194.5139003472</x:v>
      </x:c>
      <x:c r="F834" t="s">
        <x:v>82</x:v>
      </x:c>
      <x:c r="G834" s="6">
        <x:v>114.005786747766</x:v>
      </x:c>
      <x:c r="H834" t="s">
        <x:v>83</x:v>
      </x:c>
      <x:c r="I834" s="6">
        <x:v>29.2660112460262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26.863</x:v>
      </x:c>
      <x:c r="R834" s="8">
        <x:v>220801.49638435</x:v>
      </x:c>
      <x:c r="S834" s="12">
        <x:v>291810.777904484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460247</x:v>
      </x:c>
      <x:c r="B835" s="1">
        <x:v>43205.7427257755</x:v>
      </x:c>
      <x:c r="C835" s="6">
        <x:v>13.88453677</x:v>
      </x:c>
      <x:c r="D835" s="14" t="s">
        <x:v>77</x:v>
      </x:c>
      <x:c r="E835" s="15">
        <x:v>43194.5139003472</x:v>
      </x:c>
      <x:c r="F835" t="s">
        <x:v>82</x:v>
      </x:c>
      <x:c r="G835" s="6">
        <x:v>113.949724716659</x:v>
      </x:c>
      <x:c r="H835" t="s">
        <x:v>83</x:v>
      </x:c>
      <x:c r="I835" s="6">
        <x:v>29.2742125903674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26.866</x:v>
      </x:c>
      <x:c r="R835" s="8">
        <x:v>220822.897353491</x:v>
      </x:c>
      <x:c r="S835" s="12">
        <x:v>291819.648609712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460256</x:v>
      </x:c>
      <x:c r="B836" s="1">
        <x:v>43205.7427375</x:v>
      </x:c>
      <x:c r="C836" s="6">
        <x:v>13.9014377433333</x:v>
      </x:c>
      <x:c r="D836" s="14" t="s">
        <x:v>77</x:v>
      </x:c>
      <x:c r="E836" s="15">
        <x:v>43194.5139003472</x:v>
      </x:c>
      <x:c r="F836" t="s">
        <x:v>82</x:v>
      </x:c>
      <x:c r="G836" s="6">
        <x:v>113.93732804792</x:v>
      </x:c>
      <x:c r="H836" t="s">
        <x:v>83</x:v>
      </x:c>
      <x:c r="I836" s="6">
        <x:v>29.2777574999886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26.866</x:v>
      </x:c>
      <x:c r="R836" s="8">
        <x:v>220823.372733024</x:v>
      </x:c>
      <x:c r="S836" s="12">
        <x:v>291808.739619027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460268</x:v>
      </x:c>
      <x:c r="B837" s="1">
        <x:v>43205.7427492245</x:v>
      </x:c>
      <x:c r="C837" s="6">
        <x:v>13.918355435</x:v>
      </x:c>
      <x:c r="D837" s="14" t="s">
        <x:v>77</x:v>
      </x:c>
      <x:c r="E837" s="15">
        <x:v>43194.5139003472</x:v>
      </x:c>
      <x:c r="F837" t="s">
        <x:v>82</x:v>
      </x:c>
      <x:c r="G837" s="6">
        <x:v>113.942895978314</x:v>
      </x:c>
      <x:c r="H837" t="s">
        <x:v>83</x:v>
      </x:c>
      <x:c r="I837" s="6">
        <x:v>29.2761652943564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26.866</x:v>
      </x:c>
      <x:c r="R837" s="8">
        <x:v>220839.211774956</x:v>
      </x:c>
      <x:c r="S837" s="12">
        <x:v>291818.441602405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460275</x:v>
      </x:c>
      <x:c r="B838" s="1">
        <x:v>43205.7427612616</x:v>
      </x:c>
      <x:c r="C838" s="6">
        <x:v>13.9356564733333</x:v>
      </x:c>
      <x:c r="D838" s="14" t="s">
        <x:v>77</x:v>
      </x:c>
      <x:c r="E838" s="15">
        <x:v>43194.5139003472</x:v>
      </x:c>
      <x:c r="F838" t="s">
        <x:v>82</x:v>
      </x:c>
      <x:c r="G838" s="6">
        <x:v>113.899864315366</x:v>
      </x:c>
      <x:c r="H838" t="s">
        <x:v>83</x:v>
      </x:c>
      <x:c r="I838" s="6">
        <x:v>29.2832551214724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26.868</x:v>
      </x:c>
      <x:c r="R838" s="8">
        <x:v>220848.007055498</x:v>
      </x:c>
      <x:c r="S838" s="12">
        <x:v>291828.841011813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460288</x:v>
      </x:c>
      <x:c r="B839" s="1">
        <x:v>43205.7427729514</x:v>
      </x:c>
      <x:c r="C839" s="6">
        <x:v>13.9525074366667</x:v>
      </x:c>
      <x:c r="D839" s="14" t="s">
        <x:v>77</x:v>
      </x:c>
      <x:c r="E839" s="15">
        <x:v>43194.5139003472</x:v>
      </x:c>
      <x:c r="F839" t="s">
        <x:v>82</x:v>
      </x:c>
      <x:c r="G839" s="6">
        <x:v>113.893371401742</x:v>
      </x:c>
      <x:c r="H839" t="s">
        <x:v>83</x:v>
      </x:c>
      <x:c r="I839" s="6">
        <x:v>29.2825040797547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26.869</x:v>
      </x:c>
      <x:c r="R839" s="8">
        <x:v>220872.117847859</x:v>
      </x:c>
      <x:c r="S839" s="12">
        <x:v>291832.928557482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460295</x:v>
      </x:c>
      <x:c r="B840" s="1">
        <x:v>43205.7427839931</x:v>
      </x:c>
      <x:c r="C840" s="6">
        <x:v>13.9684082883333</x:v>
      </x:c>
      <x:c r="D840" s="14" t="s">
        <x:v>77</x:v>
      </x:c>
      <x:c r="E840" s="15">
        <x:v>43194.5139003472</x:v>
      </x:c>
      <x:c r="F840" t="s">
        <x:v>82</x:v>
      </x:c>
      <x:c r="G840" s="6">
        <x:v>113.938518192201</x:v>
      </x:c>
      <x:c r="H840" t="s">
        <x:v>83</x:v>
      </x:c>
      <x:c r="I840" s="6">
        <x:v>29.2721998043685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26.868</x:v>
      </x:c>
      <x:c r="R840" s="8">
        <x:v>220855.427030313</x:v>
      </x:c>
      <x:c r="S840" s="12">
        <x:v>291812.234881168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460303</x:v>
      </x:c>
      <x:c r="B841" s="1">
        <x:v>43205.7427952893</x:v>
      </x:c>
      <x:c r="C841" s="6">
        <x:v>13.984675965</x:v>
      </x:c>
      <x:c r="D841" s="14" t="s">
        <x:v>77</x:v>
      </x:c>
      <x:c r="E841" s="15">
        <x:v>43194.5139003472</x:v>
      </x:c>
      <x:c r="F841" t="s">
        <x:v>82</x:v>
      </x:c>
      <x:c r="G841" s="6">
        <x:v>113.9428250541</x:v>
      </x:c>
      <x:c r="H841" t="s">
        <x:v>83</x:v>
      </x:c>
      <x:c r="I841" s="6">
        <x:v>29.2709681000988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26.868</x:v>
      </x:c>
      <x:c r="R841" s="8">
        <x:v>220873.261911822</x:v>
      </x:c>
      <x:c r="S841" s="12">
        <x:v>291812.749597047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460313</x:v>
      </x:c>
      <x:c r="B842" s="1">
        <x:v>43205.7428070949</x:v>
      </x:c>
      <x:c r="C842" s="6">
        <x:v>14.00166021</x:v>
      </x:c>
      <x:c r="D842" s="14" t="s">
        <x:v>77</x:v>
      </x:c>
      <x:c r="E842" s="15">
        <x:v>43194.5139003472</x:v>
      </x:c>
      <x:c r="F842" t="s">
        <x:v>82</x:v>
      </x:c>
      <x:c r="G842" s="6">
        <x:v>113.922724894442</x:v>
      </x:c>
      <x:c r="H842" t="s">
        <x:v>83</x:v>
      </x:c>
      <x:c r="I842" s="6">
        <x:v>29.2662816196957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26.872</x:v>
      </x:c>
      <x:c r="R842" s="8">
        <x:v>220891.077956313</x:v>
      </x:c>
      <x:c r="S842" s="12">
        <x:v>291823.085164301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460328</x:v>
      </x:c>
      <x:c r="B843" s="1">
        <x:v>43205.7428189005</x:v>
      </x:c>
      <x:c r="C843" s="6">
        <x:v>14.01864456</x:v>
      </x:c>
      <x:c r="D843" s="14" t="s">
        <x:v>77</x:v>
      </x:c>
      <x:c r="E843" s="15">
        <x:v>43194.5139003472</x:v>
      </x:c>
      <x:c r="F843" t="s">
        <x:v>82</x:v>
      </x:c>
      <x:c r="G843" s="6">
        <x:v>113.941193188391</x:v>
      </x:c>
      <x:c r="H843" t="s">
        <x:v>83</x:v>
      </x:c>
      <x:c r="I843" s="6">
        <x:v>29.2636079254762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26.871</x:v>
      </x:c>
      <x:c r="R843" s="8">
        <x:v>220896.240602915</x:v>
      </x:c>
      <x:c r="S843" s="12">
        <x:v>291819.591129835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460339</x:v>
      </x:c>
      <x:c r="B844" s="1">
        <x:v>43205.7428304051</x:v>
      </x:c>
      <x:c r="C844" s="6">
        <x:v>14.035195505</x:v>
      </x:c>
      <x:c r="D844" s="14" t="s">
        <x:v>77</x:v>
      </x:c>
      <x:c r="E844" s="15">
        <x:v>43194.5139003472</x:v>
      </x:c>
      <x:c r="F844" t="s">
        <x:v>82</x:v>
      </x:c>
      <x:c r="G844" s="6">
        <x:v>113.856786219031</x:v>
      </x:c>
      <x:c r="H844" t="s">
        <x:v>83</x:v>
      </x:c>
      <x:c r="I844" s="6">
        <x:v>29.2694960638833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26.878</x:v>
      </x:c>
      <x:c r="R844" s="8">
        <x:v>220897.783552445</x:v>
      </x:c>
      <x:c r="S844" s="12">
        <x:v>291813.106632275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460349</x:v>
      </x:c>
      <x:c r="B845" s="1">
        <x:v>43205.7428419792</x:v>
      </x:c>
      <x:c r="C845" s="6">
        <x:v>14.0518965166667</x:v>
      </x:c>
      <x:c r="D845" s="14" t="s">
        <x:v>77</x:v>
      </x:c>
      <x:c r="E845" s="15">
        <x:v>43194.5139003472</x:v>
      </x:c>
      <x:c r="F845" t="s">
        <x:v>82</x:v>
      </x:c>
      <x:c r="G845" s="6">
        <x:v>113.849105916152</x:v>
      </x:c>
      <x:c r="H845" t="s">
        <x:v>83</x:v>
      </x:c>
      <x:c r="I845" s="6">
        <x:v>29.2743027151419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26.877</x:v>
      </x:c>
      <x:c r="R845" s="8">
        <x:v>220905.302858194</x:v>
      </x:c>
      <x:c r="S845" s="12">
        <x:v>291801.315539719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460356</x:v>
      </x:c>
      <x:c r="B846" s="1">
        <x:v>43205.742853588</x:v>
      </x:c>
      <x:c r="C846" s="6">
        <x:v>14.0685974483333</x:v>
      </x:c>
      <x:c r="D846" s="14" t="s">
        <x:v>77</x:v>
      </x:c>
      <x:c r="E846" s="15">
        <x:v>43194.5139003472</x:v>
      </x:c>
      <x:c r="F846" t="s">
        <x:v>82</x:v>
      </x:c>
      <x:c r="G846" s="6">
        <x:v>113.876591636961</x:v>
      </x:c>
      <x:c r="H846" t="s">
        <x:v>83</x:v>
      </x:c>
      <x:c r="I846" s="6">
        <x:v>29.2690454406802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26.876</x:v>
      </x:c>
      <x:c r="R846" s="8">
        <x:v>220922.139220207</x:v>
      </x:c>
      <x:c r="S846" s="12">
        <x:v>291815.416948572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460364</x:v>
      </x:c>
      <x:c r="B847" s="1">
        <x:v>43205.742865081</x:v>
      </x:c>
      <x:c r="C847" s="6">
        <x:v>14.0851817566667</x:v>
      </x:c>
      <x:c r="D847" s="14" t="s">
        <x:v>77</x:v>
      </x:c>
      <x:c r="E847" s="15">
        <x:v>43194.5139003472</x:v>
      </x:c>
      <x:c r="F847" t="s">
        <x:v>82</x:v>
      </x:c>
      <x:c r="G847" s="6">
        <x:v>113.887841390692</x:v>
      </x:c>
      <x:c r="H847" t="s">
        <x:v>83</x:v>
      </x:c>
      <x:c r="I847" s="6">
        <x:v>29.2632173860497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26.877</x:v>
      </x:c>
      <x:c r="R847" s="8">
        <x:v>220915.158920167</x:v>
      </x:c>
      <x:c r="S847" s="12">
        <x:v>291811.967265114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460376</x:v>
      </x:c>
      <x:c r="B848" s="1">
        <x:v>43205.7428764236</x:v>
      </x:c>
      <x:c r="C848" s="6">
        <x:v>14.1014827183333</x:v>
      </x:c>
      <x:c r="D848" s="14" t="s">
        <x:v>77</x:v>
      </x:c>
      <x:c r="E848" s="15">
        <x:v>43194.5139003472</x:v>
      </x:c>
      <x:c r="F848" t="s">
        <x:v>82</x:v>
      </x:c>
      <x:c r="G848" s="6">
        <x:v>113.827835964661</x:v>
      </x:c>
      <x:c r="H848" t="s">
        <x:v>83</x:v>
      </x:c>
      <x:c r="I848" s="6">
        <x:v>29.27517392142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26.879</x:v>
      </x:c>
      <x:c r="R848" s="8">
        <x:v>220923.821909081</x:v>
      </x:c>
      <x:c r="S848" s="12">
        <x:v>291803.228643551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460383</x:v>
      </x:c>
      <x:c r="B849" s="1">
        <x:v>43205.7428880787</x:v>
      </x:c>
      <x:c r="C849" s="6">
        <x:v>14.1183003416667</x:v>
      </x:c>
      <x:c r="D849" s="14" t="s">
        <x:v>77</x:v>
      </x:c>
      <x:c r="E849" s="15">
        <x:v>43194.5139003472</x:v>
      </x:c>
      <x:c r="F849" t="s">
        <x:v>82</x:v>
      </x:c>
      <x:c r="G849" s="6">
        <x:v>113.758830178608</x:v>
      </x:c>
      <x:c r="H849" t="s">
        <x:v>83</x:v>
      </x:c>
      <x:c r="I849" s="6">
        <x:v>29.2897140871846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26.881</x:v>
      </x:c>
      <x:c r="R849" s="8">
        <x:v>220946.441093717</x:v>
      </x:c>
      <x:c r="S849" s="12">
        <x:v>291812.531701121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460394</x:v>
      </x:c>
      <x:c r="B850" s="1">
        <x:v>43205.7428994213</x:v>
      </x:c>
      <x:c r="C850" s="6">
        <x:v>14.1346179833333</x:v>
      </x:c>
      <x:c r="D850" s="14" t="s">
        <x:v>77</x:v>
      </x:c>
      <x:c r="E850" s="15">
        <x:v>43194.5139003472</x:v>
      </x:c>
      <x:c r="F850" t="s">
        <x:v>82</x:v>
      </x:c>
      <x:c r="G850" s="6">
        <x:v>113.770644051861</x:v>
      </x:c>
      <x:c r="H850" t="s">
        <x:v>83</x:v>
      </x:c>
      <x:c r="I850" s="6">
        <x:v>29.2915466332101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26.879</x:v>
      </x:c>
      <x:c r="R850" s="8">
        <x:v>220949.060662196</x:v>
      </x:c>
      <x:c r="S850" s="12">
        <x:v>291822.158256075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460406</x:v>
      </x:c>
      <x:c r="B851" s="1">
        <x:v>43205.7429113426</x:v>
      </x:c>
      <x:c r="C851" s="6">
        <x:v>14.1518022366667</x:v>
      </x:c>
      <x:c r="D851" s="14" t="s">
        <x:v>77</x:v>
      </x:c>
      <x:c r="E851" s="15">
        <x:v>43194.5139003472</x:v>
      </x:c>
      <x:c r="F851" t="s">
        <x:v>82</x:v>
      </x:c>
      <x:c r="G851" s="6">
        <x:v>113.795571796818</x:v>
      </x:c>
      <x:c r="H851" t="s">
        <x:v>83</x:v>
      </x:c>
      <x:c r="I851" s="6">
        <x:v>29.2765858769026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26.882</x:v>
      </x:c>
      <x:c r="R851" s="8">
        <x:v>220969.300733053</x:v>
      </x:c>
      <x:c r="S851" s="12">
        <x:v>291820.485288305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460416</x:v>
      </x:c>
      <x:c r="B852" s="1">
        <x:v>43205.7429226505</x:v>
      </x:c>
      <x:c r="C852" s="6">
        <x:v>14.16806988</x:v>
      </x:c>
      <x:c r="D852" s="14" t="s">
        <x:v>77</x:v>
      </x:c>
      <x:c r="E852" s="15">
        <x:v>43194.5139003472</x:v>
      </x:c>
      <x:c r="F852" t="s">
        <x:v>82</x:v>
      </x:c>
      <x:c r="G852" s="6">
        <x:v>113.779853359671</x:v>
      </x:c>
      <x:c r="H852" t="s">
        <x:v>83</x:v>
      </x:c>
      <x:c r="I852" s="6">
        <x:v>29.2784784990145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26.883</x:v>
      </x:c>
      <x:c r="R852" s="8">
        <x:v>220961.913045539</x:v>
      </x:c>
      <x:c r="S852" s="12">
        <x:v>291814.350983345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460423</x:v>
      </x:c>
      <x:c r="B853" s="1">
        <x:v>43205.7429346412</x:v>
      </x:c>
      <x:c r="C853" s="6">
        <x:v>14.1853375433333</x:v>
      </x:c>
      <x:c r="D853" s="14" t="s">
        <x:v>77</x:v>
      </x:c>
      <x:c r="E853" s="15">
        <x:v>43194.5139003472</x:v>
      </x:c>
      <x:c r="F853" t="s">
        <x:v>82</x:v>
      </x:c>
      <x:c r="G853" s="6">
        <x:v>113.790344767009</x:v>
      </x:c>
      <x:c r="H853" t="s">
        <x:v>83</x:v>
      </x:c>
      <x:c r="I853" s="6">
        <x:v>29.2754743374303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26.883</x:v>
      </x:c>
      <x:c r="R853" s="8">
        <x:v>220986.579625396</x:v>
      </x:c>
      <x:c r="S853" s="12">
        <x:v>291807.643701033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460434</x:v>
      </x:c>
      <x:c r="B854" s="1">
        <x:v>43205.7429468403</x:v>
      </x:c>
      <x:c r="C854" s="6">
        <x:v>14.20287185</x:v>
      </x:c>
      <x:c r="D854" s="14" t="s">
        <x:v>77</x:v>
      </x:c>
      <x:c r="E854" s="15">
        <x:v>43194.5139003472</x:v>
      </x:c>
      <x:c r="F854" t="s">
        <x:v>82</x:v>
      </x:c>
      <x:c r="G854" s="6">
        <x:v>113.753081120463</x:v>
      </x:c>
      <x:c r="H854" t="s">
        <x:v>83</x:v>
      </x:c>
      <x:c r="I854" s="6">
        <x:v>29.2887527519656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26.882</x:v>
      </x:c>
      <x:c r="R854" s="8">
        <x:v>220998.189236694</x:v>
      </x:c>
      <x:c r="S854" s="12">
        <x:v>291812.031066652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460448</x:v>
      </x:c>
      <x:c r="B855" s="1">
        <x:v>43205.7429572569</x:v>
      </x:c>
      <x:c r="C855" s="6">
        <x:v>14.2179227133333</x:v>
      </x:c>
      <x:c r="D855" s="14" t="s">
        <x:v>77</x:v>
      </x:c>
      <x:c r="E855" s="15">
        <x:v>43194.5139003472</x:v>
      </x:c>
      <x:c r="F855" t="s">
        <x:v>82</x:v>
      </x:c>
      <x:c r="G855" s="6">
        <x:v>113.75230350589</x:v>
      </x:c>
      <x:c r="H855" t="s">
        <x:v>83</x:v>
      </x:c>
      <x:c r="I855" s="6">
        <x:v>29.281152205087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26.885</x:v>
      </x:c>
      <x:c r="R855" s="8">
        <x:v>220997.105763917</x:v>
      </x:c>
      <x:c r="S855" s="12">
        <x:v>291824.739426934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460455</x:v>
      </x:c>
      <x:c r="B856" s="1">
        <x:v>43205.7429693287</x:v>
      </x:c>
      <x:c r="C856" s="6">
        <x:v>14.2353071366667</x:v>
      </x:c>
      <x:c r="D856" s="14" t="s">
        <x:v>77</x:v>
      </x:c>
      <x:c r="E856" s="15">
        <x:v>43194.5139003472</x:v>
      </x:c>
      <x:c r="F856" t="s">
        <x:v>82</x:v>
      </x:c>
      <x:c r="G856" s="6">
        <x:v>113.77978656591</x:v>
      </x:c>
      <x:c r="H856" t="s">
        <x:v>83</x:v>
      </x:c>
      <x:c r="I856" s="6">
        <x:v>29.273281301173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26.885</x:v>
      </x:c>
      <x:c r="R856" s="8">
        <x:v>221007.272688843</x:v>
      </x:c>
      <x:c r="S856" s="12">
        <x:v>291813.14858722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460462</x:v>
      </x:c>
      <x:c r="B857" s="1">
        <x:v>43205.7429808681</x:v>
      </x:c>
      <x:c r="C857" s="6">
        <x:v>14.2518914216667</x:v>
      </x:c>
      <x:c r="D857" s="14" t="s">
        <x:v>77</x:v>
      </x:c>
      <x:c r="E857" s="15">
        <x:v>43194.5139003472</x:v>
      </x:c>
      <x:c r="F857" t="s">
        <x:v>82</x:v>
      </x:c>
      <x:c r="G857" s="6">
        <x:v>113.762361928374</x:v>
      </x:c>
      <x:c r="H857" t="s">
        <x:v>83</x:v>
      </x:c>
      <x:c r="I857" s="6">
        <x:v>29.2652301666585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26.89</x:v>
      </x:c>
      <x:c r="R857" s="8">
        <x:v>221018.304073979</x:v>
      </x:c>
      <x:c r="S857" s="12">
        <x:v>291811.725952043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460474</x:v>
      </x:c>
      <x:c r="B858" s="1">
        <x:v>43205.7429925116</x:v>
      </x:c>
      <x:c r="C858" s="6">
        <x:v>14.2686923633333</x:v>
      </x:c>
      <x:c r="D858" s="14" t="s">
        <x:v>77</x:v>
      </x:c>
      <x:c r="E858" s="15">
        <x:v>43194.5139003472</x:v>
      </x:c>
      <x:c r="F858" t="s">
        <x:v>82</x:v>
      </x:c>
      <x:c r="G858" s="6">
        <x:v>113.727821830759</x:v>
      </x:c>
      <x:c r="H858" t="s">
        <x:v>83</x:v>
      </x:c>
      <x:c r="I858" s="6">
        <x:v>29.2803410805477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26.888</x:v>
      </x:c>
      <x:c r="R858" s="8">
        <x:v>221032.441198152</x:v>
      </x:c>
      <x:c r="S858" s="12">
        <x:v>291805.836203414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460483</x:v>
      </x:c>
      <x:c r="B859" s="1">
        <x:v>43205.7430035069</x:v>
      </x:c>
      <x:c r="C859" s="6">
        <x:v>14.2844932616667</x:v>
      </x:c>
      <x:c r="D859" s="14" t="s">
        <x:v>77</x:v>
      </x:c>
      <x:c r="E859" s="15">
        <x:v>43194.5139003472</x:v>
      </x:c>
      <x:c r="F859" t="s">
        <x:v>82</x:v>
      </x:c>
      <x:c r="G859" s="6">
        <x:v>113.714734212909</x:v>
      </x:c>
      <x:c r="H859" t="s">
        <x:v>83</x:v>
      </x:c>
      <x:c r="I859" s="6">
        <x:v>29.2814826632884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26.889</x:v>
      </x:c>
      <x:c r="R859" s="8">
        <x:v>221029.983441259</x:v>
      </x:c>
      <x:c r="S859" s="12">
        <x:v>291801.533916566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460497</x:v>
      </x:c>
      <x:c r="B860" s="1">
        <x:v>43205.743015625</x:v>
      </x:c>
      <x:c r="C860" s="6">
        <x:v>14.30194431</x:v>
      </x:c>
      <x:c r="D860" s="14" t="s">
        <x:v>77</x:v>
      </x:c>
      <x:c r="E860" s="15">
        <x:v>43194.5139003472</x:v>
      </x:c>
      <x:c r="F860" t="s">
        <x:v>82</x:v>
      </x:c>
      <x:c r="G860" s="6">
        <x:v>113.740864223806</x:v>
      </x:c>
      <x:c r="H860" t="s">
        <x:v>83</x:v>
      </x:c>
      <x:c r="I860" s="6">
        <x:v>29.2713886819938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26.89</x:v>
      </x:c>
      <x:c r="R860" s="8">
        <x:v>221025.447031814</x:v>
      </x:c>
      <x:c r="S860" s="12">
        <x:v>291814.885942642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460509</x:v>
      </x:c>
      <x:c r="B861" s="1">
        <x:v>43205.7430270833</x:v>
      </x:c>
      <x:c r="C861" s="6">
        <x:v>14.318428655</x:v>
      </x:c>
      <x:c r="D861" s="14" t="s">
        <x:v>77</x:v>
      </x:c>
      <x:c r="E861" s="15">
        <x:v>43194.5139003472</x:v>
      </x:c>
      <x:c r="F861" t="s">
        <x:v>82</x:v>
      </x:c>
      <x:c r="G861" s="6">
        <x:v>113.720560513308</x:v>
      </x:c>
      <x:c r="H861" t="s">
        <x:v>83</x:v>
      </x:c>
      <x:c r="I861" s="6">
        <x:v>29.2719895133637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26.892</x:v>
      </x:c>
      <x:c r="R861" s="8">
        <x:v>221054.805190934</x:v>
      </x:c>
      <x:c r="S861" s="12">
        <x:v>291799.432142773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460517</x:v>
      </x:c>
      <x:c r="B862" s="1">
        <x:v>43205.7430386921</x:v>
      </x:c>
      <x:c r="C862" s="6">
        <x:v>14.3351629033333</x:v>
      </x:c>
      <x:c r="D862" s="14" t="s">
        <x:v>77</x:v>
      </x:c>
      <x:c r="E862" s="15">
        <x:v>43194.5139003472</x:v>
      </x:c>
      <x:c r="F862" t="s">
        <x:v>82</x:v>
      </x:c>
      <x:c r="G862" s="6">
        <x:v>113.691979423301</x:v>
      </x:c>
      <x:c r="H862" t="s">
        <x:v>83</x:v>
      </x:c>
      <x:c r="I862" s="6">
        <x:v>29.2749636302287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26.894</x:v>
      </x:c>
      <x:c r="R862" s="8">
        <x:v>221059.848176259</x:v>
      </x:c>
      <x:c r="S862" s="12">
        <x:v>291807.195709224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460521</x:v>
      </x:c>
      <x:c r="B863" s="1">
        <x:v>43205.7430503819</x:v>
      </x:c>
      <x:c r="C863" s="6">
        <x:v>14.3519805266667</x:v>
      </x:c>
      <x:c r="D863" s="14" t="s">
        <x:v>77</x:v>
      </x:c>
      <x:c r="E863" s="15">
        <x:v>43194.5139003472</x:v>
      </x:c>
      <x:c r="F863" t="s">
        <x:v>82</x:v>
      </x:c>
      <x:c r="G863" s="6">
        <x:v>113.689862809448</x:v>
      </x:c>
      <x:c r="H863" t="s">
        <x:v>83</x:v>
      </x:c>
      <x:c r="I863" s="6">
        <x:v>29.2781780827349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26.893</x:v>
      </x:c>
      <x:c r="R863" s="8">
        <x:v>221083.563308445</x:v>
      </x:c>
      <x:c r="S863" s="12">
        <x:v>291801.968659484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460537</x:v>
      </x:c>
      <x:c r="B864" s="1">
        <x:v>43205.7430617245</x:v>
      </x:c>
      <x:c r="C864" s="6">
        <x:v>14.3683148283333</x:v>
      </x:c>
      <x:c r="D864" s="14" t="s">
        <x:v>77</x:v>
      </x:c>
      <x:c r="E864" s="15">
        <x:v>43194.5139003472</x:v>
      </x:c>
      <x:c r="F864" t="s">
        <x:v>82</x:v>
      </x:c>
      <x:c r="G864" s="6">
        <x:v>113.68560512457</x:v>
      </x:c>
      <x:c r="H864" t="s">
        <x:v>83</x:v>
      </x:c>
      <x:c r="I864" s="6">
        <x:v>29.2741825487765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26.895</x:v>
      </x:c>
      <x:c r="R864" s="8">
        <x:v>221082.646804436</x:v>
      </x:c>
      <x:c r="S864" s="12">
        <x:v>291809.83552805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460547</x:v>
      </x:c>
      <x:c r="B865" s="1">
        <x:v>43205.7430733449</x:v>
      </x:c>
      <x:c r="C865" s="6">
        <x:v>14.3850824283333</x:v>
      </x:c>
      <x:c r="D865" s="14" t="s">
        <x:v>77</x:v>
      </x:c>
      <x:c r="E865" s="15">
        <x:v>43194.5139003472</x:v>
      </x:c>
      <x:c r="F865" t="s">
        <x:v>82</x:v>
      </x:c>
      <x:c r="G865" s="6">
        <x:v>113.72227551849</x:v>
      </x:c>
      <x:c r="H865" t="s">
        <x:v>83</x:v>
      </x:c>
      <x:c r="I865" s="6">
        <x:v>29.2662816196957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26.894</x:v>
      </x:c>
      <x:c r="R865" s="8">
        <x:v>221091.537125046</x:v>
      </x:c>
      <x:c r="S865" s="12">
        <x:v>291796.481218267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460559</x:v>
      </x:c>
      <x:c r="B866" s="1">
        <x:v>43205.7430846875</x:v>
      </x:c>
      <x:c r="C866" s="6">
        <x:v>14.4013833666667</x:v>
      </x:c>
      <x:c r="D866" s="14" t="s">
        <x:v>77</x:v>
      </x:c>
      <x:c r="E866" s="15">
        <x:v>43194.5139003472</x:v>
      </x:c>
      <x:c r="F866" t="s">
        <x:v>82</x:v>
      </x:c>
      <x:c r="G866" s="6">
        <x:v>113.677573946196</x:v>
      </x:c>
      <x:c r="H866" t="s">
        <x:v>83</x:v>
      </x:c>
      <x:c r="I866" s="6">
        <x:v>29.2712685157326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26.897</x:v>
      </x:c>
      <x:c r="R866" s="8">
        <x:v>221096.096565823</x:v>
      </x:c>
      <x:c r="S866" s="12">
        <x:v>291810.291142594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460563</x:v>
      </x:c>
      <x:c r="B867" s="1">
        <x:v>43205.7430962616</x:v>
      </x:c>
      <x:c r="C867" s="6">
        <x:v>14.4180676266667</x:v>
      </x:c>
      <x:c r="D867" s="14" t="s">
        <x:v>77</x:v>
      </x:c>
      <x:c r="E867" s="15">
        <x:v>43194.5139003472</x:v>
      </x:c>
      <x:c r="F867" t="s">
        <x:v>82</x:v>
      </x:c>
      <x:c r="G867" s="6">
        <x:v>113.671829333555</x:v>
      </x:c>
      <x:c r="H867" t="s">
        <x:v>83</x:v>
      </x:c>
      <x:c r="I867" s="6">
        <x:v>29.2703071857991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26.898</x:v>
      </x:c>
      <x:c r="R867" s="8">
        <x:v>221093.159262698</x:v>
      </x:c>
      <x:c r="S867" s="12">
        <x:v>291786.102683777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460576</x:v>
      </x:c>
      <x:c r="B868" s="1">
        <x:v>43205.7431081019</x:v>
      </x:c>
      <x:c r="C868" s="6">
        <x:v>14.43513534</x:v>
      </x:c>
      <x:c r="D868" s="14" t="s">
        <x:v>77</x:v>
      </x:c>
      <x:c r="E868" s="15">
        <x:v>43194.5139003472</x:v>
      </x:c>
      <x:c r="F868" t="s">
        <x:v>82</x:v>
      </x:c>
      <x:c r="G868" s="6">
        <x:v>113.642025798635</x:v>
      </x:c>
      <x:c r="H868" t="s">
        <x:v>83</x:v>
      </x:c>
      <x:c r="I868" s="6">
        <x:v>29.2840662467161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26.896</x:v>
      </x:c>
      <x:c r="R868" s="8">
        <x:v>221109.328000374</x:v>
      </x:c>
      <x:c r="S868" s="12">
        <x:v>291801.375188815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460586</x:v>
      </x:c>
      <x:c r="B869" s="1">
        <x:v>43205.7431194097</x:v>
      </x:c>
      <x:c r="C869" s="6">
        <x:v>14.4513862666667</x:v>
      </x:c>
      <x:c r="D869" s="14" t="s">
        <x:v>77</x:v>
      </x:c>
      <x:c r="E869" s="15">
        <x:v>43194.5139003472</x:v>
      </x:c>
      <x:c r="F869" t="s">
        <x:v>82</x:v>
      </x:c>
      <x:c r="G869" s="6">
        <x:v>113.611913157818</x:v>
      </x:c>
      <x:c r="H869" t="s">
        <x:v>83</x:v>
      </x:c>
      <x:c r="I869" s="6">
        <x:v>29.2848773721562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26.899</x:v>
      </x:c>
      <x:c r="R869" s="8">
        <x:v>221133.612146359</x:v>
      </x:c>
      <x:c r="S869" s="12">
        <x:v>291799.467866844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460592</x:v>
      </x:c>
      <x:c r="B870" s="1">
        <x:v>43205.743131169</x:v>
      </x:c>
      <x:c r="C870" s="6">
        <x:v>14.46835391</x:v>
      </x:c>
      <x:c r="D870" s="14" t="s">
        <x:v>77</x:v>
      </x:c>
      <x:c r="E870" s="15">
        <x:v>43194.5139003472</x:v>
      </x:c>
      <x:c r="F870" t="s">
        <x:v>82</x:v>
      </x:c>
      <x:c r="G870" s="6">
        <x:v>113.60583872942</x:v>
      </x:c>
      <x:c r="H870" t="s">
        <x:v>83</x:v>
      </x:c>
      <x:c r="I870" s="6">
        <x:v>29.2735817170142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26.904</x:v>
      </x:c>
      <x:c r="R870" s="8">
        <x:v>221133.498218821</x:v>
      </x:c>
      <x:c r="S870" s="12">
        <x:v>291797.562643542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460606</x:v>
      </x:c>
      <x:c r="B871" s="1">
        <x:v>43205.7431429051</x:v>
      </x:c>
      <x:c r="C871" s="6">
        <x:v>14.4852548616667</x:v>
      </x:c>
      <x:c r="D871" s="14" t="s">
        <x:v>77</x:v>
      </x:c>
      <x:c r="E871" s="15">
        <x:v>43194.5139003472</x:v>
      </x:c>
      <x:c r="F871" t="s">
        <x:v>82</x:v>
      </x:c>
      <x:c r="G871" s="6">
        <x:v>113.647577473798</x:v>
      </x:c>
      <x:c r="H871" t="s">
        <x:v>83</x:v>
      </x:c>
      <x:c r="I871" s="6">
        <x:v>29.2694359807856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26.901</x:v>
      </x:c>
      <x:c r="R871" s="8">
        <x:v>221147.221251909</x:v>
      </x:c>
      <x:c r="S871" s="12">
        <x:v>291805.127224427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460614</x:v>
      </x:c>
      <x:c r="B872" s="1">
        <x:v>43205.7431544792</x:v>
      </x:c>
      <x:c r="C872" s="6">
        <x:v>14.501889205</x:v>
      </x:c>
      <x:c r="D872" s="14" t="s">
        <x:v>77</x:v>
      </x:c>
      <x:c r="E872" s="15">
        <x:v>43194.5139003472</x:v>
      </x:c>
      <x:c r="F872" t="s">
        <x:v>82</x:v>
      </x:c>
      <x:c r="G872" s="6">
        <x:v>113.637394316962</x:v>
      </x:c>
      <x:c r="H872" t="s">
        <x:v>83</x:v>
      </x:c>
      <x:c r="I872" s="6">
        <x:v>29.2749636302287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26.9</x:v>
      </x:c>
      <x:c r="R872" s="8">
        <x:v>221163.208502344</x:v>
      </x:c>
      <x:c r="S872" s="12">
        <x:v>291804.269277168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460624</x:v>
      </x:c>
      <x:c r="B873" s="1">
        <x:v>43205.743166088</x:v>
      </x:c>
      <x:c r="C873" s="6">
        <x:v>14.5186234766667</x:v>
      </x:c>
      <x:c r="D873" s="14" t="s">
        <x:v>77</x:v>
      </x:c>
      <x:c r="E873" s="15">
        <x:v>43194.5139003472</x:v>
      </x:c>
      <x:c r="F873" t="s">
        <x:v>82</x:v>
      </x:c>
      <x:c r="G873" s="6">
        <x:v>113.582922125685</x:v>
      </x:c>
      <x:c r="H873" t="s">
        <x:v>83</x:v>
      </x:c>
      <x:c r="I873" s="6">
        <x:v>29.2775472086355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26.905</x:v>
      </x:c>
      <x:c r="R873" s="8">
        <x:v>221168.755559939</x:v>
      </x:c>
      <x:c r="S873" s="12">
        <x:v>291800.855102004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460632</x:v>
      </x:c>
      <x:c r="B874" s="1">
        <x:v>43205.7431772338</x:v>
      </x:c>
      <x:c r="C874" s="6">
        <x:v>14.5346577016667</x:v>
      </x:c>
      <x:c r="D874" s="14" t="s">
        <x:v>77</x:v>
      </x:c>
      <x:c r="E874" s="15">
        <x:v>43194.5139003472</x:v>
      </x:c>
      <x:c r="F874" t="s">
        <x:v>82</x:v>
      </x:c>
      <x:c r="G874" s="6">
        <x:v>113.553643658032</x:v>
      </x:c>
      <x:c r="H874" t="s">
        <x:v>83</x:v>
      </x:c>
      <x:c r="I874" s="6">
        <x:v>29.2807316219678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26.907</x:v>
      </x:c>
      <x:c r="R874" s="8">
        <x:v>221167.269003616</x:v>
      </x:c>
      <x:c r="S874" s="12">
        <x:v>291802.177405008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460646</x:v>
      </x:c>
      <x:c r="B875" s="1">
        <x:v>43205.7431888079</x:v>
      </x:c>
      <x:c r="C875" s="6">
        <x:v>14.5513253833333</x:v>
      </x:c>
      <x:c r="D875" s="14" t="s">
        <x:v>77</x:v>
      </x:c>
      <x:c r="E875" s="15">
        <x:v>43194.5139003472</x:v>
      </x:c>
      <x:c r="F875" t="s">
        <x:v>82</x:v>
      </x:c>
      <x:c r="G875" s="6">
        <x:v>113.556513936063</x:v>
      </x:c>
      <x:c r="H875" t="s">
        <x:v>83</x:v>
      </x:c>
      <x:c r="I875" s="6">
        <x:v>29.2746932558593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26.909</x:v>
      </x:c>
      <x:c r="R875" s="8">
        <x:v>221177.658902167</x:v>
      </x:c>
      <x:c r="S875" s="12">
        <x:v>291806.323435504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460659</x:v>
      </x:c>
      <x:c r="B876" s="1">
        <x:v>43205.7432006597</x:v>
      </x:c>
      <x:c r="C876" s="6">
        <x:v>14.5684097083333</x:v>
      </x:c>
      <x:c r="D876" s="14" t="s">
        <x:v>77</x:v>
      </x:c>
      <x:c r="E876" s="15">
        <x:v>43194.5139003472</x:v>
      </x:c>
      <x:c r="F876" t="s">
        <x:v>82</x:v>
      </x:c>
      <x:c r="G876" s="6">
        <x:v>113.565706875113</x:v>
      </x:c>
      <x:c r="H876" t="s">
        <x:v>83</x:v>
      </x:c>
      <x:c r="I876" s="6">
        <x:v>29.2746632142639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26.908</x:v>
      </x:c>
      <x:c r="R876" s="8">
        <x:v>221191.461272054</x:v>
      </x:c>
      <x:c r="S876" s="12">
        <x:v>291809.891406627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460667</x:v>
      </x:c>
      <x:c r="B877" s="1">
        <x:v>43205.7432119213</x:v>
      </x:c>
      <x:c r="C877" s="6">
        <x:v>14.5846106366667</x:v>
      </x:c>
      <x:c r="D877" s="14" t="s">
        <x:v>77</x:v>
      </x:c>
      <x:c r="E877" s="15">
        <x:v>43194.5139003472</x:v>
      </x:c>
      <x:c r="F877" t="s">
        <x:v>82</x:v>
      </x:c>
      <x:c r="G877" s="6">
        <x:v>113.583592370249</x:v>
      </x:c>
      <x:c r="H877" t="s">
        <x:v>83</x:v>
      </x:c>
      <x:c r="I877" s="6">
        <x:v>29.2721397212231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26.907</x:v>
      </x:c>
      <x:c r="R877" s="8">
        <x:v>221196.497275635</x:v>
      </x:c>
      <x:c r="S877" s="12">
        <x:v>291793.985842504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460675</x:v>
      </x:c>
      <x:c r="B878" s="1">
        <x:v>43205.7432234954</x:v>
      </x:c>
      <x:c r="C878" s="6">
        <x:v>14.601261615</x:v>
      </x:c>
      <x:c r="D878" s="14" t="s">
        <x:v>77</x:v>
      </x:c>
      <x:c r="E878" s="15">
        <x:v>43194.5139003472</x:v>
      </x:c>
      <x:c r="F878" t="s">
        <x:v>82</x:v>
      </x:c>
      <x:c r="G878" s="6">
        <x:v>113.585707115264</x:v>
      </x:c>
      <x:c r="H878" t="s">
        <x:v>83</x:v>
      </x:c>
      <x:c r="I878" s="6">
        <x:v>29.2689252745031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26.908</x:v>
      </x:c>
      <x:c r="R878" s="8">
        <x:v>221208.217363318</x:v>
      </x:c>
      <x:c r="S878" s="12">
        <x:v>291795.881804884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460689</x:v>
      </x:c>
      <x:c r="B879" s="1">
        <x:v>43205.7432351852</x:v>
      </x:c>
      <x:c r="C879" s="6">
        <x:v>14.6181292483333</x:v>
      </x:c>
      <x:c r="D879" s="14" t="s">
        <x:v>77</x:v>
      </x:c>
      <x:c r="E879" s="15">
        <x:v>43194.5139003472</x:v>
      </x:c>
      <x:c r="F879" t="s">
        <x:v>82</x:v>
      </x:c>
      <x:c r="G879" s="6">
        <x:v>113.546714824587</x:v>
      </x:c>
      <x:c r="H879" t="s">
        <x:v>83</x:v>
      </x:c>
      <x:c r="I879" s="6">
        <x:v>29.2722899290889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26.911</x:v>
      </x:c>
      <x:c r="R879" s="8">
        <x:v>221221.623838291</x:v>
      </x:c>
      <x:c r="S879" s="12">
        <x:v>291805.230162312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460693</x:v>
      </x:c>
      <x:c r="B880" s="1">
        <x:v>43205.7432469907</x:v>
      </x:c>
      <x:c r="C880" s="6">
        <x:v>14.6351302216667</x:v>
      </x:c>
      <x:c r="D880" s="14" t="s">
        <x:v>77</x:v>
      </x:c>
      <x:c r="E880" s="15">
        <x:v>43194.5139003472</x:v>
      </x:c>
      <x:c r="F880" t="s">
        <x:v>82</x:v>
      </x:c>
      <x:c r="G880" s="6">
        <x:v>113.529568158416</x:v>
      </x:c>
      <x:c r="H880" t="s">
        <x:v>83</x:v>
      </x:c>
      <x:c r="I880" s="6">
        <x:v>29.2746031310744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26.912</x:v>
      </x:c>
      <x:c r="R880" s="8">
        <x:v>221244.213828642</x:v>
      </x:c>
      <x:c r="S880" s="12">
        <x:v>291807.098035966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460703</x:v>
      </x:c>
      <x:c r="B881" s="1">
        <x:v>43205.7432582986</x:v>
      </x:c>
      <x:c r="C881" s="6">
        <x:v>14.6514145233333</x:v>
      </x:c>
      <x:c r="D881" s="14" t="s">
        <x:v>77</x:v>
      </x:c>
      <x:c r="E881" s="15">
        <x:v>43194.5139003472</x:v>
      </x:c>
      <x:c r="F881" t="s">
        <x:v>82</x:v>
      </x:c>
      <x:c r="G881" s="6">
        <x:v>113.572030439128</x:v>
      </x:c>
      <x:c r="H881" t="s">
        <x:v>83</x:v>
      </x:c>
      <x:c r="I881" s="6">
        <x:v>29.2676334883713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26.91</x:v>
      </x:c>
      <x:c r="R881" s="8">
        <x:v>221239.114761545</x:v>
      </x:c>
      <x:c r="S881" s="12">
        <x:v>291809.025380222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460713</x:v>
      </x:c>
      <x:c r="B882" s="1">
        <x:v>43205.7432698727</x:v>
      </x:c>
      <x:c r="C882" s="6">
        <x:v>14.66804882</x:v>
      </x:c>
      <x:c r="D882" s="14" t="s">
        <x:v>77</x:v>
      </x:c>
      <x:c r="E882" s="15">
        <x:v>43194.5139003472</x:v>
      </x:c>
      <x:c r="F882" t="s">
        <x:v>82</x:v>
      </x:c>
      <x:c r="G882" s="6">
        <x:v>113.498421404516</x:v>
      </x:c>
      <x:c r="H882" t="s">
        <x:v>83</x:v>
      </x:c>
      <x:c r="I882" s="6">
        <x:v>29.2783282908713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26.914</x:v>
      </x:c>
      <x:c r="R882" s="8">
        <x:v>221247.028451151</x:v>
      </x:c>
      <x:c r="S882" s="12">
        <x:v>291807.630239974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460725</x:v>
      </x:c>
      <x:c r="B883" s="1">
        <x:v>43205.7432816782</x:v>
      </x:c>
      <x:c r="C883" s="6">
        <x:v>14.6850331566667</x:v>
      </x:c>
      <x:c r="D883" s="14" t="s">
        <x:v>77</x:v>
      </x:c>
      <x:c r="E883" s="15">
        <x:v>43194.5139003472</x:v>
      </x:c>
      <x:c r="F883" t="s">
        <x:v>82</x:v>
      </x:c>
      <x:c r="G883" s="6">
        <x:v>113.499467960979</x:v>
      </x:c>
      <x:c r="H883" t="s">
        <x:v>83</x:v>
      </x:c>
      <x:c r="I883" s="6">
        <x:v>29.278027874605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26.914</x:v>
      </x:c>
      <x:c r="R883" s="8">
        <x:v>221263.543260962</x:v>
      </x:c>
      <x:c r="S883" s="12">
        <x:v>291812.558025836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460733</x:v>
      </x:c>
      <x:c r="B884" s="1">
        <x:v>43205.743293287</x:v>
      </x:c>
      <x:c r="C884" s="6">
        <x:v>14.701784065</x:v>
      </x:c>
      <x:c r="D884" s="14" t="s">
        <x:v>77</x:v>
      </x:c>
      <x:c r="E884" s="15">
        <x:v>43194.5139003472</x:v>
      </x:c>
      <x:c r="F884" t="s">
        <x:v>82</x:v>
      </x:c>
      <x:c r="G884" s="6">
        <x:v>113.516757906101</x:v>
      </x:c>
      <x:c r="H884" t="s">
        <x:v>83</x:v>
      </x:c>
      <x:c r="I884" s="6">
        <x:v>29.2704573935839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26.915</x:v>
      </x:c>
      <x:c r="R884" s="8">
        <x:v>221262.639005517</x:v>
      </x:c>
      <x:c r="S884" s="12">
        <x:v>291801.986370959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460747</x:v>
      </x:c>
      <x:c r="B885" s="1">
        <x:v>43205.7433054398</x:v>
      </x:c>
      <x:c r="C885" s="6">
        <x:v>14.7193017816667</x:v>
      </x:c>
      <x:c r="D885" s="14" t="s">
        <x:v>77</x:v>
      </x:c>
      <x:c r="E885" s="15">
        <x:v>43194.5139003472</x:v>
      </x:c>
      <x:c r="F885" t="s">
        <x:v>82</x:v>
      </x:c>
      <x:c r="G885" s="6">
        <x:v>113.477686034758</x:v>
      </x:c>
      <x:c r="H885" t="s">
        <x:v>83</x:v>
      </x:c>
      <x:c r="I885" s="6">
        <x:v>29.273852091294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26.918</x:v>
      </x:c>
      <x:c r="R885" s="8">
        <x:v>221275.627847219</x:v>
      </x:c>
      <x:c r="S885" s="12">
        <x:v>291808.377373946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460752</x:v>
      </x:c>
      <x:c r="B886" s="1">
        <x:v>43205.7433160532</x:v>
      </x:c>
      <x:c r="C886" s="6">
        <x:v>14.7345693133333</x:v>
      </x:c>
      <x:c r="D886" s="14" t="s">
        <x:v>77</x:v>
      </x:c>
      <x:c r="E886" s="15">
        <x:v>43194.5139003472</x:v>
      </x:c>
      <x:c r="F886" t="s">
        <x:v>82</x:v>
      </x:c>
      <x:c r="G886" s="6">
        <x:v>113.439080874979</x:v>
      </x:c>
      <x:c r="H886" t="s">
        <x:v>83</x:v>
      </x:c>
      <x:c r="I886" s="6">
        <x:v>29.2849374555299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26.918</x:v>
      </x:c>
      <x:c r="R886" s="8">
        <x:v>221277.043611517</x:v>
      </x:c>
      <x:c r="S886" s="12">
        <x:v>291810.011203318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460762</x:v>
      </x:c>
      <x:c r="B887" s="1">
        <x:v>43205.7433279745</x:v>
      </x:c>
      <x:c r="C887" s="6">
        <x:v>14.7517036716667</x:v>
      </x:c>
      <x:c r="D887" s="14" t="s">
        <x:v>77</x:v>
      </x:c>
      <x:c r="E887" s="15">
        <x:v>43194.5139003472</x:v>
      </x:c>
      <x:c r="F887" t="s">
        <x:v>82</x:v>
      </x:c>
      <x:c r="G887" s="6">
        <x:v>113.413838680889</x:v>
      </x:c>
      <x:c r="H887" t="s">
        <x:v>83</x:v>
      </x:c>
      <x:c r="I887" s="6">
        <x:v>29.2843666635226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26.921</x:v>
      </x:c>
      <x:c r="R887" s="8">
        <x:v>221289.463369639</x:v>
      </x:c>
      <x:c r="S887" s="12">
        <x:v>291810.442979949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460778</x:v>
      </x:c>
      <x:c r="B888" s="1">
        <x:v>43205.7433397338</x:v>
      </x:c>
      <x:c r="C888" s="6">
        <x:v>14.7686546216667</x:v>
      </x:c>
      <x:c r="D888" s="14" t="s">
        <x:v>77</x:v>
      </x:c>
      <x:c r="E888" s="15">
        <x:v>43194.5139003472</x:v>
      </x:c>
      <x:c r="F888" t="s">
        <x:v>82</x:v>
      </x:c>
      <x:c r="G888" s="6">
        <x:v>113.465362512113</x:v>
      </x:c>
      <x:c r="H888" t="s">
        <x:v>83</x:v>
      </x:c>
      <x:c r="I888" s="6">
        <x:v>29.2747833806466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26.919</x:v>
      </x:c>
      <x:c r="R888" s="8">
        <x:v>221315.803149593</x:v>
      </x:c>
      <x:c r="S888" s="12">
        <x:v>291806.119515738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460787</x:v>
      </x:c>
      <x:c r="B889" s="1">
        <x:v>43205.7433517014</x:v>
      </x:c>
      <x:c r="C889" s="6">
        <x:v>14.785905615</x:v>
      </x:c>
      <x:c r="D889" s="14" t="s">
        <x:v>77</x:v>
      </x:c>
      <x:c r="E889" s="15">
        <x:v>43194.5139003472</x:v>
      </x:c>
      <x:c r="F889" t="s">
        <x:v>82</x:v>
      </x:c>
      <x:c r="G889" s="6">
        <x:v>113.455886893587</x:v>
      </x:c>
      <x:c r="H889" t="s">
        <x:v>83</x:v>
      </x:c>
      <x:c r="I889" s="6">
        <x:v>29.2722899290889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26.921</x:v>
      </x:c>
      <x:c r="R889" s="8">
        <x:v>221322.895515677</x:v>
      </x:c>
      <x:c r="S889" s="12">
        <x:v>291798.791209075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460799</x:v>
      </x:c>
      <x:c r="B890" s="1">
        <x:v>43205.7433623495</x:v>
      </x:c>
      <x:c r="C890" s="6">
        <x:v>14.801206485</x:v>
      </x:c>
      <x:c r="D890" s="14" t="s">
        <x:v>77</x:v>
      </x:c>
      <x:c r="E890" s="15">
        <x:v>43194.5139003472</x:v>
      </x:c>
      <x:c r="F890" t="s">
        <x:v>82</x:v>
      </x:c>
      <x:c r="G890" s="6">
        <x:v>113.407611114113</x:v>
      </x:c>
      <x:c r="H890" t="s">
        <x:v>83</x:v>
      </x:c>
      <x:c r="I890" s="6">
        <x:v>29.2809419135206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26.923</x:v>
      </x:c>
      <x:c r="R890" s="8">
        <x:v>221305.055275019</x:v>
      </x:c>
      <x:c r="S890" s="12">
        <x:v>291795.418907465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460809</x:v>
      </x:c>
      <x:c r="B891" s="1">
        <x:v>43205.7433743056</x:v>
      </x:c>
      <x:c r="C891" s="6">
        <x:v>14.818457525</x:v>
      </x:c>
      <x:c r="D891" s="14" t="s">
        <x:v>77</x:v>
      </x:c>
      <x:c r="E891" s="15">
        <x:v>43194.5139003472</x:v>
      </x:c>
      <x:c r="F891" t="s">
        <x:v>82</x:v>
      </x:c>
      <x:c r="G891" s="6">
        <x:v>113.422506502388</x:v>
      </x:c>
      <x:c r="H891" t="s">
        <x:v>83</x:v>
      </x:c>
      <x:c r="I891" s="6">
        <x:v>29.271448765126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26.925</x:v>
      </x:c>
      <x:c r="R891" s="8">
        <x:v>221319.577794743</x:v>
      </x:c>
      <x:c r="S891" s="12">
        <x:v>291803.481437817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460815</x:v>
      </x:c>
      <x:c r="B892" s="1">
        <x:v>43205.7433856481</x:v>
      </x:c>
      <x:c r="C892" s="6">
        <x:v>14.83477512</x:v>
      </x:c>
      <x:c r="D892" s="14" t="s">
        <x:v>77</x:v>
      </x:c>
      <x:c r="E892" s="15">
        <x:v>43194.5139003472</x:v>
      </x:c>
      <x:c r="F892" t="s">
        <x:v>82</x:v>
      </x:c>
      <x:c r="G892" s="6">
        <x:v>113.434862029777</x:v>
      </x:c>
      <x:c r="H892" t="s">
        <x:v>83</x:v>
      </x:c>
      <x:c r="I892" s="6">
        <x:v>29.2783282908713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26.921</x:v>
      </x:c>
      <x:c r="R892" s="8">
        <x:v>221334.736860612</x:v>
      </x:c>
      <x:c r="S892" s="12">
        <x:v>291800.805923977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460824</x:v>
      </x:c>
      <x:c r="B893" s="1">
        <x:v>43205.7433971065</x:v>
      </x:c>
      <x:c r="C893" s="6">
        <x:v>14.8512927716667</x:v>
      </x:c>
      <x:c r="D893" s="14" t="s">
        <x:v>77</x:v>
      </x:c>
      <x:c r="E893" s="15">
        <x:v>43194.5139003472</x:v>
      </x:c>
      <x:c r="F893" t="s">
        <x:v>82</x:v>
      </x:c>
      <x:c r="G893" s="6">
        <x:v>113.416941603867</x:v>
      </x:c>
      <x:c r="H893" t="s">
        <x:v>83</x:v>
      </x:c>
      <x:c r="I893" s="6">
        <x:v>29.2756545870493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26.924</x:v>
      </x:c>
      <x:c r="R893" s="8">
        <x:v>221339.03473756</x:v>
      </x:c>
      <x:c r="S893" s="12">
        <x:v>291807.92410218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460833</x:v>
      </x:c>
      <x:c r="B894" s="1">
        <x:v>43205.7434091782</x:v>
      </x:c>
      <x:c r="C894" s="6">
        <x:v>14.86864374</x:v>
      </x:c>
      <x:c r="D894" s="14" t="s">
        <x:v>77</x:v>
      </x:c>
      <x:c r="E894" s="15">
        <x:v>43194.5139003472</x:v>
      </x:c>
      <x:c r="F894" t="s">
        <x:v>82</x:v>
      </x:c>
      <x:c r="G894" s="6">
        <x:v>113.410980828814</x:v>
      </x:c>
      <x:c r="H894" t="s">
        <x:v>83</x:v>
      </x:c>
      <x:c r="I894" s="6">
        <x:v>29.2773669589146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26.924</x:v>
      </x:c>
      <x:c r="R894" s="8">
        <x:v>221353.98889853</x:v>
      </x:c>
      <x:c r="S894" s="12">
        <x:v>291804.775938684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460843</x:v>
      </x:c>
      <x:c r="B895" s="1">
        <x:v>43205.7434205671</x:v>
      </x:c>
      <x:c r="C895" s="6">
        <x:v>14.885078015</x:v>
      </x:c>
      <x:c r="D895" s="14" t="s">
        <x:v>77</x:v>
      </x:c>
      <x:c r="E895" s="15">
        <x:v>43194.5139003472</x:v>
      </x:c>
      <x:c r="F895" t="s">
        <x:v>82</x:v>
      </x:c>
      <x:c r="G895" s="6">
        <x:v>113.401765080284</x:v>
      </x:c>
      <x:c r="H895" t="s">
        <x:v>83</x:v>
      </x:c>
      <x:c r="I895" s="6">
        <x:v>29.26958618853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26.928</x:v>
      </x:c>
      <x:c r="R895" s="8">
        <x:v>221348.056637221</x:v>
      </x:c>
      <x:c r="S895" s="12">
        <x:v>291798.252413849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460855</x:v>
      </x:c>
      <x:c r="B896" s="1">
        <x:v>43205.7434319792</x:v>
      </x:c>
      <x:c r="C896" s="6">
        <x:v>14.9014789866667</x:v>
      </x:c>
      <x:c r="D896" s="14" t="s">
        <x:v>77</x:v>
      </x:c>
      <x:c r="E896" s="15">
        <x:v>43194.5139003472</x:v>
      </x:c>
      <x:c r="F896" t="s">
        <x:v>82</x:v>
      </x:c>
      <x:c r="G896" s="6">
        <x:v>113.358299305606</x:v>
      </x:c>
      <x:c r="H896" t="s">
        <x:v>83</x:v>
      </x:c>
      <x:c r="I896" s="6">
        <x:v>29.2794698729276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26.929</x:v>
      </x:c>
      <x:c r="R896" s="8">
        <x:v>221360.86938824</x:v>
      </x:c>
      <x:c r="S896" s="12">
        <x:v>291798.907561645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460865</x:v>
      </x:c>
      <x:c r="B897" s="1">
        <x:v>43205.743443831</x:v>
      </x:c>
      <x:c r="C897" s="6">
        <x:v>14.9185466283333</x:v>
      </x:c>
      <x:c r="D897" s="14" t="s">
        <x:v>77</x:v>
      </x:c>
      <x:c r="E897" s="15">
        <x:v>43194.5139003472</x:v>
      </x:c>
      <x:c r="F897" t="s">
        <x:v>82</x:v>
      </x:c>
      <x:c r="G897" s="6">
        <x:v>113.347348067254</x:v>
      </x:c>
      <x:c r="H897" t="s">
        <x:v>83</x:v>
      </x:c>
      <x:c r="I897" s="6">
        <x:v>29.2800106224581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26.93</x:v>
      </x:c>
      <x:c r="R897" s="8">
        <x:v>221379.208867779</x:v>
      </x:c>
      <x:c r="S897" s="12">
        <x:v>291806.625722137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460875</x:v>
      </x:c>
      <x:c r="B898" s="1">
        <x:v>43205.7434554398</x:v>
      </x:c>
      <x:c r="C898" s="6">
        <x:v>14.9352809016667</x:v>
      </x:c>
      <x:c r="D898" s="14" t="s">
        <x:v>77</x:v>
      </x:c>
      <x:c r="E898" s="15">
        <x:v>43194.5139003472</x:v>
      </x:c>
      <x:c r="F898" t="s">
        <x:v>82</x:v>
      </x:c>
      <x:c r="G898" s="6">
        <x:v>113.34128591027</x:v>
      </x:c>
      <x:c r="H898" t="s">
        <x:v>83</x:v>
      </x:c>
      <x:c r="I898" s="6">
        <x:v>29.2817530382054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26.93</x:v>
      </x:c>
      <x:c r="R898" s="8">
        <x:v>221385.861912165</x:v>
      </x:c>
      <x:c r="S898" s="12">
        <x:v>291804.677321055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460881</x:v>
      </x:c>
      <x:c r="B899" s="1">
        <x:v>43205.7434669329</x:v>
      </x:c>
      <x:c r="C899" s="6">
        <x:v>14.9518485633333</x:v>
      </x:c>
      <x:c r="D899" s="14" t="s">
        <x:v>77</x:v>
      </x:c>
      <x:c r="E899" s="15">
        <x:v>43194.5139003472</x:v>
      </x:c>
      <x:c r="F899" t="s">
        <x:v>82</x:v>
      </x:c>
      <x:c r="G899" s="6">
        <x:v>113.331325131768</x:v>
      </x:c>
      <x:c r="H899" t="s">
        <x:v>83</x:v>
      </x:c>
      <x:c r="I899" s="6">
        <x:v>29.2767961681957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26.933</x:v>
      </x:c>
      <x:c r="R899" s="8">
        <x:v>221396.988181744</x:v>
      </x:c>
      <x:c r="S899" s="12">
        <x:v>291804.140412248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460897</x:v>
      </x:c>
      <x:c r="B900" s="1">
        <x:v>43205.743480706</x:v>
      </x:c>
      <x:c r="C900" s="6">
        <x:v>14.971666395</x:v>
      </x:c>
      <x:c r="D900" s="14" t="s">
        <x:v>77</x:v>
      </x:c>
      <x:c r="E900" s="15">
        <x:v>43194.5139003472</x:v>
      </x:c>
      <x:c r="F900" t="s">
        <x:v>82</x:v>
      </x:c>
      <x:c r="G900" s="6">
        <x:v>113.321606770262</x:v>
      </x:c>
      <x:c r="H900" t="s">
        <x:v>83</x:v>
      </x:c>
      <x:c r="I900" s="6">
        <x:v>29.2795900394826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26.933</x:v>
      </x:c>
      <x:c r="R900" s="8">
        <x:v>221412.232759449</x:v>
      </x:c>
      <x:c r="S900" s="12">
        <x:v>291809.316162924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460908</x:v>
      </x:c>
      <x:c r="B901" s="1">
        <x:v>43205.7434899306</x:v>
      </x:c>
      <x:c r="C901" s="6">
        <x:v>14.984933805</x:v>
      </x:c>
      <x:c r="D901" s="14" t="s">
        <x:v>77</x:v>
      </x:c>
      <x:c r="E901" s="15">
        <x:v>43194.5139003472</x:v>
      </x:c>
      <x:c r="F901" t="s">
        <x:v>82</x:v>
      </x:c>
      <x:c r="G901" s="6">
        <x:v>113.291877351363</x:v>
      </x:c>
      <x:c r="H901" t="s">
        <x:v>83</x:v>
      </x:c>
      <x:c r="I901" s="6">
        <x:v>29.2829246630959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26.935</x:v>
      </x:c>
      <x:c r="R901" s="8">
        <x:v>221401.793127102</x:v>
      </x:c>
      <x:c r="S901" s="12">
        <x:v>291781.218191355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460918</x:v>
      </x:c>
      <x:c r="B902" s="1">
        <x:v>43205.7435016204</x:v>
      </x:c>
      <x:c r="C902" s="6">
        <x:v>15.0017681216667</x:v>
      </x:c>
      <x:c r="D902" s="14" t="s">
        <x:v>77</x:v>
      </x:c>
      <x:c r="E902" s="15">
        <x:v>43194.5139003472</x:v>
      </x:c>
      <x:c r="F902" t="s">
        <x:v>82</x:v>
      </x:c>
      <x:c r="G902" s="6">
        <x:v>113.353607071502</x:v>
      </x:c>
      <x:c r="H902" t="s">
        <x:v>83</x:v>
      </x:c>
      <x:c r="I902" s="6">
        <x:v>29.2677836960352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26.934</x:v>
      </x:c>
      <x:c r="R902" s="8">
        <x:v>221423.399558276</x:v>
      </x:c>
      <x:c r="S902" s="12">
        <x:v>291808.768837546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460929</x:v>
      </x:c>
      <x:c r="B903" s="1">
        <x:v>43205.7435133102</x:v>
      </x:c>
      <x:c r="C903" s="6">
        <x:v>15.0186024383333</x:v>
      </x:c>
      <x:c r="D903" s="14" t="s">
        <x:v>77</x:v>
      </x:c>
      <x:c r="E903" s="15">
        <x:v>43194.5139003472</x:v>
      </x:c>
      <x:c r="F903" t="s">
        <x:v>82</x:v>
      </x:c>
      <x:c r="G903" s="6">
        <x:v>113.322072505299</x:v>
      </x:c>
      <x:c r="H903" t="s">
        <x:v>83</x:v>
      </x:c>
      <x:c r="I903" s="6">
        <x:v>29.2742426319587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26.935</x:v>
      </x:c>
      <x:c r="R903" s="8">
        <x:v>221431.837866238</x:v>
      </x:c>
      <x:c r="S903" s="12">
        <x:v>291795.913845351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460938</x:v>
      </x:c>
      <x:c r="B904" s="1">
        <x:v>43205.743524919</x:v>
      </x:c>
      <x:c r="C904" s="6">
        <x:v>15.0353200633333</x:v>
      </x:c>
      <x:c r="D904" s="14" t="s">
        <x:v>77</x:v>
      </x:c>
      <x:c r="E904" s="15">
        <x:v>43194.5139003472</x:v>
      </x:c>
      <x:c r="F904" t="s">
        <x:v>82</x:v>
      </x:c>
      <x:c r="G904" s="6">
        <x:v>113.334656382034</x:v>
      </x:c>
      <x:c r="H904" t="s">
        <x:v>83</x:v>
      </x:c>
      <x:c r="I904" s="6">
        <x:v>29.2654104157277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26.937</x:v>
      </x:c>
      <x:c r="R904" s="8">
        <x:v>221435.362645329</x:v>
      </x:c>
      <x:c r="S904" s="12">
        <x:v>291812.269136178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460943</x:v>
      </x:c>
      <x:c r="B905" s="1">
        <x:v>43205.7435371181</x:v>
      </x:c>
      <x:c r="C905" s="6">
        <x:v>15.0529043816667</x:v>
      </x:c>
      <x:c r="D905" s="14" t="s">
        <x:v>77</x:v>
      </x:c>
      <x:c r="E905" s="15">
        <x:v>43194.5139003472</x:v>
      </x:c>
      <x:c r="F905" t="s">
        <x:v>82</x:v>
      </x:c>
      <x:c r="G905" s="6">
        <x:v>113.222387952164</x:v>
      </x:c>
      <x:c r="H905" t="s">
        <x:v>83</x:v>
      </x:c>
      <x:c r="I905" s="6">
        <x:v>29.2950915611495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26.938</x:v>
      </x:c>
      <x:c r="R905" s="8">
        <x:v>221448.837647567</x:v>
      </x:c>
      <x:c r="S905" s="12">
        <x:v>291796.653208328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460952</x:v>
      </x:c>
      <x:c r="B906" s="1">
        <x:v>43205.7435480671</x:v>
      </x:c>
      <x:c r="C906" s="6">
        <x:v>15.0686553266667</x:v>
      </x:c>
      <x:c r="D906" s="14" t="s">
        <x:v>77</x:v>
      </x:c>
      <x:c r="E906" s="15">
        <x:v>43194.5139003472</x:v>
      </x:c>
      <x:c r="F906" t="s">
        <x:v>82</x:v>
      </x:c>
      <x:c r="G906" s="6">
        <x:v>113.237218266008</x:v>
      </x:c>
      <x:c r="H906" t="s">
        <x:v>83</x:v>
      </x:c>
      <x:c r="I906" s="6">
        <x:v>29.2908256313758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26.938</x:v>
      </x:c>
      <x:c r="R906" s="8">
        <x:v>221460.144174072</x:v>
      </x:c>
      <x:c r="S906" s="12">
        <x:v>291809.407896625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460966</x:v>
      </x:c>
      <x:c r="B907" s="1">
        <x:v>43205.7435596875</x:v>
      </x:c>
      <x:c r="C907" s="6">
        <x:v>15.08540628</x:v>
      </x:c>
      <x:c r="D907" s="14" t="s">
        <x:v>77</x:v>
      </x:c>
      <x:c r="E907" s="15">
        <x:v>43194.5139003472</x:v>
      </x:c>
      <x:c r="F907" t="s">
        <x:v>82</x:v>
      </x:c>
      <x:c r="G907" s="6">
        <x:v>113.251523455444</x:v>
      </x:c>
      <x:c r="H907" t="s">
        <x:v>83</x:v>
      </x:c>
      <x:c r="I907" s="6">
        <x:v>29.2762854607931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26.942</x:v>
      </x:c>
      <x:c r="R907" s="8">
        <x:v>221476.025642139</x:v>
      </x:c>
      <x:c r="S907" s="12">
        <x:v>291813.987380453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460974</x:v>
      </x:c>
      <x:c r="B908" s="1">
        <x:v>43205.7435716088</x:v>
      </x:c>
      <x:c r="C908" s="6">
        <x:v>15.1025905566667</x:v>
      </x:c>
      <x:c r="D908" s="14" t="s">
        <x:v>77</x:v>
      </x:c>
      <x:c r="E908" s="15">
        <x:v>43194.5139003472</x:v>
      </x:c>
      <x:c r="F908" t="s">
        <x:v>82</x:v>
      </x:c>
      <x:c r="G908" s="6">
        <x:v>113.242542909933</x:v>
      </x:c>
      <x:c r="H908" t="s">
        <x:v>83</x:v>
      </x:c>
      <x:c r="I908" s="6">
        <x:v>29.2788690402181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26.942</x:v>
      </x:c>
      <x:c r="R908" s="8">
        <x:v>221479.506333803</x:v>
      </x:c>
      <x:c r="S908" s="12">
        <x:v>291809.556359475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460988</x:v>
      </x:c>
      <x:c r="B909" s="1">
        <x:v>43205.7435827199</x:v>
      </x:c>
      <x:c r="C909" s="6">
        <x:v>15.118558205</x:v>
      </x:c>
      <x:c r="D909" s="14" t="s">
        <x:v>77</x:v>
      </x:c>
      <x:c r="E909" s="15">
        <x:v>43194.5139003472</x:v>
      </x:c>
      <x:c r="F909" t="s">
        <x:v>82</x:v>
      </x:c>
      <x:c r="G909" s="6">
        <x:v>113.239146491763</x:v>
      </x:c>
      <x:c r="H909" t="s">
        <x:v>83</x:v>
      </x:c>
      <x:c r="I909" s="6">
        <x:v>29.2746331726689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26.944</x:v>
      </x:c>
      <x:c r="R909" s="8">
        <x:v>221493.60867437</x:v>
      </x:c>
      <x:c r="S909" s="12">
        <x:v>291817.629241929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460995</x:v>
      </x:c>
      <x:c r="B910" s="1">
        <x:v>43205.7435940162</x:v>
      </x:c>
      <x:c r="C910" s="6">
        <x:v>15.134859095</x:v>
      </x:c>
      <x:c r="D910" s="14" t="s">
        <x:v>77</x:v>
      </x:c>
      <x:c r="E910" s="15">
        <x:v>43194.5139003472</x:v>
      </x:c>
      <x:c r="F910" t="s">
        <x:v>82</x:v>
      </x:c>
      <x:c r="G910" s="6">
        <x:v>113.26175743802</x:v>
      </x:c>
      <x:c r="H910" t="s">
        <x:v>83</x:v>
      </x:c>
      <x:c r="I910" s="6">
        <x:v>29.2733413843389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26.942</x:v>
      </x:c>
      <x:c r="R910" s="8">
        <x:v>221485.20611831</x:v>
      </x:c>
      <x:c r="S910" s="12">
        <x:v>291805.146891162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461008</x:v>
      </x:c>
      <x:c r="B911" s="1">
        <x:v>43205.7436392014</x:v>
      </x:c>
      <x:c r="C911" s="6">
        <x:v>15.19991287</x:v>
      </x:c>
      <x:c r="D911" s="14" t="s">
        <x:v>77</x:v>
      </x:c>
      <x:c r="E911" s="15">
        <x:v>43194.5139003472</x:v>
      </x:c>
      <x:c r="F911" t="s">
        <x:v>82</x:v>
      </x:c>
      <x:c r="G911" s="6">
        <x:v>113.208606438803</x:v>
      </x:c>
      <x:c r="H911" t="s">
        <x:v>83</x:v>
      </x:c>
      <x:c r="I911" s="6">
        <x:v>29.2782081243618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26.946</x:v>
      </x:c>
      <x:c r="R911" s="8">
        <x:v>221659.283877555</x:v>
      </x:c>
      <x:c r="S911" s="12">
        <x:v>291897.981075221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461017</x:v>
      </x:c>
      <x:c r="B912" s="1">
        <x:v>43205.7436392361</x:v>
      </x:c>
      <x:c r="C912" s="6">
        <x:v>15.1999295283333</x:v>
      </x:c>
      <x:c r="D912" s="14" t="s">
        <x:v>77</x:v>
      </x:c>
      <x:c r="E912" s="15">
        <x:v>43194.5139003472</x:v>
      </x:c>
      <x:c r="F912" t="s">
        <x:v>82</x:v>
      </x:c>
      <x:c r="G912" s="6">
        <x:v>113.207274451068</x:v>
      </x:c>
      <x:c r="H912" t="s">
        <x:v>83</x:v>
      </x:c>
      <x:c r="I912" s="6">
        <x:v>29.2759850447096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26.947</x:v>
      </x:c>
      <x:c r="R912" s="8">
        <x:v>221553.301674054</x:v>
      </x:c>
      <x:c r="S912" s="12">
        <x:v>291833.319950489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461026</x:v>
      </x:c>
      <x:c r="B913" s="1">
        <x:v>43205.7436393519</x:v>
      </x:c>
      <x:c r="C913" s="6">
        <x:v>15.2000962083333</x:v>
      </x:c>
      <x:c r="D913" s="14" t="s">
        <x:v>77</x:v>
      </x:c>
      <x:c r="E913" s="15">
        <x:v>43194.5139003472</x:v>
      </x:c>
      <x:c r="F913" t="s">
        <x:v>82</x:v>
      </x:c>
      <x:c r="G913" s="6">
        <x:v>113.216331486018</x:v>
      </x:c>
      <x:c r="H913" t="s">
        <x:v>83</x:v>
      </x:c>
      <x:c r="I913" s="6">
        <x:v>29.2759850447096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26.946</x:v>
      </x:c>
      <x:c r="R913" s="8">
        <x:v>221490.804313774</x:v>
      </x:c>
      <x:c r="S913" s="12">
        <x:v>291773.663750653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461039</x:v>
      </x:c>
      <x:c r="B914" s="1">
        <x:v>43205.7436405903</x:v>
      </x:c>
      <x:c r="C914" s="6">
        <x:v>15.201879685</x:v>
      </x:c>
      <x:c r="D914" s="14" t="s">
        <x:v>77</x:v>
      </x:c>
      <x:c r="E914" s="15">
        <x:v>43194.5139003472</x:v>
      </x:c>
      <x:c r="F914" t="s">
        <x:v>82</x:v>
      </x:c>
      <x:c r="G914" s="6">
        <x:v>113.190519611802</x:v>
      </x:c>
      <x:c r="H914" t="s">
        <x:v>83</x:v>
      </x:c>
      <x:c r="I914" s="6">
        <x:v>29.2755945038421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26.949</x:v>
      </x:c>
      <x:c r="R914" s="8">
        <x:v>221445.486236235</x:v>
      </x:c>
      <x:c r="S914" s="12">
        <x:v>291734.604169843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461046</x:v>
      </x:c>
      <x:c r="B915" s="1">
        <x:v>43205.7436518866</x:v>
      </x:c>
      <x:c r="C915" s="6">
        <x:v>15.2181639866667</x:v>
      </x:c>
      <x:c r="D915" s="14" t="s">
        <x:v>77</x:v>
      </x:c>
      <x:c r="E915" s="15">
        <x:v>43194.5139003472</x:v>
      </x:c>
      <x:c r="F915" t="s">
        <x:v>82</x:v>
      </x:c>
      <x:c r="G915" s="6">
        <x:v>113.172410992963</x:v>
      </x:c>
      <x:c r="H915" t="s">
        <x:v>83</x:v>
      </x:c>
      <x:c r="I915" s="6">
        <x:v>29.2755945038421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26.951</x:v>
      </x:c>
      <x:c r="R915" s="8">
        <x:v>221391.477812775</x:v>
      </x:c>
      <x:c r="S915" s="12">
        <x:v>291703.032863781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461055</x:v>
      </x:c>
      <x:c r="B916" s="1">
        <x:v>43205.7436637384</x:v>
      </x:c>
      <x:c r="C916" s="6">
        <x:v>15.2352149366667</x:v>
      </x:c>
      <x:c r="D916" s="14" t="s">
        <x:v>77</x:v>
      </x:c>
      <x:c r="E916" s="15">
        <x:v>43194.5139003472</x:v>
      </x:c>
      <x:c r="F916" t="s">
        <x:v>82</x:v>
      </x:c>
      <x:c r="G916" s="6">
        <x:v>113.198709175101</x:v>
      </x:c>
      <x:c r="H916" t="s">
        <x:v>83</x:v>
      </x:c>
      <x:c r="I916" s="6">
        <x:v>29.2680240283121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26.951</x:v>
      </x:c>
      <x:c r="R916" s="8">
        <x:v>221429.680725524</x:v>
      </x:c>
      <x:c r="S916" s="12">
        <x:v>291727.46741985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461068</x:v>
      </x:c>
      <x:c r="B917" s="1">
        <x:v>43205.7436753472</x:v>
      </x:c>
      <x:c r="C917" s="6">
        <x:v>15.2519325616667</x:v>
      </x:c>
      <x:c r="D917" s="14" t="s">
        <x:v>77</x:v>
      </x:c>
      <x:c r="E917" s="15">
        <x:v>43194.5139003472</x:v>
      </x:c>
      <x:c r="F917" t="s">
        <x:v>82</x:v>
      </x:c>
      <x:c r="G917" s="6">
        <x:v>113.184147423898</x:v>
      </x:c>
      <x:c r="H917" t="s">
        <x:v>83</x:v>
      </x:c>
      <x:c r="I917" s="6">
        <x:v>29.267002616255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26.953</x:v>
      </x:c>
      <x:c r="R917" s="8">
        <x:v>221502.687369613</x:v>
      </x:c>
      <x:c r="S917" s="12">
        <x:v>291759.023009829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461075</x:v>
      </x:c>
      <x:c r="B918" s="1">
        <x:v>43205.7436866088</x:v>
      </x:c>
      <x:c r="C918" s="6">
        <x:v>15.2681668516667</x:v>
      </x:c>
      <x:c r="D918" s="14" t="s">
        <x:v>77</x:v>
      </x:c>
      <x:c r="E918" s="15">
        <x:v>43194.5139003472</x:v>
      </x:c>
      <x:c r="F918" t="s">
        <x:v>82</x:v>
      </x:c>
      <x:c r="G918" s="6">
        <x:v>113.17880135216</x:v>
      </x:c>
      <x:c r="H918" t="s">
        <x:v>83</x:v>
      </x:c>
      <x:c r="I918" s="6">
        <x:v>29.2711483494763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26.952</x:v>
      </x:c>
      <x:c r="R918" s="8">
        <x:v>221535.832863738</x:v>
      </x:c>
      <x:c r="S918" s="12">
        <x:v>291774.104620806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461085</x:v>
      </x:c>
      <x:c r="B919" s="1">
        <x:v>43205.7436979977</x:v>
      </x:c>
      <x:c r="C919" s="6">
        <x:v>15.28453447</x:v>
      </x:c>
      <x:c r="D919" s="14" t="s">
        <x:v>77</x:v>
      </x:c>
      <x:c r="E919" s="15">
        <x:v>43194.5139003472</x:v>
      </x:c>
      <x:c r="F919" t="s">
        <x:v>82</x:v>
      </x:c>
      <x:c r="G919" s="6">
        <x:v>113.140768045939</x:v>
      </x:c>
      <x:c r="H919" t="s">
        <x:v>83</x:v>
      </x:c>
      <x:c r="I919" s="6">
        <x:v>29.2768862930398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26.954</x:v>
      </x:c>
      <x:c r="R919" s="8">
        <x:v>221557.369202769</x:v>
      </x:c>
      <x:c r="S919" s="12">
        <x:v>291782.06284824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461099</x:v>
      </x:c>
      <x:c r="B920" s="1">
        <x:v>43205.7437095255</x:v>
      </x:c>
      <x:c r="C920" s="6">
        <x:v>15.3011687083333</x:v>
      </x:c>
      <x:c r="D920" s="14" t="s">
        <x:v>77</x:v>
      </x:c>
      <x:c r="E920" s="15">
        <x:v>43194.5139003472</x:v>
      </x:c>
      <x:c r="F920" t="s">
        <x:v>82</x:v>
      </x:c>
      <x:c r="G920" s="6">
        <x:v>113.140220503763</x:v>
      </x:c>
      <x:c r="H920" t="s">
        <x:v>83</x:v>
      </x:c>
      <x:c r="I920" s="6">
        <x:v>29.2796501227613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26.953</x:v>
      </x:c>
      <x:c r="R920" s="8">
        <x:v>221558.42345471</x:v>
      </x:c>
      <x:c r="S920" s="12">
        <x:v>291784.921195767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461108</x:v>
      </x:c>
      <x:c r="B921" s="1">
        <x:v>43205.7437224884</x:v>
      </x:c>
      <x:c r="C921" s="6">
        <x:v>15.3198531366667</x:v>
      </x:c>
      <x:c r="D921" s="14" t="s">
        <x:v>77</x:v>
      </x:c>
      <x:c r="E921" s="15">
        <x:v>43194.5139003472</x:v>
      </x:c>
      <x:c r="F921" t="s">
        <x:v>82</x:v>
      </x:c>
      <x:c r="G921" s="6">
        <x:v>113.118678205346</x:v>
      </x:c>
      <x:c r="H921" t="s">
        <x:v>83</x:v>
      </x:c>
      <x:c r="I921" s="6">
        <x:v>29.2806414970205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26.955</x:v>
      </x:c>
      <x:c r="R921" s="8">
        <x:v>221593.636618868</x:v>
      </x:c>
      <x:c r="S921" s="12">
        <x:v>291788.683705339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461117</x:v>
      </x:c>
      <x:c r="B922" s="1">
        <x:v>43205.7437326736</x:v>
      </x:c>
      <x:c r="C922" s="6">
        <x:v>15.3345040066667</x:v>
      </x:c>
      <x:c r="D922" s="14" t="s">
        <x:v>77</x:v>
      </x:c>
      <x:c r="E922" s="15">
        <x:v>43194.5139003472</x:v>
      </x:c>
      <x:c r="F922" t="s">
        <x:v>82</x:v>
      </x:c>
      <x:c r="G922" s="6">
        <x:v>113.100087040184</x:v>
      </x:c>
      <x:c r="H922" t="s">
        <x:v>83</x:v>
      </x:c>
      <x:c r="I922" s="6">
        <x:v>29.2781780827349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26.958</x:v>
      </x:c>
      <x:c r="R922" s="8">
        <x:v>221596.974388023</x:v>
      </x:c>
      <x:c r="S922" s="12">
        <x:v>291794.752490984</x:v>
      </x:c>
      <x:c r="T922" s="12">
        <x:v>43.75</x:v>
      </x:c>
      <x:c r="U922" s="12">
        <x:v>60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2018-04-16T00:37:12Z</dcterms:modified>
</cp:coreProperties>
</file>