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49394e033e04fe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<x:sst xmlns:x="http://schemas.openxmlformats.org/spreadsheetml/2006/main">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</x:sst>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49394e033e04fe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43207.7052289431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480285</x:v>
      </x:c>
      <x:c r="B2" s="1">
        <x:v>43207.4790909375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187.172364135957</x:v>
      </x:c>
      <x:c r="H2" t="s">
        <x:v>83</x:v>
      </x:c>
      <x:c r="I2" s="6">
        <x:v>30.4386504283962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20.438</x:v>
      </x:c>
      <x:c r="R2" s="8">
        <x:v>143057.026085366</x:v>
      </x:c>
      <x:c r="S2" s="12">
        <x:v>228125.087918304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480290</x:v>
      </x:c>
      <x:c r="B3" s="1">
        <x:v>43207.4791033912</x:v>
      </x:c>
      <x:c r="C3" s="6">
        <x:v>0.01793438</x:v>
      </x:c>
      <x:c r="D3" s="14" t="s">
        <x:v>77</x:v>
      </x:c>
      <x:c r="E3" s="15">
        <x:v>43194.5291999653</x:v>
      </x:c>
      <x:c r="F3" t="s">
        <x:v>82</x:v>
      </x:c>
      <x:c r="G3" s="6">
        <x:v>187.166027332454</x:v>
      </x:c>
      <x:c r="H3" t="s">
        <x:v>83</x:v>
      </x:c>
      <x:c r="I3" s="6">
        <x:v>30.4339515846732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20.44</x:v>
      </x:c>
      <x:c r="R3" s="8">
        <x:v>143034.815300364</x:v>
      </x:c>
      <x:c r="S3" s="12">
        <x:v>228099.961995454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480299</x:v>
      </x:c>
      <x:c r="B4" s="1">
        <x:v>43207.479115162</x:v>
      </x:c>
      <x:c r="C4" s="6">
        <x:v>0.03488786</x:v>
      </x:c>
      <x:c r="D4" s="14" t="s">
        <x:v>77</x:v>
      </x:c>
      <x:c r="E4" s="15">
        <x:v>43194.5291999653</x:v>
      </x:c>
      <x:c r="F4" t="s">
        <x:v>82</x:v>
      </x:c>
      <x:c r="G4" s="6">
        <x:v>187.162708021594</x:v>
      </x:c>
      <x:c r="H4" t="s">
        <x:v>83</x:v>
      </x:c>
      <x:c r="I4" s="6">
        <x:v>30.4403070735862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20.438</x:v>
      </x:c>
      <x:c r="R4" s="8">
        <x:v>143005.455088341</x:v>
      </x:c>
      <x:c r="S4" s="12">
        <x:v>228085.324561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480302</x:v>
      </x:c>
      <x:c r="B5" s="1">
        <x:v>43207.4791265856</x:v>
      </x:c>
      <x:c r="C5" s="6">
        <x:v>0.0513387383333333</x:v>
      </x:c>
      <x:c r="D5" s="14" t="s">
        <x:v>77</x:v>
      </x:c>
      <x:c r="E5" s="15">
        <x:v>43194.5291999653</x:v>
      </x:c>
      <x:c r="F5" t="s">
        <x:v>82</x:v>
      </x:c>
      <x:c r="G5" s="6">
        <x:v>187.055612065322</x:v>
      </x:c>
      <x:c r="H5" t="s">
        <x:v>83</x:v>
      </x:c>
      <x:c r="I5" s="6">
        <x:v>30.4442227836521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20.443</x:v>
      </x:c>
      <x:c r="R5" s="8">
        <x:v>142989.724391661</x:v>
      </x:c>
      <x:c r="S5" s="12">
        <x:v>228061.405362702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480313</x:v>
      </x:c>
      <x:c r="B6" s="1">
        <x:v>43207.4791379977</x:v>
      </x:c>
      <x:c r="C6" s="6">
        <x:v>0.06778965</x:v>
      </x:c>
      <x:c r="D6" s="14" t="s">
        <x:v>77</x:v>
      </x:c>
      <x:c r="E6" s="15">
        <x:v>43194.5291999653</x:v>
      </x:c>
      <x:c r="F6" t="s">
        <x:v>82</x:v>
      </x:c>
      <x:c r="G6" s="6">
        <x:v>187.179544273898</x:v>
      </x:c>
      <x:c r="H6" t="s">
        <x:v>83</x:v>
      </x:c>
      <x:c r="I6" s="6">
        <x:v>30.4316322860323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20.44</x:v>
      </x:c>
      <x:c r="R6" s="8">
        <x:v>142985.573628477</x:v>
      </x:c>
      <x:c r="S6" s="12">
        <x:v>228051.386334942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480321</x:v>
      </x:c>
      <x:c r="B7" s="1">
        <x:v>43207.4791493403</x:v>
      </x:c>
      <x:c r="C7" s="6">
        <x:v>0.0841239166666667</x:v>
      </x:c>
      <x:c r="D7" s="14" t="s">
        <x:v>77</x:v>
      </x:c>
      <x:c r="E7" s="15">
        <x:v>43194.5291999653</x:v>
      </x:c>
      <x:c r="F7" t="s">
        <x:v>82</x:v>
      </x:c>
      <x:c r="G7" s="6">
        <x:v>187.104941230961</x:v>
      </x:c>
      <x:c r="H7" t="s">
        <x:v>83</x:v>
      </x:c>
      <x:c r="I7" s="6">
        <x:v>30.4444336297088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20.44</x:v>
      </x:c>
      <x:c r="R7" s="8">
        <x:v>142979.514404382</x:v>
      </x:c>
      <x:c r="S7" s="12">
        <x:v>228047.732031463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480329</x:v>
      </x:c>
      <x:c r="B8" s="1">
        <x:v>43207.4791614583</x:v>
      </x:c>
      <x:c r="C8" s="6">
        <x:v>0.101574905</x:v>
      </x:c>
      <x:c r="D8" s="14" t="s">
        <x:v>77</x:v>
      </x:c>
      <x:c r="E8" s="15">
        <x:v>43194.5291999653</x:v>
      </x:c>
      <x:c r="F8" t="s">
        <x:v>82</x:v>
      </x:c>
      <x:c r="G8" s="6">
        <x:v>187.099461633064</x:v>
      </x:c>
      <x:c r="H8" t="s">
        <x:v>83</x:v>
      </x:c>
      <x:c r="I8" s="6">
        <x:v>30.4280177978421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20.446</x:v>
      </x:c>
      <x:c r="R8" s="8">
        <x:v>142968.147772961</x:v>
      </x:c>
      <x:c r="S8" s="12">
        <x:v>228046.176890131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480343</x:v>
      </x:c>
      <x:c r="B9" s="1">
        <x:v>43207.4791729514</x:v>
      </x:c>
      <x:c r="C9" s="6">
        <x:v>0.11814251</x:v>
      </x:c>
      <x:c r="D9" s="14" t="s">
        <x:v>77</x:v>
      </x:c>
      <x:c r="E9" s="15">
        <x:v>43194.5291999653</x:v>
      </x:c>
      <x:c r="F9" t="s">
        <x:v>82</x:v>
      </x:c>
      <x:c r="G9" s="6">
        <x:v>187.158645924666</x:v>
      </x:c>
      <x:c r="H9" t="s">
        <x:v>83</x:v>
      </x:c>
      <x:c r="I9" s="6">
        <x:v>30.4323250633806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20.441</x:v>
      </x:c>
      <x:c r="R9" s="8">
        <x:v>142964.616082404</x:v>
      </x:c>
      <x:c r="S9" s="12">
        <x:v>228044.270114169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480351</x:v>
      </x:c>
      <x:c r="B10" s="1">
        <x:v>43207.4791844097</x:v>
      </x:c>
      <x:c r="C10" s="6">
        <x:v>0.134610115</x:v>
      </x:c>
      <x:c r="D10" s="14" t="s">
        <x:v>77</x:v>
      </x:c>
      <x:c r="E10" s="15">
        <x:v>43194.5291999653</x:v>
      </x:c>
      <x:c r="F10" t="s">
        <x:v>82</x:v>
      </x:c>
      <x:c r="G10" s="6">
        <x:v>187.111927956565</x:v>
      </x:c>
      <x:c r="H10" t="s">
        <x:v>83</x:v>
      </x:c>
      <x:c r="I10" s="6">
        <x:v>30.4287708158931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20.445</x:v>
      </x:c>
      <x:c r="R10" s="8">
        <x:v>142943.818425391</x:v>
      </x:c>
      <x:c r="S10" s="12">
        <x:v>228038.729333409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480358</x:v>
      </x:c>
      <x:c r="B11" s="1">
        <x:v>43207.4791956829</x:v>
      </x:c>
      <x:c r="C11" s="6">
        <x:v>0.150877666666667</x:v>
      </x:c>
      <x:c r="D11" s="14" t="s">
        <x:v>77</x:v>
      </x:c>
      <x:c r="E11" s="15">
        <x:v>43194.5291999653</x:v>
      </x:c>
      <x:c r="F11" t="s">
        <x:v>82</x:v>
      </x:c>
      <x:c r="G11" s="6">
        <x:v>187.150236165441</x:v>
      </x:c>
      <x:c r="H11" t="s">
        <x:v>83</x:v>
      </x:c>
      <x:c r="I11" s="6">
        <x:v>30.439554052944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20.439</x:v>
      </x:c>
      <x:c r="R11" s="8">
        <x:v>142929.99528035</x:v>
      </x:c>
      <x:c r="S11" s="12">
        <x:v>228034.315108004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480370</x:v>
      </x:c>
      <x:c r="B12" s="1">
        <x:v>43207.4792077546</x:v>
      </x:c>
      <x:c r="C12" s="6">
        <x:v>0.168262043333333</x:v>
      </x:c>
      <x:c r="D12" s="14" t="s">
        <x:v>77</x:v>
      </x:c>
      <x:c r="E12" s="15">
        <x:v>43194.5291999653</x:v>
      </x:c>
      <x:c r="F12" t="s">
        <x:v>82</x:v>
      </x:c>
      <x:c r="G12" s="6">
        <x:v>187.119861165478</x:v>
      </x:c>
      <x:c r="H12" t="s">
        <x:v>83</x:v>
      </x:c>
      <x:c r="I12" s="6">
        <x:v>30.4418733570637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20.44</x:v>
      </x:c>
      <x:c r="R12" s="8">
        <x:v>142912.121737007</x:v>
      </x:c>
      <x:c r="S12" s="12">
        <x:v>228038.164542477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480380</x:v>
      </x:c>
      <x:c r="B13" s="1">
        <x:v>43207.4792192477</x:v>
      </x:c>
      <x:c r="C13" s="6">
        <x:v>0.184796271666667</x:v>
      </x:c>
      <x:c r="D13" s="14" t="s">
        <x:v>77</x:v>
      </x:c>
      <x:c r="E13" s="15">
        <x:v>43194.5291999653</x:v>
      </x:c>
      <x:c r="F13" t="s">
        <x:v>82</x:v>
      </x:c>
      <x:c r="G13" s="6">
        <x:v>187.176023596699</x:v>
      </x:c>
      <x:c r="H13" t="s">
        <x:v>83</x:v>
      </x:c>
      <x:c r="I13" s="6">
        <x:v>30.4293431097262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20.441</x:v>
      </x:c>
      <x:c r="R13" s="8">
        <x:v>142904.487408248</x:v>
      </x:c>
      <x:c r="S13" s="12">
        <x:v>228025.046207585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480391</x:v>
      </x:c>
      <x:c r="B14" s="1">
        <x:v>43207.4792305208</x:v>
      </x:c>
      <x:c r="C14" s="6">
        <x:v>0.201030505</x:v>
      </x:c>
      <x:c r="D14" s="14" t="s">
        <x:v>77</x:v>
      </x:c>
      <x:c r="E14" s="15">
        <x:v>43194.5291999653</x:v>
      </x:c>
      <x:c r="F14" t="s">
        <x:v>82</x:v>
      </x:c>
      <x:c r="G14" s="6">
        <x:v>187.226253652429</x:v>
      </x:c>
      <x:c r="H14" t="s">
        <x:v>83</x:v>
      </x:c>
      <x:c r="I14" s="6">
        <x:v>30.4265117622454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20.439</x:v>
      </x:c>
      <x:c r="R14" s="8">
        <x:v>142893.868040413</x:v>
      </x:c>
      <x:c r="S14" s="12">
        <x:v>228028.283206648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480396</x:v>
      </x:c>
      <x:c r="B15" s="1">
        <x:v>43207.4792420139</x:v>
      </x:c>
      <x:c r="C15" s="6">
        <x:v>0.217564815</x:v>
      </x:c>
      <x:c r="D15" s="14" t="s">
        <x:v>77</x:v>
      </x:c>
      <x:c r="E15" s="15">
        <x:v>43194.5291999653</x:v>
      </x:c>
      <x:c r="F15" t="s">
        <x:v>82</x:v>
      </x:c>
      <x:c r="G15" s="6">
        <x:v>187.093698016393</x:v>
      </x:c>
      <x:c r="H15" t="s">
        <x:v>83</x:v>
      </x:c>
      <x:c r="I15" s="6">
        <x:v>30.440578161059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20.442</x:v>
      </x:c>
      <x:c r="R15" s="8">
        <x:v>142887.27490844</x:v>
      </x:c>
      <x:c r="S15" s="12">
        <x:v>228023.467287623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480412</x:v>
      </x:c>
      <x:c r="B16" s="1">
        <x:v>43207.4792535069</x:v>
      </x:c>
      <x:c r="C16" s="6">
        <x:v>0.234132396666667</x:v>
      </x:c>
      <x:c r="D16" s="14" t="s">
        <x:v>77</x:v>
      </x:c>
      <x:c r="E16" s="15">
        <x:v>43194.5291999653</x:v>
      </x:c>
      <x:c r="F16" t="s">
        <x:v>82</x:v>
      </x:c>
      <x:c r="G16" s="6">
        <x:v>187.180440267278</x:v>
      </x:c>
      <x:c r="H16" t="s">
        <x:v>83</x:v>
      </x:c>
      <x:c r="I16" s="6">
        <x:v>30.4372648712292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20.438</x:v>
      </x:c>
      <x:c r="R16" s="8">
        <x:v>142883.573630738</x:v>
      </x:c>
      <x:c r="S16" s="12">
        <x:v>228031.168708416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480421</x:v>
      </x:c>
      <x:c r="B17" s="1">
        <x:v>43207.4792652431</x:v>
      </x:c>
      <x:c r="C17" s="6">
        <x:v>0.251033336666667</x:v>
      </x:c>
      <x:c r="D17" s="14" t="s">
        <x:v>77</x:v>
      </x:c>
      <x:c r="E17" s="15">
        <x:v>43194.5291999653</x:v>
      </x:c>
      <x:c r="F17" t="s">
        <x:v>82</x:v>
      </x:c>
      <x:c r="G17" s="6">
        <x:v>187.15901371901</x:v>
      </x:c>
      <x:c r="H17" t="s">
        <x:v>83</x:v>
      </x:c>
      <x:c r="I17" s="6">
        <x:v>30.4380480121663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20.439</x:v>
      </x:c>
      <x:c r="R17" s="8">
        <x:v>142870.048738349</x:v>
      </x:c>
      <x:c r="S17" s="12">
        <x:v>228018.893253936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480432</x:v>
      </x:c>
      <x:c r="B18" s="1">
        <x:v>43207.4792770486</x:v>
      </x:c>
      <x:c r="C18" s="6">
        <x:v>0.26798431</x:v>
      </x:c>
      <x:c r="D18" s="14" t="s">
        <x:v>77</x:v>
      </x:c>
      <x:c r="E18" s="15">
        <x:v>43194.5291999653</x:v>
      </x:c>
      <x:c r="F18" t="s">
        <x:v>82</x:v>
      </x:c>
      <x:c r="G18" s="6">
        <x:v>187.085274010176</x:v>
      </x:c>
      <x:c r="H18" t="s">
        <x:v>83</x:v>
      </x:c>
      <x:c r="I18" s="6">
        <x:v>30.4420239612832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20.442</x:v>
      </x:c>
      <x:c r="R18" s="8">
        <x:v>142855.35825267</x:v>
      </x:c>
      <x:c r="S18" s="12">
        <x:v>228035.844216399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480443</x:v>
      </x:c>
      <x:c r="B19" s="1">
        <x:v>43207.4792884259</x:v>
      </x:c>
      <x:c r="C19" s="6">
        <x:v>0.284418621666667</x:v>
      </x:c>
      <x:c r="D19" s="14" t="s">
        <x:v>77</x:v>
      </x:c>
      <x:c r="E19" s="15">
        <x:v>43194.5291999653</x:v>
      </x:c>
      <x:c r="F19" t="s">
        <x:v>82</x:v>
      </x:c>
      <x:c r="G19" s="6">
        <x:v>187.302279915676</x:v>
      </x:c>
      <x:c r="H19" t="s">
        <x:v>83</x:v>
      </x:c>
      <x:c r="I19" s="6">
        <x:v>30.413469522272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20.439</x:v>
      </x:c>
      <x:c r="R19" s="8">
        <x:v>142847.485533159</x:v>
      </x:c>
      <x:c r="S19" s="12">
        <x:v>228016.225118073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480451</x:v>
      </x:c>
      <x:c r="B20" s="1">
        <x:v>43207.4793002315</x:v>
      </x:c>
      <x:c r="C20" s="6">
        <x:v>0.301419535</x:v>
      </x:c>
      <x:c r="D20" s="14" t="s">
        <x:v>77</x:v>
      </x:c>
      <x:c r="E20" s="15">
        <x:v>43194.5291999653</x:v>
      </x:c>
      <x:c r="F20" t="s">
        <x:v>82</x:v>
      </x:c>
      <x:c r="G20" s="6">
        <x:v>187.061936128467</x:v>
      </x:c>
      <x:c r="H20" t="s">
        <x:v>83</x:v>
      </x:c>
      <x:c r="I20" s="6">
        <x:v>30.4489216417669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20.441</x:v>
      </x:c>
      <x:c r="R20" s="8">
        <x:v>142845.463911911</x:v>
      </x:c>
      <x:c r="S20" s="12">
        <x:v>228019.904665415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480462</x:v>
      </x:c>
      <x:c r="B21" s="1">
        <x:v>43207.4793115393</x:v>
      </x:c>
      <x:c r="C21" s="6">
        <x:v>0.317703756666667</x:v>
      </x:c>
      <x:c r="D21" s="14" t="s">
        <x:v>77</x:v>
      </x:c>
      <x:c r="E21" s="15">
        <x:v>43194.5291999653</x:v>
      </x:c>
      <x:c r="F21" t="s">
        <x:v>82</x:v>
      </x:c>
      <x:c r="G21" s="6">
        <x:v>187.096695612476</x:v>
      </x:c>
      <x:c r="H21" t="s">
        <x:v>83</x:v>
      </x:c>
      <x:c r="I21" s="6">
        <x:v>30.448740916333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20.439</x:v>
      </x:c>
      <x:c r="R21" s="8">
        <x:v>142842.273789493</x:v>
      </x:c>
      <x:c r="S21" s="12">
        <x:v>228020.074434586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480466</x:v>
      </x:c>
      <x:c r="B22" s="1">
        <x:v>43207.4793230671</x:v>
      </x:c>
      <x:c r="C22" s="6">
        <x:v>0.334288043333333</x:v>
      </x:c>
      <x:c r="D22" s="14" t="s">
        <x:v>77</x:v>
      </x:c>
      <x:c r="E22" s="15">
        <x:v>43194.5291999653</x:v>
      </x:c>
      <x:c r="F22" t="s">
        <x:v>82</x:v>
      </x:c>
      <x:c r="G22" s="6">
        <x:v>187.13128273504</x:v>
      </x:c>
      <x:c r="H22" t="s">
        <x:v>83</x:v>
      </x:c>
      <x:c r="I22" s="6">
        <x:v>30.4456987063254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20.438</x:v>
      </x:c>
      <x:c r="R22" s="8">
        <x:v>142842.330428969</x:v>
      </x:c>
      <x:c r="S22" s="12">
        <x:v>228014.659998457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480480</x:v>
      </x:c>
      <x:c r="B23" s="1">
        <x:v>43207.4793348727</x:v>
      </x:c>
      <x:c r="C23" s="6">
        <x:v>0.351289005</x:v>
      </x:c>
      <x:c r="D23" s="14" t="s">
        <x:v>77</x:v>
      </x:c>
      <x:c r="E23" s="15">
        <x:v>43194.5291999653</x:v>
      </x:c>
      <x:c r="F23" t="s">
        <x:v>82</x:v>
      </x:c>
      <x:c r="G23" s="6">
        <x:v>187.203791376681</x:v>
      </x:c>
      <x:c r="H23" t="s">
        <x:v>83</x:v>
      </x:c>
      <x:c r="I23" s="6">
        <x:v>30.4332588069897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20.438</x:v>
      </x:c>
      <x:c r="R23" s="8">
        <x:v>142835.385745076</x:v>
      </x:c>
      <x:c r="S23" s="12">
        <x:v>228014.985371871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480492</x:v>
      </x:c>
      <x:c r="B24" s="1">
        <x:v>43207.4793465625</x:v>
      </x:c>
      <x:c r="C24" s="6">
        <x:v>0.368123308333333</x:v>
      </x:c>
      <x:c r="D24" s="14" t="s">
        <x:v>77</x:v>
      </x:c>
      <x:c r="E24" s="15">
        <x:v>43194.5291999653</x:v>
      </x:c>
      <x:c r="F24" t="s">
        <x:v>82</x:v>
      </x:c>
      <x:c r="G24" s="6">
        <x:v>187.274241669273</x:v>
      </x:c>
      <x:c r="H24" t="s">
        <x:v>83</x:v>
      </x:c>
      <x:c r="I24" s="6">
        <x:v>30.4298551621855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20.435</x:v>
      </x:c>
      <x:c r="R24" s="8">
        <x:v>142832.16697974</x:v>
      </x:c>
      <x:c r="S24" s="12">
        <x:v>228019.204898033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480501</x:v>
      </x:c>
      <x:c r="B25" s="1">
        <x:v>43207.4793579861</x:v>
      </x:c>
      <x:c r="C25" s="6">
        <x:v>0.384557551666667</x:v>
      </x:c>
      <x:c r="D25" s="14" t="s">
        <x:v>77</x:v>
      </x:c>
      <x:c r="E25" s="15">
        <x:v>43194.5291999653</x:v>
      </x:c>
      <x:c r="F25" t="s">
        <x:v>82</x:v>
      </x:c>
      <x:c r="G25" s="6">
        <x:v>187.145333350161</x:v>
      </x:c>
      <x:c r="H25" t="s">
        <x:v>83</x:v>
      </x:c>
      <x:c r="I25" s="6">
        <x:v>30.4461806403997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20.437</x:v>
      </x:c>
      <x:c r="R25" s="8">
        <x:v>142814.70275387</x:v>
      </x:c>
      <x:c r="S25" s="12">
        <x:v>228028.485144168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480511</x:v>
      </x:c>
      <x:c r="B26" s="1">
        <x:v>43207.4793696412</x:v>
      </x:c>
      <x:c r="C26" s="6">
        <x:v>0.401341845</x:v>
      </x:c>
      <x:c r="D26" s="14" t="s">
        <x:v>77</x:v>
      </x:c>
      <x:c r="E26" s="15">
        <x:v>43194.5291999653</x:v>
      </x:c>
      <x:c r="F26" t="s">
        <x:v>82</x:v>
      </x:c>
      <x:c r="G26" s="6">
        <x:v>187.14955271042</x:v>
      </x:c>
      <x:c r="H26" t="s">
        <x:v>83</x:v>
      </x:c>
      <x:c r="I26" s="6">
        <x:v>30.4483493445932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20.436</x:v>
      </x:c>
      <x:c r="R26" s="8">
        <x:v>142809.970662879</x:v>
      </x:c>
      <x:c r="S26" s="12">
        <x:v>228003.578093214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480515</x:v>
      </x:c>
      <x:c r="B27" s="1">
        <x:v>43207.4793811343</x:v>
      </x:c>
      <x:c r="C27" s="6">
        <x:v>0.417909483333333</x:v>
      </x:c>
      <x:c r="D27" s="14" t="s">
        <x:v>77</x:v>
      </x:c>
      <x:c r="E27" s="15">
        <x:v>43194.5291999653</x:v>
      </x:c>
      <x:c r="F27" t="s">
        <x:v>82</x:v>
      </x:c>
      <x:c r="G27" s="6">
        <x:v>187.25143173165</x:v>
      </x:c>
      <x:c r="H27" t="s">
        <x:v>83</x:v>
      </x:c>
      <x:c r="I27" s="6">
        <x:v>30.439554052944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20.433</x:v>
      </x:c>
      <x:c r="R27" s="8">
        <x:v>142790.154153463</x:v>
      </x:c>
      <x:c r="S27" s="12">
        <x:v>228002.92998246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480534</x:v>
      </x:c>
      <x:c r="B28" s="1">
        <x:v>43207.4793927431</x:v>
      </x:c>
      <x:c r="C28" s="6">
        <x:v>0.434610403333333</x:v>
      </x:c>
      <x:c r="D28" s="14" t="s">
        <x:v>77</x:v>
      </x:c>
      <x:c r="E28" s="15">
        <x:v>43194.5291999653</x:v>
      </x:c>
      <x:c r="F28" t="s">
        <x:v>82</x:v>
      </x:c>
      <x:c r="G28" s="6">
        <x:v>187.27199345234</x:v>
      </x:c>
      <x:c r="H28" t="s">
        <x:v>83</x:v>
      </x:c>
      <x:c r="I28" s="6">
        <x:v>30.4389215157353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20.432</x:v>
      </x:c>
      <x:c r="R28" s="8">
        <x:v>142782.383564678</x:v>
      </x:c>
      <x:c r="S28" s="12">
        <x:v>228006.172454486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480537</x:v>
      </x:c>
      <x:c r="B29" s="1">
        <x:v>43207.4794043634</x:v>
      </x:c>
      <x:c r="C29" s="6">
        <x:v>0.451361356666667</x:v>
      </x:c>
      <x:c r="D29" s="14" t="s">
        <x:v>77</x:v>
      </x:c>
      <x:c r="E29" s="15">
        <x:v>43194.5291999653</x:v>
      </x:c>
      <x:c r="F29" t="s">
        <x:v>82</x:v>
      </x:c>
      <x:c r="G29" s="6">
        <x:v>187.24370343657</x:v>
      </x:c>
      <x:c r="H29" t="s">
        <x:v>83</x:v>
      </x:c>
      <x:c r="I29" s="6">
        <x:v>30.4408793693874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20.433</x:v>
      </x:c>
      <x:c r="R29" s="8">
        <x:v>142774.090269337</x:v>
      </x:c>
      <x:c r="S29" s="12">
        <x:v>228004.938574126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480546</x:v>
      </x:c>
      <x:c r="B30" s="1">
        <x:v>43207.4794160532</x:v>
      </x:c>
      <x:c r="C30" s="6">
        <x:v>0.468178923333333</x:v>
      </x:c>
      <x:c r="D30" s="14" t="s">
        <x:v>77</x:v>
      </x:c>
      <x:c r="E30" s="15">
        <x:v>43194.5291999653</x:v>
      </x:c>
      <x:c r="F30" t="s">
        <x:v>82</x:v>
      </x:c>
      <x:c r="G30" s="6">
        <x:v>187.214363899983</x:v>
      </x:c>
      <x:c r="H30" t="s">
        <x:v>83</x:v>
      </x:c>
      <x:c r="I30" s="6">
        <x:v>30.4430179492988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20.434</x:v>
      </x:c>
      <x:c r="R30" s="8">
        <x:v>142758.899956779</x:v>
      </x:c>
      <x:c r="S30" s="12">
        <x:v>228012.125207572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480562</x:v>
      </x:c>
      <x:c r="B31" s="1">
        <x:v>43207.479427581</x:v>
      </x:c>
      <x:c r="C31" s="6">
        <x:v>0.484813231666667</x:v>
      </x:c>
      <x:c r="D31" s="14" t="s">
        <x:v>77</x:v>
      </x:c>
      <x:c r="E31" s="15">
        <x:v>43194.5291999653</x:v>
      </x:c>
      <x:c r="F31" t="s">
        <x:v>82</x:v>
      </x:c>
      <x:c r="G31" s="6">
        <x:v>187.366362351009</x:v>
      </x:c>
      <x:c r="H31" t="s">
        <x:v>83</x:v>
      </x:c>
      <x:c r="I31" s="6">
        <x:v>30.4285298500986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20.43</x:v>
      </x:c>
      <x:c r="R31" s="8">
        <x:v>142746.048117229</x:v>
      </x:c>
      <x:c r="S31" s="12">
        <x:v>228010.476821676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480572</x:v>
      </x:c>
      <x:c r="B32" s="1">
        <x:v>43207.4794389236</x:v>
      </x:c>
      <x:c r="C32" s="6">
        <x:v>0.501147475</x:v>
      </x:c>
      <x:c r="D32" s="14" t="s">
        <x:v>77</x:v>
      </x:c>
      <x:c r="E32" s="15">
        <x:v>43194.5291999653</x:v>
      </x:c>
      <x:c r="F32" t="s">
        <x:v>82</x:v>
      </x:c>
      <x:c r="G32" s="6">
        <x:v>187.328031619191</x:v>
      </x:c>
      <x:c r="H32" t="s">
        <x:v>83</x:v>
      </x:c>
      <x:c r="I32" s="6">
        <x:v>30.4293129889957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20.432</x:v>
      </x:c>
      <x:c r="R32" s="8">
        <x:v>142731.519673341</x:v>
      </x:c>
      <x:c r="S32" s="12">
        <x:v>228003.310135815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480580</x:v>
      </x:c>
      <x:c r="B33" s="1">
        <x:v>43207.4794508912</x:v>
      </x:c>
      <x:c r="C33" s="6">
        <x:v>0.518331785</x:v>
      </x:c>
      <x:c r="D33" s="14" t="s">
        <x:v>77</x:v>
      </x:c>
      <x:c r="E33" s="15">
        <x:v>43194.5291999653</x:v>
      </x:c>
      <x:c r="F33" t="s">
        <x:v>82</x:v>
      </x:c>
      <x:c r="G33" s="6">
        <x:v>187.318044329659</x:v>
      </x:c>
      <x:c r="H33" t="s">
        <x:v>83</x:v>
      </x:c>
      <x:c r="I33" s="6">
        <x:v>30.4368130592338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20.43</x:v>
      </x:c>
      <x:c r="R33" s="8">
        <x:v>142730.279896094</x:v>
      </x:c>
      <x:c r="S33" s="12">
        <x:v>228005.443266636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480590</x:v>
      </x:c>
      <x:c r="B34" s="1">
        <x:v>43207.4794622685</x:v>
      </x:c>
      <x:c r="C34" s="6">
        <x:v>0.534716051666667</x:v>
      </x:c>
      <x:c r="D34" s="14" t="s">
        <x:v>77</x:v>
      </x:c>
      <x:c r="E34" s="15">
        <x:v>43194.5291999653</x:v>
      </x:c>
      <x:c r="F34" t="s">
        <x:v>82</x:v>
      </x:c>
      <x:c r="G34" s="6">
        <x:v>187.313463782898</x:v>
      </x:c>
      <x:c r="H34" t="s">
        <x:v>83</x:v>
      </x:c>
      <x:c r="I34" s="6">
        <x:v>30.434704604058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20.431</x:v>
      </x:c>
      <x:c r="R34" s="8">
        <x:v>142721.52437887</x:v>
      </x:c>
      <x:c r="S34" s="12">
        <x:v>228003.490788128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480603</x:v>
      </x:c>
      <x:c r="B35" s="1">
        <x:v>43207.4794737269</x:v>
      </x:c>
      <x:c r="C35" s="6">
        <x:v>0.551216963333333</x:v>
      </x:c>
      <x:c r="D35" s="14" t="s">
        <x:v>77</x:v>
      </x:c>
      <x:c r="E35" s="15">
        <x:v>43194.5291999653</x:v>
      </x:c>
      <x:c r="F35" t="s">
        <x:v>82</x:v>
      </x:c>
      <x:c r="G35" s="6">
        <x:v>187.247937261339</x:v>
      </x:c>
      <x:c r="H35" t="s">
        <x:v>83</x:v>
      </x:c>
      <x:c r="I35" s="6">
        <x:v>30.4459396733532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20.431</x:v>
      </x:c>
      <x:c r="R35" s="8">
        <x:v>142705.845129622</x:v>
      </x:c>
      <x:c r="S35" s="12">
        <x:v>227991.357244347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480612</x:v>
      </x:c>
      <x:c r="B36" s="1">
        <x:v>43207.4794850694</x:v>
      </x:c>
      <x:c r="C36" s="6">
        <x:v>0.567584558333333</x:v>
      </x:c>
      <x:c r="D36" s="14" t="s">
        <x:v>77</x:v>
      </x:c>
      <x:c r="E36" s="15">
        <x:v>43194.5291999653</x:v>
      </x:c>
      <x:c r="F36" t="s">
        <x:v>82</x:v>
      </x:c>
      <x:c r="G36" s="6">
        <x:v>187.35460449983</x:v>
      </x:c>
      <x:c r="H36" t="s">
        <x:v>83</x:v>
      </x:c>
      <x:c r="I36" s="6">
        <x:v>30.4334395315891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20.429</x:v>
      </x:c>
      <x:c r="R36" s="8">
        <x:v>142693.475906398</x:v>
      </x:c>
      <x:c r="S36" s="12">
        <x:v>227987.033118538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480618</x:v>
      </x:c>
      <x:c r="B37" s="1">
        <x:v>43207.4794966088</x:v>
      </x:c>
      <x:c r="C37" s="6">
        <x:v>0.584152163333333</x:v>
      </x:c>
      <x:c r="D37" s="14" t="s">
        <x:v>77</x:v>
      </x:c>
      <x:c r="E37" s="15">
        <x:v>43194.5291999653</x:v>
      </x:c>
      <x:c r="F37" t="s">
        <x:v>82</x:v>
      </x:c>
      <x:c r="G37" s="6">
        <x:v>187.376729223923</x:v>
      </x:c>
      <x:c r="H37" t="s">
        <x:v>83</x:v>
      </x:c>
      <x:c r="I37" s="6">
        <x:v>30.4267527278953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20.43</x:v>
      </x:c>
      <x:c r="R37" s="8">
        <x:v>142692.086646903</x:v>
      </x:c>
      <x:c r="S37" s="12">
        <x:v>227995.081092947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480629</x:v>
      </x:c>
      <x:c r="B38" s="1">
        <x:v>43207.4795083681</x:v>
      </x:c>
      <x:c r="C38" s="6">
        <x:v>0.601119806666667</x:v>
      </x:c>
      <x:c r="D38" s="14" t="s">
        <x:v>77</x:v>
      </x:c>
      <x:c r="E38" s="15">
        <x:v>43194.5291999653</x:v>
      </x:c>
      <x:c r="F38" t="s">
        <x:v>82</x:v>
      </x:c>
      <x:c r="G38" s="6">
        <x:v>187.331896495774</x:v>
      </x:c>
      <x:c r="H38" t="s">
        <x:v>83</x:v>
      </x:c>
      <x:c r="I38" s="6">
        <x:v>30.428650332994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20.432</x:v>
      </x:c>
      <x:c r="R38" s="8">
        <x:v>142687.079999083</x:v>
      </x:c>
      <x:c r="S38" s="12">
        <x:v>227990.041474204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480642</x:v>
      </x:c>
      <x:c r="B39" s="1">
        <x:v>43207.4795202546</x:v>
      </x:c>
      <x:c r="C39" s="6">
        <x:v>0.618237425</x:v>
      </x:c>
      <x:c r="D39" s="14" t="s">
        <x:v>77</x:v>
      </x:c>
      <x:c r="E39" s="15">
        <x:v>43194.5291999653</x:v>
      </x:c>
      <x:c r="F39" t="s">
        <x:v>82</x:v>
      </x:c>
      <x:c r="G39" s="6">
        <x:v>187.321933864342</x:v>
      </x:c>
      <x:c r="H39" t="s">
        <x:v>83</x:v>
      </x:c>
      <x:c r="I39" s="6">
        <x:v>30.4419335987504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20.428</x:v>
      </x:c>
      <x:c r="R39" s="8">
        <x:v>142676.561323111</x:v>
      </x:c>
      <x:c r="S39" s="12">
        <x:v>227987.234591848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480651</x:v>
      </x:c>
      <x:c r="B40" s="1">
        <x:v>43207.4795316782</x:v>
      </x:c>
      <x:c r="C40" s="6">
        <x:v>0.634705018333333</x:v>
      </x:c>
      <x:c r="D40" s="14" t="s">
        <x:v>77</x:v>
      </x:c>
      <x:c r="E40" s="15">
        <x:v>43194.5291999653</x:v>
      </x:c>
      <x:c r="F40" t="s">
        <x:v>82</x:v>
      </x:c>
      <x:c r="G40" s="6">
        <x:v>187.321055270159</x:v>
      </x:c>
      <x:c r="H40" t="s">
        <x:v>83</x:v>
      </x:c>
      <x:c r="I40" s="6">
        <x:v>30.4420842029726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20.428</x:v>
      </x:c>
      <x:c r="R40" s="8">
        <x:v>142668.477199073</x:v>
      </x:c>
      <x:c r="S40" s="12">
        <x:v>227984.114947176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480655</x:v>
      </x:c>
      <x:c r="B41" s="1">
        <x:v>43207.4795433218</x:v>
      </x:c>
      <x:c r="C41" s="6">
        <x:v>0.651439301666667</x:v>
      </x:c>
      <x:c r="D41" s="14" t="s">
        <x:v>77</x:v>
      </x:c>
      <x:c r="E41" s="15">
        <x:v>43194.5291999653</x:v>
      </x:c>
      <x:c r="F41" t="s">
        <x:v>82</x:v>
      </x:c>
      <x:c r="G41" s="6">
        <x:v>187.327029733594</x:v>
      </x:c>
      <x:c r="H41" t="s">
        <x:v>83</x:v>
      </x:c>
      <x:c r="I41" s="6">
        <x:v>30.4410600943975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20.428</x:v>
      </x:c>
      <x:c r="R41" s="8">
        <x:v>142656.026223144</x:v>
      </x:c>
      <x:c r="S41" s="12">
        <x:v>227990.00643096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480667</x:v>
      </x:c>
      <x:c r="B42" s="1">
        <x:v>43207.4795548611</x:v>
      </x:c>
      <x:c r="C42" s="6">
        <x:v>0.668056905</x:v>
      </x:c>
      <x:c r="D42" s="14" t="s">
        <x:v>77</x:v>
      </x:c>
      <x:c r="E42" s="15">
        <x:v>43194.5291999653</x:v>
      </x:c>
      <x:c r="F42" t="s">
        <x:v>82</x:v>
      </x:c>
      <x:c r="G42" s="6">
        <x:v>187.325811142912</x:v>
      </x:c>
      <x:c r="H42" t="s">
        <x:v>83</x:v>
      </x:c>
      <x:c r="I42" s="6">
        <x:v>30.4441625419245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20.427</x:v>
      </x:c>
      <x:c r="R42" s="8">
        <x:v>142660.348905043</x:v>
      </x:c>
      <x:c r="S42" s="12">
        <x:v>227993.126715641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480677</x:v>
      </x:c>
      <x:c r="B43" s="1">
        <x:v>43207.4795660532</x:v>
      </x:c>
      <x:c r="C43" s="6">
        <x:v>0.684174481666667</x:v>
      </x:c>
      <x:c r="D43" s="14" t="s">
        <x:v>77</x:v>
      </x:c>
      <x:c r="E43" s="15">
        <x:v>43194.5291999653</x:v>
      </x:c>
      <x:c r="F43" t="s">
        <x:v>82</x:v>
      </x:c>
      <x:c r="G43" s="6">
        <x:v>187.350965480044</x:v>
      </x:c>
      <x:c r="H43" t="s">
        <x:v>83</x:v>
      </x:c>
      <x:c r="I43" s="6">
        <x:v>30.4456384645705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20.425</x:v>
      </x:c>
      <x:c r="R43" s="8">
        <x:v>142655.083098627</x:v>
      </x:c>
      <x:c r="S43" s="12">
        <x:v>227989.867232243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480689</x:v>
      </x:c>
      <x:c r="B44" s="1">
        <x:v>43207.4795777431</x:v>
      </x:c>
      <x:c r="C44" s="6">
        <x:v>0.70100874</x:v>
      </x:c>
      <x:c r="D44" s="14" t="s">
        <x:v>77</x:v>
      </x:c>
      <x:c r="E44" s="15">
        <x:v>43194.5291999653</x:v>
      </x:c>
      <x:c r="F44" t="s">
        <x:v>82</x:v>
      </x:c>
      <x:c r="G44" s="6">
        <x:v>187.396868263365</x:v>
      </x:c>
      <x:c r="H44" t="s">
        <x:v>83</x:v>
      </x:c>
      <x:c r="I44" s="6">
        <x:v>30.4435601247042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20.423</x:v>
      </x:c>
      <x:c r="R44" s="8">
        <x:v>142645.679299739</x:v>
      </x:c>
      <x:c r="S44" s="12">
        <x:v>227991.971260653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480703</x:v>
      </x:c>
      <x:c r="B45" s="1">
        <x:v>43207.4795896991</x:v>
      </x:c>
      <x:c r="C45" s="6">
        <x:v>0.718243085</x:v>
      </x:c>
      <x:c r="D45" s="14" t="s">
        <x:v>77</x:v>
      </x:c>
      <x:c r="E45" s="15">
        <x:v>43194.5291999653</x:v>
      </x:c>
      <x:c r="F45" t="s">
        <x:v>82</x:v>
      </x:c>
      <x:c r="G45" s="6">
        <x:v>187.4232069314</x:v>
      </x:c>
      <x:c r="H45" t="s">
        <x:v>83</x:v>
      </x:c>
      <x:c r="I45" s="6">
        <x:v>30.4332588069897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20.425</x:v>
      </x:c>
      <x:c r="R45" s="8">
        <x:v>142640.378905091</x:v>
      </x:c>
      <x:c r="S45" s="12">
        <x:v>227977.436355955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480713</x:v>
      </x:c>
      <x:c r="B46" s="1">
        <x:v>43207.4796013079</x:v>
      </x:c>
      <x:c r="C46" s="6">
        <x:v>0.73495275</x:v>
      </x:c>
      <x:c r="D46" s="14" t="s">
        <x:v>77</x:v>
      </x:c>
      <x:c r="E46" s="15">
        <x:v>43194.5291999653</x:v>
      </x:c>
      <x:c r="F46" t="s">
        <x:v>82</x:v>
      </x:c>
      <x:c r="G46" s="6">
        <x:v>187.308423712623</x:v>
      </x:c>
      <x:c r="H46" t="s">
        <x:v>83</x:v>
      </x:c>
      <x:c r="I46" s="6">
        <x:v>30.450036115491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20.426</x:v>
      </x:c>
      <x:c r="R46" s="8">
        <x:v>142638.026573186</x:v>
      </x:c>
      <x:c r="S46" s="12">
        <x:v>227985.419670377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480720</x:v>
      </x:c>
      <x:c r="B47" s="1">
        <x:v>43207.4796129977</x:v>
      </x:c>
      <x:c r="C47" s="6">
        <x:v>0.751787066666667</x:v>
      </x:c>
      <x:c r="D47" s="14" t="s">
        <x:v>77</x:v>
      </x:c>
      <x:c r="E47" s="15">
        <x:v>43194.5291999653</x:v>
      </x:c>
      <x:c r="F47" t="s">
        <x:v>82</x:v>
      </x:c>
      <x:c r="G47" s="6">
        <x:v>187.360268403784</x:v>
      </x:c>
      <x:c r="H47" t="s">
        <x:v>83</x:v>
      </x:c>
      <x:c r="I47" s="6">
        <x:v>30.4411504569061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20.426</x:v>
      </x:c>
      <x:c r="R47" s="8">
        <x:v>142628.835396959</x:v>
      </x:c>
      <x:c r="S47" s="12">
        <x:v>227975.129789802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480726</x:v>
      </x:c>
      <x:c r="B48" s="1">
        <x:v>43207.4796243403</x:v>
      </x:c>
      <x:c r="C48" s="6">
        <x:v>0.76813797</x:v>
      </x:c>
      <x:c r="D48" s="14" t="s">
        <x:v>77</x:v>
      </x:c>
      <x:c r="E48" s="15">
        <x:v>43194.5291999653</x:v>
      </x:c>
      <x:c r="F48" t="s">
        <x:v>82</x:v>
      </x:c>
      <x:c r="G48" s="6">
        <x:v>187.325470502352</x:v>
      </x:c>
      <x:c r="H48" t="s">
        <x:v>83</x:v>
      </x:c>
      <x:c r="I48" s="6">
        <x:v>30.4471143878668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20.426</x:v>
      </x:c>
      <x:c r="R48" s="8">
        <x:v>142614.749671645</x:v>
      </x:c>
      <x:c r="S48" s="12">
        <x:v>227975.364399595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480737</x:v>
      </x:c>
      <x:c r="B49" s="1">
        <x:v>43207.4796357639</x:v>
      </x:c>
      <x:c r="C49" s="6">
        <x:v>0.784588928333333</x:v>
      </x:c>
      <x:c r="D49" s="14" t="s">
        <x:v>77</x:v>
      </x:c>
      <x:c r="E49" s="15">
        <x:v>43194.5291999653</x:v>
      </x:c>
      <x:c r="F49" t="s">
        <x:v>82</x:v>
      </x:c>
      <x:c r="G49" s="6">
        <x:v>187.402682856559</x:v>
      </x:c>
      <x:c r="H49" t="s">
        <x:v>83</x:v>
      </x:c>
      <x:c r="I49" s="6">
        <x:v>30.445457739314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20.422</x:v>
      </x:c>
      <x:c r="R49" s="8">
        <x:v>142600.248822824</x:v>
      </x:c>
      <x:c r="S49" s="12">
        <x:v>227980.313237103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480747</x:v>
      </x:c>
      <x:c r="B50" s="1">
        <x:v>43207.4796470718</x:v>
      </x:c>
      <x:c r="C50" s="6">
        <x:v>0.80083982</x:v>
      </x:c>
      <x:c r="D50" s="14" t="s">
        <x:v>77</x:v>
      </x:c>
      <x:c r="E50" s="15">
        <x:v>43194.5291999653</x:v>
      </x:c>
      <x:c r="F50" t="s">
        <x:v>82</x:v>
      </x:c>
      <x:c r="G50" s="6">
        <x:v>187.347295921721</x:v>
      </x:c>
      <x:c r="H50" t="s">
        <x:v>83</x:v>
      </x:c>
      <x:c r="I50" s="6">
        <x:v>30.452054217501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20.423</x:v>
      </x:c>
      <x:c r="R50" s="8">
        <x:v>142593.928590914</x:v>
      </x:c>
      <x:c r="S50" s="12">
        <x:v>227968.523396666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480760</x:v>
      </x:c>
      <x:c r="B51" s="1">
        <x:v>43207.479658912</x:v>
      </x:c>
      <x:c r="C51" s="6">
        <x:v>0.817890768333333</x:v>
      </x:c>
      <x:c r="D51" s="14" t="s">
        <x:v>77</x:v>
      </x:c>
      <x:c r="E51" s="15">
        <x:v>43194.5291999653</x:v>
      </x:c>
      <x:c r="F51" t="s">
        <x:v>82</x:v>
      </x:c>
      <x:c r="G51" s="6">
        <x:v>187.397161864049</x:v>
      </x:c>
      <x:c r="H51" t="s">
        <x:v>83</x:v>
      </x:c>
      <x:c r="I51" s="6">
        <x:v>30.4319334935576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20.427</x:v>
      </x:c>
      <x:c r="R51" s="8">
        <x:v>142575.702515062</x:v>
      </x:c>
      <x:c r="S51" s="12">
        <x:v>227970.013031047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480773</x:v>
      </x:c>
      <x:c r="B52" s="1">
        <x:v>43207.4796702894</x:v>
      </x:c>
      <x:c r="C52" s="6">
        <x:v>0.834291681666667</x:v>
      </x:c>
      <x:c r="D52" s="14" t="s">
        <x:v>77</x:v>
      </x:c>
      <x:c r="E52" s="15">
        <x:v>43194.5291999653</x:v>
      </x:c>
      <x:c r="F52" t="s">
        <x:v>82</x:v>
      </x:c>
      <x:c r="G52" s="6">
        <x:v>187.423062239589</x:v>
      </x:c>
      <x:c r="H52" t="s">
        <x:v>83</x:v>
      </x:c>
      <x:c r="I52" s="6">
        <x:v>30.4390721198215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20.423</x:v>
      </x:c>
      <x:c r="R52" s="8">
        <x:v>142567.638048114</x:v>
      </x:c>
      <x:c r="S52" s="12">
        <x:v>227958.29426327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480776</x:v>
      </x:c>
      <x:c r="B53" s="1">
        <x:v>43207.479681794</x:v>
      </x:c>
      <x:c r="C53" s="6">
        <x:v>0.85085931</x:v>
      </x:c>
      <x:c r="D53" s="14" t="s">
        <x:v>77</x:v>
      </x:c>
      <x:c r="E53" s="15">
        <x:v>43194.5291999653</x:v>
      </x:c>
      <x:c r="F53" t="s">
        <x:v>82</x:v>
      </x:c>
      <x:c r="G53" s="6">
        <x:v>187.465976691406</x:v>
      </x:c>
      <x:c r="H53" t="s">
        <x:v>83</x:v>
      </x:c>
      <x:c r="I53" s="6">
        <x:v>30.434614241723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20.422</x:v>
      </x:c>
      <x:c r="R53" s="8">
        <x:v>142567.831031906</x:v>
      </x:c>
      <x:c r="S53" s="12">
        <x:v>227964.486278122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480794</x:v>
      </x:c>
      <x:c r="B54" s="1">
        <x:v>43207.4796937847</x:v>
      </x:c>
      <x:c r="C54" s="6">
        <x:v>0.868143595</x:v>
      </x:c>
      <x:c r="D54" s="14" t="s">
        <x:v>77</x:v>
      </x:c>
      <x:c r="E54" s="15">
        <x:v>43194.5291999653</x:v>
      </x:c>
      <x:c r="F54" t="s">
        <x:v>82</x:v>
      </x:c>
      <x:c r="G54" s="6">
        <x:v>187.486548492211</x:v>
      </x:c>
      <x:c r="H54" t="s">
        <x:v>83</x:v>
      </x:c>
      <x:c r="I54" s="6">
        <x:v>30.4310901125555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20.422</x:v>
      </x:c>
      <x:c r="R54" s="8">
        <x:v>142553.928741709</x:v>
      </x:c>
      <x:c r="S54" s="12">
        <x:v>227972.65686125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480795</x:v>
      </x:c>
      <x:c r="B55" s="1">
        <x:v>43207.4797050579</x:v>
      </x:c>
      <x:c r="C55" s="6">
        <x:v>0.88436117</x:v>
      </x:c>
      <x:c r="D55" s="14" t="s">
        <x:v>77</x:v>
      </x:c>
      <x:c r="E55" s="15">
        <x:v>43194.5291999653</x:v>
      </x:c>
      <x:c r="F55" t="s">
        <x:v>82</x:v>
      </x:c>
      <x:c r="G55" s="6">
        <x:v>187.574581873475</x:v>
      </x:c>
      <x:c r="H55" t="s">
        <x:v>83</x:v>
      </x:c>
      <x:c r="I55" s="6">
        <x:v>30.4304876976839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20.417</x:v>
      </x:c>
      <x:c r="R55" s="8">
        <x:v>142547.775277766</x:v>
      </x:c>
      <x:c r="S55" s="12">
        <x:v>227958.251915289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480812</x:v>
      </x:c>
      <x:c r="B56" s="1">
        <x:v>43207.4797165509</x:v>
      </x:c>
      <x:c r="C56" s="6">
        <x:v>0.900895445</x:v>
      </x:c>
      <x:c r="D56" s="14" t="s">
        <x:v>77</x:v>
      </x:c>
      <x:c r="E56" s="15">
        <x:v>43194.5291999653</x:v>
      </x:c>
      <x:c r="F56" t="s">
        <x:v>82</x:v>
      </x:c>
      <x:c r="G56" s="6">
        <x:v>187.443838517517</x:v>
      </x:c>
      <x:c r="H56" t="s">
        <x:v>83</x:v>
      </x:c>
      <x:c r="I56" s="6">
        <x:v>30.4413010610933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20.421</x:v>
      </x:c>
      <x:c r="R56" s="8">
        <x:v>142550.492495734</x:v>
      </x:c>
      <x:c r="S56" s="12">
        <x:v>227966.759654282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480821</x:v>
      </x:c>
      <x:c r="B57" s="1">
        <x:v>43207.479728044</x:v>
      </x:c>
      <x:c r="C57" s="6">
        <x:v>0.917479731666667</x:v>
      </x:c>
      <x:c r="D57" s="14" t="s">
        <x:v>77</x:v>
      </x:c>
      <x:c r="E57" s="15">
        <x:v>43194.5291999653</x:v>
      </x:c>
      <x:c r="F57" t="s">
        <x:v>82</x:v>
      </x:c>
      <x:c r="G57" s="6">
        <x:v>187.607982136775</x:v>
      </x:c>
      <x:c r="H57" t="s">
        <x:v>83</x:v>
      </x:c>
      <x:c r="I57" s="6">
        <x:v>30.4218731768583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20.418</x:v>
      </x:c>
      <x:c r="R57" s="8">
        <x:v>142530.309449471</x:v>
      </x:c>
      <x:c r="S57" s="12">
        <x:v>227948.978373586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480829</x:v>
      </x:c>
      <x:c r="B58" s="1">
        <x:v>43207.4797398958</x:v>
      </x:c>
      <x:c r="C58" s="6">
        <x:v>0.934530715</x:v>
      </x:c>
      <x:c r="D58" s="14" t="s">
        <x:v>77</x:v>
      </x:c>
      <x:c r="E58" s="15">
        <x:v>43194.5291999653</x:v>
      </x:c>
      <x:c r="F58" t="s">
        <x:v>82</x:v>
      </x:c>
      <x:c r="G58" s="6">
        <x:v>187.436833353061</x:v>
      </x:c>
      <x:c r="H58" t="s">
        <x:v>83</x:v>
      </x:c>
      <x:c r="I58" s="6">
        <x:v>30.4482891027915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20.419</x:v>
      </x:c>
      <x:c r="R58" s="8">
        <x:v>142524.430885979</x:v>
      </x:c>
      <x:c r="S58" s="12">
        <x:v>227960.36011451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480838</x:v>
      </x:c>
      <x:c r="B59" s="1">
        <x:v>43207.4797515856</x:v>
      </x:c>
      <x:c r="C59" s="6">
        <x:v>0.95138162</x:v>
      </x:c>
      <x:c r="D59" s="14" t="s">
        <x:v>77</x:v>
      </x:c>
      <x:c r="E59" s="15">
        <x:v>43194.5291999653</x:v>
      </x:c>
      <x:c r="F59" t="s">
        <x:v>82</x:v>
      </x:c>
      <x:c r="G59" s="6">
        <x:v>187.475552135862</x:v>
      </x:c>
      <x:c r="H59" t="s">
        <x:v>83</x:v>
      </x:c>
      <x:c r="I59" s="6">
        <x:v>30.4474457176752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20.417</x:v>
      </x:c>
      <x:c r="R59" s="8">
        <x:v>142513.660964293</x:v>
      </x:c>
      <x:c r="S59" s="12">
        <x:v>227951.894824303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480845</x:v>
      </x:c>
      <x:c r="B60" s="1">
        <x:v>43207.479763044</x:v>
      </x:c>
      <x:c r="C60" s="6">
        <x:v>0.967849226666667</x:v>
      </x:c>
      <x:c r="D60" s="14" t="s">
        <x:v>77</x:v>
      </x:c>
      <x:c r="E60" s="15">
        <x:v>43194.5291999653</x:v>
      </x:c>
      <x:c r="F60" t="s">
        <x:v>82</x:v>
      </x:c>
      <x:c r="G60" s="6">
        <x:v>187.4558254897</x:v>
      </x:c>
      <x:c r="H60" t="s">
        <x:v>83</x:v>
      </x:c>
      <x:c r="I60" s="6">
        <x:v>30.445036047086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20.419</x:v>
      </x:c>
      <x:c r="R60" s="8">
        <x:v>142505.456965664</x:v>
      </x:c>
      <x:c r="S60" s="12">
        <x:v>227944.869676633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480862</x:v>
      </x:c>
      <x:c r="B61" s="1">
        <x:v>43207.4797745023</x:v>
      </x:c>
      <x:c r="C61" s="6">
        <x:v>0.984316855</x:v>
      </x:c>
      <x:c r="D61" s="14" t="s">
        <x:v>77</x:v>
      </x:c>
      <x:c r="E61" s="15">
        <x:v>43194.5291999653</x:v>
      </x:c>
      <x:c r="F61" t="s">
        <x:v>82</x:v>
      </x:c>
      <x:c r="G61" s="6">
        <x:v>187.568289110179</x:v>
      </x:c>
      <x:c r="H61" t="s">
        <x:v>83</x:v>
      </x:c>
      <x:c r="I61" s="6">
        <x:v>30.4373552336356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20.415</x:v>
      </x:c>
      <x:c r="R61" s="8">
        <x:v>142494.517634162</x:v>
      </x:c>
      <x:c r="S61" s="12">
        <x:v>227951.951485672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480871</x:v>
      </x:c>
      <x:c r="B62" s="1">
        <x:v>43207.4797860301</x:v>
      </x:c>
      <x:c r="C62" s="6">
        <x:v>1.00096781</x:v>
      </x:c>
      <x:c r="D62" s="14" t="s">
        <x:v>77</x:v>
      </x:c>
      <x:c r="E62" s="15">
        <x:v>43194.5291999653</x:v>
      </x:c>
      <x:c r="F62" t="s">
        <x:v>82</x:v>
      </x:c>
      <x:c r="G62" s="6">
        <x:v>187.500719895207</x:v>
      </x:c>
      <x:c r="H62" t="s">
        <x:v>83</x:v>
      </x:c>
      <x:c r="I62" s="6">
        <x:v>30.4460300359938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20.416</x:v>
      </x:c>
      <x:c r="R62" s="8">
        <x:v>142481.787971657</x:v>
      </x:c>
      <x:c r="S62" s="12">
        <x:v>227945.215332597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480875</x:v>
      </x:c>
      <x:c r="B63" s="1">
        <x:v>43207.4797978819</x:v>
      </x:c>
      <x:c r="C63" s="6">
        <x:v>1.01798538333333</x:v>
      </x:c>
      <x:c r="D63" s="14" t="s">
        <x:v>77</x:v>
      </x:c>
      <x:c r="E63" s="15">
        <x:v>43194.5291999653</x:v>
      </x:c>
      <x:c r="F63" t="s">
        <x:v>82</x:v>
      </x:c>
      <x:c r="G63" s="6">
        <x:v>187.513592560298</x:v>
      </x:c>
      <x:c r="H63" t="s">
        <x:v>83</x:v>
      </x:c>
      <x:c r="I63" s="6">
        <x:v>30.4496144226869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20.414</x:v>
      </x:c>
      <x:c r="R63" s="8">
        <x:v>142482.900347788</x:v>
      </x:c>
      <x:c r="S63" s="12">
        <x:v>227952.23319212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480885</x:v>
      </x:c>
      <x:c r="B64" s="1">
        <x:v>43207.4798091088</x:v>
      </x:c>
      <x:c r="C64" s="6">
        <x:v>1.0341863</x:v>
      </x:c>
      <x:c r="D64" s="14" t="s">
        <x:v>77</x:v>
      </x:c>
      <x:c r="E64" s="15">
        <x:v>43194.5291999653</x:v>
      </x:c>
      <x:c r="F64" t="s">
        <x:v>82</x:v>
      </x:c>
      <x:c r="G64" s="6">
        <x:v>187.444280853444</x:v>
      </x:c>
      <x:c r="H64" t="s">
        <x:v>83</x:v>
      </x:c>
      <x:c r="I64" s="6">
        <x:v>30.4614820832821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20.414</x:v>
      </x:c>
      <x:c r="R64" s="8">
        <x:v>142468.814743069</x:v>
      </x:c>
      <x:c r="S64" s="12">
        <x:v>227947.442868014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480896</x:v>
      </x:c>
      <x:c r="B65" s="1">
        <x:v>43207.4798207176</x:v>
      </x:c>
      <x:c r="C65" s="6">
        <x:v>1.05092058333333</x:v>
      </x:c>
      <x:c r="D65" s="14" t="s">
        <x:v>77</x:v>
      </x:c>
      <x:c r="E65" s="15">
        <x:v>43194.5291999653</x:v>
      </x:c>
      <x:c r="F65" t="s">
        <x:v>82</x:v>
      </x:c>
      <x:c r="G65" s="6">
        <x:v>187.541687581523</x:v>
      </x:c>
      <x:c r="H65" t="s">
        <x:v>83</x:v>
      </x:c>
      <x:c r="I65" s="6">
        <x:v>30.4361202809582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20.417</x:v>
      </x:c>
      <x:c r="R65" s="8">
        <x:v>142472.270856569</x:v>
      </x:c>
      <x:c r="S65" s="12">
        <x:v>227952.504253925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480911</x:v>
      </x:c>
      <x:c r="B66" s="1">
        <x:v>43207.4798325579</x:v>
      </x:c>
      <x:c r="C66" s="6">
        <x:v>1.06793825</x:v>
      </x:c>
      <x:c r="D66" s="14" t="s">
        <x:v>77</x:v>
      </x:c>
      <x:c r="E66" s="15">
        <x:v>43194.5291999653</x:v>
      </x:c>
      <x:c r="F66" t="s">
        <x:v>82</x:v>
      </x:c>
      <x:c r="G66" s="6">
        <x:v>187.571687833133</x:v>
      </x:c>
      <x:c r="H66" t="s">
        <x:v>83</x:v>
      </x:c>
      <x:c r="I66" s="6">
        <x:v>30.445457739314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20.412</x:v>
      </x:c>
      <x:c r="R66" s="8">
        <x:v>142454.977349535</x:v>
      </x:c>
      <x:c r="S66" s="12">
        <x:v>227945.899755421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480916</x:v>
      </x:c>
      <x:c r="B67" s="1">
        <x:v>43207.479844294</x:v>
      </x:c>
      <x:c r="C67" s="6">
        <x:v>1.08485584833333</x:v>
      </x:c>
      <x:c r="D67" s="14" t="s">
        <x:v>77</x:v>
      </x:c>
      <x:c r="E67" s="15">
        <x:v>43194.5291999653</x:v>
      </x:c>
      <x:c r="F67" t="s">
        <x:v>82</x:v>
      </x:c>
      <x:c r="G67" s="6">
        <x:v>187.621487836226</x:v>
      </x:c>
      <x:c r="H67" t="s">
        <x:v>83</x:v>
      </x:c>
      <x:c r="I67" s="6">
        <x:v>30.4369335424262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20.412</x:v>
      </x:c>
      <x:c r="R67" s="8">
        <x:v>142454.105257194</x:v>
      </x:c>
      <x:c r="S67" s="12">
        <x:v>227941.755720276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480927</x:v>
      </x:c>
      <x:c r="B68" s="1">
        <x:v>43207.4798555903</x:v>
      </x:c>
      <x:c r="C68" s="6">
        <x:v>1.10110676333333</x:v>
      </x:c>
      <x:c r="D68" s="14" t="s">
        <x:v>77</x:v>
      </x:c>
      <x:c r="E68" s="15">
        <x:v>43194.5291999653</x:v>
      </x:c>
      <x:c r="F68" t="s">
        <x:v>82</x:v>
      </x:c>
      <x:c r="G68" s="6">
        <x:v>187.543341791865</x:v>
      </x:c>
      <x:c r="H68" t="s">
        <x:v>83</x:v>
      </x:c>
      <x:c r="I68" s="6">
        <x:v>30.4474155967828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20.413</x:v>
      </x:c>
      <x:c r="R68" s="8">
        <x:v>142443.351198424</x:v>
      </x:c>
      <x:c r="S68" s="12">
        <x:v>227946.148435906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480943</x:v>
      </x:c>
      <x:c r="B69" s="1">
        <x:v>43207.4798674769</x:v>
      </x:c>
      <x:c r="C69" s="6">
        <x:v>1.11822439333333</x:v>
      </x:c>
      <x:c r="D69" s="14" t="s">
        <x:v>77</x:v>
      </x:c>
      <x:c r="E69" s="15">
        <x:v>43194.5291999653</x:v>
      </x:c>
      <x:c r="F69" t="s">
        <x:v>82</x:v>
      </x:c>
      <x:c r="G69" s="6">
        <x:v>187.516964933067</x:v>
      </x:c>
      <x:c r="H69" t="s">
        <x:v>83</x:v>
      </x:c>
      <x:c r="I69" s="6">
        <x:v>30.4548253446287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20.412</x:v>
      </x:c>
      <x:c r="R69" s="8">
        <x:v>142438.650643468</x:v>
      </x:c>
      <x:c r="S69" s="12">
        <x:v>227944.664454957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480951</x:v>
      </x:c>
      <x:c r="B70" s="1">
        <x:v>43207.4798786227</x:v>
      </x:c>
      <x:c r="C70" s="6">
        <x:v>1.13430864166667</x:v>
      </x:c>
      <x:c r="D70" s="14" t="s">
        <x:v>77</x:v>
      </x:c>
      <x:c r="E70" s="15">
        <x:v>43194.5291999653</x:v>
      </x:c>
      <x:c r="F70" t="s">
        <x:v>82</x:v>
      </x:c>
      <x:c r="G70" s="6">
        <x:v>187.574818056442</x:v>
      </x:c>
      <x:c r="H70" t="s">
        <x:v>83</x:v>
      </x:c>
      <x:c r="I70" s="6">
        <x:v>30.4391323614577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20.414</x:v>
      </x:c>
      <x:c r="R70" s="8">
        <x:v>142428.411294488</x:v>
      </x:c>
      <x:c r="S70" s="12">
        <x:v>227948.60327058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480955</x:v>
      </x:c>
      <x:c r="B71" s="1">
        <x:v>43207.4798901273</x:v>
      </x:c>
      <x:c r="C71" s="6">
        <x:v>1.15085958666667</x:v>
      </x:c>
      <x:c r="D71" s="14" t="s">
        <x:v>77</x:v>
      </x:c>
      <x:c r="E71" s="15">
        <x:v>43194.5291999653</x:v>
      </x:c>
      <x:c r="F71" t="s">
        <x:v>82</x:v>
      </x:c>
      <x:c r="G71" s="6">
        <x:v>187.586821007128</x:v>
      </x:c>
      <x:c r="H71" t="s">
        <x:v>83</x:v>
      </x:c>
      <x:c r="I71" s="6">
        <x:v>30.4428673450348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20.412</x:v>
      </x:c>
      <x:c r="R71" s="8">
        <x:v>142421.203919577</x:v>
      </x:c>
      <x:c r="S71" s="12">
        <x:v>227944.015851758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480966</x:v>
      </x:c>
      <x:c r="B72" s="1">
        <x:v>43207.4799018866</x:v>
      </x:c>
      <x:c r="C72" s="6">
        <x:v>1.167777185</x:v>
      </x:c>
      <x:c r="D72" s="14" t="s">
        <x:v>77</x:v>
      </x:c>
      <x:c r="E72" s="15">
        <x:v>43194.5291999653</x:v>
      </x:c>
      <x:c r="F72" t="s">
        <x:v>82</x:v>
      </x:c>
      <x:c r="G72" s="6">
        <x:v>187.584903660576</x:v>
      </x:c>
      <x:c r="H72" t="s">
        <x:v>83</x:v>
      </x:c>
      <x:c r="I72" s="6">
        <x:v>30.446090277756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20.411</x:v>
      </x:c>
      <x:c r="R72" s="8">
        <x:v>142410.545607007</x:v>
      </x:c>
      <x:c r="S72" s="12">
        <x:v>227939.701730906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480978</x:v>
      </x:c>
      <x:c r="B73" s="1">
        <x:v>43207.4799135069</x:v>
      </x:c>
      <x:c r="C73" s="6">
        <x:v>1.18451149166667</x:v>
      </x:c>
      <x:c r="D73" s="14" t="s">
        <x:v>77</x:v>
      </x:c>
      <x:c r="E73" s="15">
        <x:v>43194.5291999653</x:v>
      </x:c>
      <x:c r="F73" t="s">
        <x:v>82</x:v>
      </x:c>
      <x:c r="G73" s="6">
        <x:v>187.573465066063</x:v>
      </x:c>
      <x:c r="H73" t="s">
        <x:v>83</x:v>
      </x:c>
      <x:c r="I73" s="6">
        <x:v>30.4480481355931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20.411</x:v>
      </x:c>
      <x:c r="R73" s="8">
        <x:v>142404.642242036</x:v>
      </x:c>
      <x:c r="S73" s="12">
        <x:v>227921.883212697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480989</x:v>
      </x:c>
      <x:c r="B74" s="1">
        <x:v>43207.4799251157</x:v>
      </x:c>
      <x:c r="C74" s="6">
        <x:v>1.20122908166667</x:v>
      </x:c>
      <x:c r="D74" s="14" t="s">
        <x:v>77</x:v>
      </x:c>
      <x:c r="E74" s="15">
        <x:v>43194.5291999653</x:v>
      </x:c>
      <x:c r="F74" t="s">
        <x:v>82</x:v>
      </x:c>
      <x:c r="G74" s="6">
        <x:v>187.665046017194</x:v>
      </x:c>
      <x:c r="H74" t="s">
        <x:v>83</x:v>
      </x:c>
      <x:c r="I74" s="6">
        <x:v>30.4410600943975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20.408</x:v>
      </x:c>
      <x:c r="R74" s="8">
        <x:v>142398.559869944</x:v>
      </x:c>
      <x:c r="S74" s="12">
        <x:v>227935.398056911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481003</x:v>
      </x:c>
      <x:c r="B75" s="1">
        <x:v>43207.4799366898</x:v>
      </x:c>
      <x:c r="C75" s="6">
        <x:v>1.21793004666667</x:v>
      </x:c>
      <x:c r="D75" s="14" t="s">
        <x:v>77</x:v>
      </x:c>
      <x:c r="E75" s="15">
        <x:v>43194.5291999653</x:v>
      </x:c>
      <x:c r="F75" t="s">
        <x:v>82</x:v>
      </x:c>
      <x:c r="G75" s="6">
        <x:v>187.688563928075</x:v>
      </x:c>
      <x:c r="H75" t="s">
        <x:v>83</x:v>
      </x:c>
      <x:c r="I75" s="6">
        <x:v>30.4283491257634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20.411</x:v>
      </x:c>
      <x:c r="R75" s="8">
        <x:v>142387.663632948</x:v>
      </x:c>
      <x:c r="S75" s="12">
        <x:v>227933.244724068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481008</x:v>
      </x:c>
      <x:c r="B76" s="1">
        <x:v>43207.4799483449</x:v>
      </x:c>
      <x:c r="C76" s="6">
        <x:v>1.23466429666667</x:v>
      </x:c>
      <x:c r="D76" s="14" t="s">
        <x:v>77</x:v>
      </x:c>
      <x:c r="E76" s="15">
        <x:v>43194.5291999653</x:v>
      </x:c>
      <x:c r="F76" t="s">
        <x:v>82</x:v>
      </x:c>
      <x:c r="G76" s="6">
        <x:v>187.739186624558</x:v>
      </x:c>
      <x:c r="H76" t="s">
        <x:v>83</x:v>
      </x:c>
      <x:c r="I76" s="6">
        <x:v>30.4312708370385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20.407</x:v>
      </x:c>
      <x:c r="R76" s="8">
        <x:v>142384.323654998</x:v>
      </x:c>
      <x:c r="S76" s="12">
        <x:v>227928.794041204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481017</x:v>
      </x:c>
      <x:c r="B77" s="1">
        <x:v>43207.4799597569</x:v>
      </x:c>
      <x:c r="C77" s="6">
        <x:v>1.25114856</x:v>
      </x:c>
      <x:c r="D77" s="14" t="s">
        <x:v>77</x:v>
      </x:c>
      <x:c r="E77" s="15">
        <x:v>43194.5291999653</x:v>
      </x:c>
      <x:c r="F77" t="s">
        <x:v>82</x:v>
      </x:c>
      <x:c r="G77" s="6">
        <x:v>187.689163242413</x:v>
      </x:c>
      <x:c r="H77" t="s">
        <x:v>83</x:v>
      </x:c>
      <x:c r="I77" s="6">
        <x:v>30.4369335424262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20.408</x:v>
      </x:c>
      <x:c r="R77" s="8">
        <x:v>142371.520550234</x:v>
      </x:c>
      <x:c r="S77" s="12">
        <x:v>227928.804716311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481026</x:v>
      </x:c>
      <x:c r="B78" s="1">
        <x:v>43207.4799711458</x:v>
      </x:c>
      <x:c r="C78" s="6">
        <x:v>1.26749954333333</x:v>
      </x:c>
      <x:c r="D78" s="14" t="s">
        <x:v>77</x:v>
      </x:c>
      <x:c r="E78" s="15">
        <x:v>43194.5291999653</x:v>
      </x:c>
      <x:c r="F78" t="s">
        <x:v>82</x:v>
      </x:c>
      <x:c r="G78" s="6">
        <x:v>187.615247824025</x:v>
      </x:c>
      <x:c r="H78" t="s">
        <x:v>83</x:v>
      </x:c>
      <x:c r="I78" s="6">
        <x:v>30.4524759106125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20.407</x:v>
      </x:c>
      <x:c r="R78" s="8">
        <x:v>142365.653903458</x:v>
      </x:c>
      <x:c r="S78" s="12">
        <x:v>227926.062355498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481036</x:v>
      </x:c>
      <x:c r="B79" s="1">
        <x:v>43207.4799831829</x:v>
      </x:c>
      <x:c r="C79" s="6">
        <x:v>1.28483384</x:v>
      </x:c>
      <x:c r="D79" s="14" t="s">
        <x:v>77</x:v>
      </x:c>
      <x:c r="E79" s="15">
        <x:v>43194.5291999653</x:v>
      </x:c>
      <x:c r="F79" t="s">
        <x:v>82</x:v>
      </x:c>
      <x:c r="G79" s="6">
        <x:v>187.66579166525</x:v>
      </x:c>
      <x:c r="H79" t="s">
        <x:v>83</x:v>
      </x:c>
      <x:c r="I79" s="6">
        <x:v>30.4467228163171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20.406</x:v>
      </x:c>
      <x:c r="R79" s="8">
        <x:v>142350.149722516</x:v>
      </x:c>
      <x:c r="S79" s="12">
        <x:v>227922.950882661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481047</x:v>
      </x:c>
      <x:c r="B80" s="1">
        <x:v>43207.4799945602</x:v>
      </x:c>
      <x:c r="C80" s="6">
        <x:v>1.30121810666667</x:v>
      </x:c>
      <x:c r="D80" s="14" t="s">
        <x:v>77</x:v>
      </x:c>
      <x:c r="E80" s="15">
        <x:v>43194.5291999653</x:v>
      </x:c>
      <x:c r="F80" t="s">
        <x:v>82</x:v>
      </x:c>
      <x:c r="G80" s="6">
        <x:v>187.745223347489</x:v>
      </x:c>
      <x:c r="H80" t="s">
        <x:v>83</x:v>
      </x:c>
      <x:c r="I80" s="6">
        <x:v>30.4360299185846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20.405</x:v>
      </x:c>
      <x:c r="R80" s="8">
        <x:v>142341.729217976</x:v>
      </x:c>
      <x:c r="S80" s="12">
        <x:v>227924.312043455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481062</x:v>
      </x:c>
      <x:c r="B81" s="1">
        <x:v>43207.4800060185</x:v>
      </x:c>
      <x:c r="C81" s="6">
        <x:v>1.31773564166667</x:v>
      </x:c>
      <x:c r="D81" s="14" t="s">
        <x:v>77</x:v>
      </x:c>
      <x:c r="E81" s="15">
        <x:v>43194.5291999653</x:v>
      </x:c>
      <x:c r="F81" t="s">
        <x:v>82</x:v>
      </x:c>
      <x:c r="G81" s="6">
        <x:v>187.708352027173</x:v>
      </x:c>
      <x:c r="H81" t="s">
        <x:v>83</x:v>
      </x:c>
      <x:c r="I81" s="6">
        <x:v>30.4336503769678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20.408</x:v>
      </x:c>
      <x:c r="R81" s="8">
        <x:v>142332.753174794</x:v>
      </x:c>
      <x:c r="S81" s="12">
        <x:v>227919.921290282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481070</x:v>
      </x:c>
      <x:c r="B82" s="1">
        <x:v>43207.4802986921</x:v>
      </x:c>
      <x:c r="C82" s="6">
        <x:v>1.73919278166667</x:v>
      </x:c>
      <x:c r="D82" s="14" t="s">
        <x:v>77</x:v>
      </x:c>
      <x:c r="E82" s="15">
        <x:v>43194.5291999653</x:v>
      </x:c>
      <x:c r="F82" t="s">
        <x:v>82</x:v>
      </x:c>
      <x:c r="G82" s="6">
        <x:v>188.077040465631</x:v>
      </x:c>
      <x:c r="H82" t="s">
        <x:v>83</x:v>
      </x:c>
      <x:c r="I82" s="6">
        <x:v>30.4430480701521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20.383</x:v>
      </x:c>
      <x:c r="R82" s="8">
        <x:v>142314.191976574</x:v>
      </x:c>
      <x:c r="S82" s="12">
        <x:v>227994.312767996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481078</x:v>
      </x:c>
      <x:c r="B83" s="1">
        <x:v>43207.4802986921</x:v>
      </x:c>
      <x:c r="C83" s="6">
        <x:v>1.73920945166667</x:v>
      </x:c>
      <x:c r="D83" s="14" t="s">
        <x:v>77</x:v>
      </x:c>
      <x:c r="E83" s="15">
        <x:v>43194.5291999653</x:v>
      </x:c>
      <x:c r="F83" t="s">
        <x:v>82</x:v>
      </x:c>
      <x:c r="G83" s="6">
        <x:v>187.977842829266</x:v>
      </x:c>
      <x:c r="H83" t="s">
        <x:v>83</x:v>
      </x:c>
      <x:c r="I83" s="6">
        <x:v>30.4541928045392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20.385</x:v>
      </x:c>
      <x:c r="R83" s="8">
        <x:v>142241.694327841</x:v>
      </x:c>
      <x:c r="S83" s="12">
        <x:v>227934.731118143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481084</x:v>
      </x:c>
      <x:c r="B84" s="1">
        <x:v>43207.4802987268</x:v>
      </x:c>
      <x:c r="C84" s="6">
        <x:v>1.73922612166667</x:v>
      </x:c>
      <x:c r="D84" s="14" t="s">
        <x:v>77</x:v>
      </x:c>
      <x:c r="E84" s="15">
        <x:v>43194.5291999653</x:v>
      </x:c>
      <x:c r="F84" t="s">
        <x:v>82</x:v>
      </x:c>
      <x:c r="G84" s="6">
        <x:v>187.896797016667</x:v>
      </x:c>
      <x:c r="H84" t="s">
        <x:v>83</x:v>
      </x:c>
      <x:c r="I84" s="6">
        <x:v>30.4564518768352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20.389</x:v>
      </x:c>
      <x:c r="R84" s="8">
        <x:v>142211.902491266</x:v>
      </x:c>
      <x:c r="S84" s="12">
        <x:v>227901.830911355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481102</x:v>
      </x:c>
      <x:c r="B85" s="1">
        <x:v>43207.4802987268</x:v>
      </x:c>
      <x:c r="C85" s="6">
        <x:v>1.73924278</x:v>
      </x:c>
      <x:c r="D85" s="14" t="s">
        <x:v>77</x:v>
      </x:c>
      <x:c r="E85" s="15">
        <x:v>43194.5291999653</x:v>
      </x:c>
      <x:c r="F85" t="s">
        <x:v>82</x:v>
      </x:c>
      <x:c r="G85" s="6">
        <x:v>187.947657262082</x:v>
      </x:c>
      <x:c r="H85" t="s">
        <x:v>83</x:v>
      </x:c>
      <x:c r="I85" s="6">
        <x:v>30.4564518768352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20.386</x:v>
      </x:c>
      <x:c r="R85" s="8">
        <x:v>142185.481980205</x:v>
      </x:c>
      <x:c r="S85" s="12">
        <x:v>227896.116667992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481110</x:v>
      </x:c>
      <x:c r="B86" s="1">
        <x:v>43207.4802987268</x:v>
      </x:c>
      <x:c r="C86" s="6">
        <x:v>1.73925945</x:v>
      </x:c>
      <x:c r="D86" s="14" t="s">
        <x:v>77</x:v>
      </x:c>
      <x:c r="E86" s="15">
        <x:v>43194.5291999653</x:v>
      </x:c>
      <x:c r="F86" t="s">
        <x:v>82</x:v>
      </x:c>
      <x:c r="G86" s="6">
        <x:v>187.939614225283</x:v>
      </x:c>
      <x:c r="H86" t="s">
        <x:v>83</x:v>
      </x:c>
      <x:c r="I86" s="6">
        <x:v>30.4462408821641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20.39</x:v>
      </x:c>
      <x:c r="R86" s="8">
        <x:v>142159.397395694</x:v>
      </x:c>
      <x:c r="S86" s="12">
        <x:v>227881.701696362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481116</x:v>
      </x:c>
      <x:c r="B87" s="1">
        <x:v>43207.4802987268</x:v>
      </x:c>
      <x:c r="C87" s="6">
        <x:v>1.73925945</x:v>
      </x:c>
      <x:c r="D87" s="14" t="s">
        <x:v>77</x:v>
      </x:c>
      <x:c r="E87" s="15">
        <x:v>43194.5291999653</x:v>
      </x:c>
      <x:c r="F87" t="s">
        <x:v>82</x:v>
      </x:c>
      <x:c r="G87" s="6">
        <x:v>187.970675271952</x:v>
      </x:c>
      <x:c r="H87" t="s">
        <x:v>83</x:v>
      </x:c>
      <x:c r="I87" s="6">
        <x:v>30.4438312124403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20.389</x:v>
      </x:c>
      <x:c r="R87" s="8">
        <x:v>142141.597642848</x:v>
      </x:c>
      <x:c r="S87" s="12">
        <x:v>227848.761007817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481129</x:v>
      </x:c>
      <x:c r="B88" s="1">
        <x:v>43207.4802987616</x:v>
      </x:c>
      <x:c r="C88" s="6">
        <x:v>1.73927612</x:v>
      </x:c>
      <x:c r="D88" s="14" t="s">
        <x:v>77</x:v>
      </x:c>
      <x:c r="E88" s="15">
        <x:v>43194.5291999653</x:v>
      </x:c>
      <x:c r="F88" t="s">
        <x:v>82</x:v>
      </x:c>
      <x:c r="G88" s="6">
        <x:v>187.90286306142</x:v>
      </x:c>
      <x:c r="H88" t="s">
        <x:v>83</x:v>
      </x:c>
      <x:c r="I88" s="6">
        <x:v>30.4438312124403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20.393</x:v>
      </x:c>
      <x:c r="R88" s="8">
        <x:v>142108.281924052</x:v>
      </x:c>
      <x:c r="S88" s="12">
        <x:v>227818.913608997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481139</x:v>
      </x:c>
      <x:c r="B89" s="1">
        <x:v>43207.4802987616</x:v>
      </x:c>
      <x:c r="C89" s="6">
        <x:v>1.73929278</x:v>
      </x:c>
      <x:c r="D89" s="14" t="s">
        <x:v>77</x:v>
      </x:c>
      <x:c r="E89" s="15">
        <x:v>43194.5291999653</x:v>
      </x:c>
      <x:c r="F89" t="s">
        <x:v>82</x:v>
      </x:c>
      <x:c r="G89" s="6">
        <x:v>187.925033425018</x:v>
      </x:c>
      <x:c r="H89" t="s">
        <x:v>83</x:v>
      </x:c>
      <x:c r="I89" s="6">
        <x:v>30.4545241350475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20.388</x:v>
      </x:c>
      <x:c r="R89" s="8">
        <x:v>142099.48300037</x:v>
      </x:c>
      <x:c r="S89" s="12">
        <x:v>227822.347644377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481149</x:v>
      </x:c>
      <x:c r="B90" s="1">
        <x:v>43207.4802988426</x:v>
      </x:c>
      <x:c r="C90" s="6">
        <x:v>1.73940948333333</x:v>
      </x:c>
      <x:c r="D90" s="14" t="s">
        <x:v>77</x:v>
      </x:c>
      <x:c r="E90" s="15">
        <x:v>43194.5291999653</x:v>
      </x:c>
      <x:c r="F90" t="s">
        <x:v>82</x:v>
      </x:c>
      <x:c r="G90" s="6">
        <x:v>187.908080992919</x:v>
      </x:c>
      <x:c r="H90" t="s">
        <x:v>83</x:v>
      </x:c>
      <x:c r="I90" s="6">
        <x:v>30.4545241350475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20.389</x:v>
      </x:c>
      <x:c r="R90" s="8">
        <x:v>142083.260760311</x:v>
      </x:c>
      <x:c r="S90" s="12">
        <x:v>227788.20055927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481156</x:v>
      </x:c>
      <x:c r="B91" s="1">
        <x:v>43207.4802988773</x:v>
      </x:c>
      <x:c r="C91" s="6">
        <x:v>1.73945951666667</x:v>
      </x:c>
      <x:c r="D91" s="14" t="s">
        <x:v>77</x:v>
      </x:c>
      <x:c r="E91" s="15">
        <x:v>43194.5291999653</x:v>
      </x:c>
      <x:c r="F91" t="s">
        <x:v>82</x:v>
      </x:c>
      <x:c r="G91" s="6">
        <x:v>187.87299550565</x:v>
      </x:c>
      <x:c r="H91" t="s">
        <x:v>83</x:v>
      </x:c>
      <x:c r="I91" s="6">
        <x:v>30.4605182108035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20.389</x:v>
      </x:c>
      <x:c r="R91" s="8">
        <x:v>142061.812104532</x:v>
      </x:c>
      <x:c r="S91" s="12">
        <x:v>227784.667540864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481166</x:v>
      </x:c>
      <x:c r="B92" s="1">
        <x:v>43207.4802988773</x:v>
      </x:c>
      <x:c r="C92" s="6">
        <x:v>1.73947612833333</x:v>
      </x:c>
      <x:c r="D92" s="14" t="s">
        <x:v>77</x:v>
      </x:c>
      <x:c r="E92" s="15">
        <x:v>43194.5291999653</x:v>
      </x:c>
      <x:c r="F92" t="s">
        <x:v>82</x:v>
      </x:c>
      <x:c r="G92" s="6">
        <x:v>187.856048207054</x:v>
      </x:c>
      <x:c r="H92" t="s">
        <x:v>83</x:v>
      </x:c>
      <x:c r="I92" s="6">
        <x:v>30.4605182108035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20.39</x:v>
      </x:c>
      <x:c r="R92" s="8">
        <x:v>142044.221674283</x:v>
      </x:c>
      <x:c r="S92" s="12">
        <x:v>227763.662100605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481176</x:v>
      </x:c>
      <x:c r="B93" s="1">
        <x:v>43207.4802989236</x:v>
      </x:c>
      <x:c r="C93" s="6">
        <x:v>1.73949282166667</x:v>
      </x:c>
      <x:c r="D93" s="14" t="s">
        <x:v>77</x:v>
      </x:c>
      <x:c r="E93" s="15">
        <x:v>43194.5291999653</x:v>
      </x:c>
      <x:c r="F93" t="s">
        <x:v>82</x:v>
      </x:c>
      <x:c r="G93" s="6">
        <x:v>187.862347394506</x:v>
      </x:c>
      <x:c r="H93" t="s">
        <x:v>83</x:v>
      </x:c>
      <x:c r="I93" s="6">
        <x:v>30.4536506274148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20.392</x:v>
      </x:c>
      <x:c r="R93" s="8">
        <x:v>142034.280114343</x:v>
      </x:c>
      <x:c r="S93" s="12">
        <x:v>227757.068022681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481188</x:v>
      </x:c>
      <x:c r="B94" s="1">
        <x:v>43207.4802989236</x:v>
      </x:c>
      <x:c r="C94" s="6">
        <x:v>1.73950945833333</x:v>
      </x:c>
      <x:c r="D94" s="14" t="s">
        <x:v>77</x:v>
      </x:c>
      <x:c r="E94" s="15">
        <x:v>43194.5291999653</x:v>
      </x:c>
      <x:c r="F94" t="s">
        <x:v>82</x:v>
      </x:c>
      <x:c r="G94" s="6">
        <x:v>187.896243210696</x:v>
      </x:c>
      <x:c r="H94" t="s">
        <x:v>83</x:v>
      </x:c>
      <x:c r="I94" s="6">
        <x:v>30.4536506274148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20.39</x:v>
      </x:c>
      <x:c r="R94" s="8">
        <x:v>142024.217605737</x:v>
      </x:c>
      <x:c r="S94" s="12">
        <x:v>227745.057859105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481197</x:v>
      </x:c>
      <x:c r="B95" s="1">
        <x:v>43207.4802989236</x:v>
      </x:c>
      <x:c r="C95" s="6">
        <x:v>1.73952612833333</x:v>
      </x:c>
      <x:c r="D95" s="14" t="s">
        <x:v>77</x:v>
      </x:c>
      <x:c r="E95" s="15">
        <x:v>43194.5291999653</x:v>
      </x:c>
      <x:c r="F95" t="s">
        <x:v>82</x:v>
      </x:c>
      <x:c r="G95" s="6">
        <x:v>187.905384762793</x:v>
      </x:c>
      <x:c r="H95" t="s">
        <x:v>83</x:v>
      </x:c>
      <x:c r="I95" s="6">
        <x:v>30.4491927299355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20.391</x:v>
      </x:c>
      <x:c r="R95" s="8">
        <x:v>142014.500753923</x:v>
      </x:c>
      <x:c r="S95" s="12">
        <x:v>227748.756099688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481208</x:v>
      </x:c>
      <x:c r="B96" s="1">
        <x:v>43207.4802989931</x:v>
      </x:c>
      <x:c r="C96" s="6">
        <x:v>1.73962619666667</x:v>
      </x:c>
      <x:c r="D96" s="14" t="s">
        <x:v>77</x:v>
      </x:c>
      <x:c r="E96" s="15">
        <x:v>43194.5291999653</x:v>
      </x:c>
      <x:c r="F96" t="s">
        <x:v>82</x:v>
      </x:c>
      <x:c r="G96" s="6">
        <x:v>187.879243691534</x:v>
      </x:c>
      <x:c r="H96" t="s">
        <x:v>83</x:v>
      </x:c>
      <x:c r="I96" s="6">
        <x:v>30.4478674102065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20.393</x:v>
      </x:c>
      <x:c r="R96" s="8">
        <x:v>142004.563608578</x:v>
      </x:c>
      <x:c r="S96" s="12">
        <x:v>227724.96713418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481216</x:v>
      </x:c>
      <x:c r="B97" s="1">
        <x:v>43207.4802990394</x:v>
      </x:c>
      <x:c r="C97" s="6">
        <x:v>1.73967614833333</x:v>
      </x:c>
      <x:c r="D97" s="14" t="s">
        <x:v>77</x:v>
      </x:c>
      <x:c r="E97" s="15">
        <x:v>43194.5291999653</x:v>
      </x:c>
      <x:c r="F97" t="s">
        <x:v>82</x:v>
      </x:c>
      <x:c r="G97" s="6">
        <x:v>187.896191640721</x:v>
      </x:c>
      <x:c r="H97" t="s">
        <x:v>83</x:v>
      </x:c>
      <x:c r="I97" s="6">
        <x:v>30.4478674102065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20.392</x:v>
      </x:c>
      <x:c r="R97" s="8">
        <x:v>141993.155810976</x:v>
      </x:c>
      <x:c r="S97" s="12">
        <x:v>227719.634385511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481229</x:v>
      </x:c>
      <x:c r="B98" s="1">
        <x:v>43207.4802990741</x:v>
      </x:c>
      <x:c r="C98" s="6">
        <x:v>1.73972621833333</x:v>
      </x:c>
      <x:c r="D98" s="14" t="s">
        <x:v>77</x:v>
      </x:c>
      <x:c r="E98" s="15">
        <x:v>43194.5291999653</x:v>
      </x:c>
      <x:c r="F98" t="s">
        <x:v>82</x:v>
      </x:c>
      <x:c r="G98" s="6">
        <x:v>187.856224495637</x:v>
      </x:c>
      <x:c r="H98" t="s">
        <x:v>83</x:v>
      </x:c>
      <x:c r="I98" s="6">
        <x:v>30.4604880897932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20.39</x:v>
      </x:c>
      <x:c r="R98" s="8">
        <x:v>141986.360469279</x:v>
      </x:c>
      <x:c r="S98" s="12">
        <x:v>227721.680223764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481239</x:v>
      </x:c>
      <x:c r="B99" s="1">
        <x:v>43207.4802990741</x:v>
      </x:c>
      <x:c r="C99" s="6">
        <x:v>1.73972621833333</x:v>
      </x:c>
      <x:c r="D99" s="14" t="s">
        <x:v>77</x:v>
      </x:c>
      <x:c r="E99" s="15">
        <x:v>43194.5291999653</x:v>
      </x:c>
      <x:c r="F99" t="s">
        <x:v>82</x:v>
      </x:c>
      <x:c r="G99" s="6">
        <x:v>187.788455157034</x:v>
      </x:c>
      <x:c r="H99" t="s">
        <x:v>83</x:v>
      </x:c>
      <x:c r="I99" s="6">
        <x:v>30.4604880897932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20.394</x:v>
      </x:c>
      <x:c r="R99" s="8">
        <x:v>141983.209015964</x:v>
      </x:c>
      <x:c r="S99" s="12">
        <x:v>227716.509287145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481248</x:v>
      </x:c>
      <x:c r="B100" s="1">
        <x:v>43207.4802991088</x:v>
      </x:c>
      <x:c r="C100" s="6">
        <x:v>1.73977619333333</x:v>
      </x:c>
      <x:c r="D100" s="14" t="s">
        <x:v>77</x:v>
      </x:c>
      <x:c r="E100" s="15">
        <x:v>43194.5291999653</x:v>
      </x:c>
      <x:c r="F100" t="s">
        <x:v>82</x:v>
      </x:c>
      <x:c r="G100" s="6">
        <x:v>188.007431494803</x:v>
      </x:c>
      <x:c r="H100" t="s">
        <x:v>83</x:v>
      </x:c>
      <x:c r="I100" s="6">
        <x:v>30.4288611780707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20.392</x:v>
      </x:c>
      <x:c r="R100" s="8">
        <x:v>141971.332865924</x:v>
      </x:c>
      <x:c r="S100" s="12">
        <x:v>227702.708120288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481261</x:v>
      </x:c>
      <x:c r="B101" s="1">
        <x:v>43207.4802991088</x:v>
      </x:c>
      <x:c r="C101" s="6">
        <x:v>1.73979283</x:v>
      </x:c>
      <x:c r="D101" s="14" t="s">
        <x:v>77</x:v>
      </x:c>
      <x:c r="E101" s="15">
        <x:v>43194.5291999653</x:v>
      </x:c>
      <x:c r="F101" t="s">
        <x:v>82</x:v>
      </x:c>
      <x:c r="G101" s="6">
        <x:v>187.973517676643</x:v>
      </x:c>
      <x:c r="H101" t="s">
        <x:v>83</x:v>
      </x:c>
      <x:c r="I101" s="6">
        <x:v>30.4288611780707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20.394</x:v>
      </x:c>
      <x:c r="R101" s="8">
        <x:v>141965.643038169</x:v>
      </x:c>
      <x:c r="S101" s="12">
        <x:v>227699.019396486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481272</x:v>
      </x:c>
      <x:c r="B102" s="1">
        <x:v>43207.4802991088</x:v>
      </x:c>
      <x:c r="C102" s="6">
        <x:v>1.73980948833333</x:v>
      </x:c>
      <x:c r="D102" s="14" t="s">
        <x:v>77</x:v>
      </x:c>
      <x:c r="E102" s="15">
        <x:v>43194.5291999653</x:v>
      </x:c>
      <x:c r="F102" t="s">
        <x:v>82</x:v>
      </x:c>
      <x:c r="G102" s="6">
        <x:v>188.006373658665</x:v>
      </x:c>
      <x:c r="H102" t="s">
        <x:v>83</x:v>
      </x:c>
      <x:c r="I102" s="6">
        <x:v>30.4290419024337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20.392</x:v>
      </x:c>
      <x:c r="R102" s="8">
        <x:v>141954.136770107</x:v>
      </x:c>
      <x:c r="S102" s="12">
        <x:v>227687.992360146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481280</x:v>
      </x:c>
      <x:c r="B103" s="1">
        <x:v>43207.4802991551</x:v>
      </x:c>
      <x:c r="C103" s="6">
        <x:v>1.73982617</x:v>
      </x:c>
      <x:c r="D103" s="14" t="s">
        <x:v>77</x:v>
      </x:c>
      <x:c r="E103" s="15">
        <x:v>43194.5291999653</x:v>
      </x:c>
      <x:c r="F103" t="s">
        <x:v>82</x:v>
      </x:c>
      <x:c r="G103" s="6">
        <x:v>187.989415847674</x:v>
      </x:c>
      <x:c r="H103" t="s">
        <x:v>83</x:v>
      </x:c>
      <x:c r="I103" s="6">
        <x:v>30.4290419024337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20.393</x:v>
      </x:c>
      <x:c r="R103" s="8">
        <x:v>141948.461568669</x:v>
      </x:c>
      <x:c r="S103" s="12">
        <x:v>227695.564313376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481289</x:v>
      </x:c>
      <x:c r="B104" s="1">
        <x:v>43207.4802991551</x:v>
      </x:c>
      <x:c r="C104" s="6">
        <x:v>1.73984282833333</x:v>
      </x:c>
      <x:c r="D104" s="14" t="s">
        <x:v>77</x:v>
      </x:c>
      <x:c r="E104" s="15">
        <x:v>43194.5291999653</x:v>
      </x:c>
      <x:c r="F104" t="s">
        <x:v>82</x:v>
      </x:c>
      <x:c r="G104" s="6">
        <x:v>187.848676656365</x:v>
      </x:c>
      <x:c r="H104" t="s">
        <x:v>83</x:v>
      </x:c>
      <x:c r="I104" s="6">
        <x:v>30.4444035088427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20.396</x:v>
      </x:c>
      <x:c r="R104" s="8">
        <x:v>141944.562843272</x:v>
      </x:c>
      <x:c r="S104" s="12">
        <x:v>227690.253904784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481299</x:v>
      </x:c>
      <x:c r="B105" s="1">
        <x:v>43207.4802991551</x:v>
      </x:c>
      <x:c r="C105" s="6">
        <x:v>1.73985949833333</x:v>
      </x:c>
      <x:c r="D105" s="14" t="s">
        <x:v>77</x:v>
      </x:c>
      <x:c r="E105" s="15">
        <x:v>43194.5291999653</x:v>
      </x:c>
      <x:c r="F105" t="s">
        <x:v>82</x:v>
      </x:c>
      <x:c r="G105" s="6">
        <x:v>187.831734859705</x:v>
      </x:c>
      <x:c r="H105" t="s">
        <x:v>83</x:v>
      </x:c>
      <x:c r="I105" s="6">
        <x:v>30.4444035088427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20.397</x:v>
      </x:c>
      <x:c r="R105" s="8">
        <x:v>141946.009086997</x:v>
      </x:c>
      <x:c r="S105" s="12">
        <x:v>227689.172143717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481309</x:v>
      </x:c>
      <x:c r="B106" s="1">
        <x:v>43207.4802991551</x:v>
      </x:c>
      <x:c r="C106" s="6">
        <x:v>1.73985949833333</x:v>
      </x:c>
      <x:c r="D106" s="14" t="s">
        <x:v>77</x:v>
      </x:c>
      <x:c r="E106" s="15">
        <x:v>43194.5291999653</x:v>
      </x:c>
      <x:c r="F106" t="s">
        <x:v>82</x:v>
      </x:c>
      <x:c r="G106" s="6">
        <x:v>187.838984688926</x:v>
      </x:c>
      <x:c r="H106" t="s">
        <x:v>83</x:v>
      </x:c>
      <x:c r="I106" s="6">
        <x:v>30.4460601568744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20.396</x:v>
      </x:c>
      <x:c r="R106" s="8">
        <x:v>141937.992128495</x:v>
      </x:c>
      <x:c r="S106" s="12">
        <x:v>227677.35356012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481319</x:v>
      </x:c>
      <x:c r="B107" s="1">
        <x:v>43207.4803076736</x:v>
      </x:c>
      <x:c r="C107" s="6">
        <x:v>1.75214355333333</x:v>
      </x:c>
      <x:c r="D107" s="14" t="s">
        <x:v>77</x:v>
      </x:c>
      <x:c r="E107" s="15">
        <x:v>43194.5291999653</x:v>
      </x:c>
      <x:c r="F107" t="s">
        <x:v>82</x:v>
      </x:c>
      <x:c r="G107" s="6">
        <x:v>187.752311216677</x:v>
      </x:c>
      <x:c r="H107" t="s">
        <x:v>83</x:v>
      </x:c>
      <x:c r="I107" s="6">
        <x:v>30.4637712815279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20.395</x:v>
      </x:c>
      <x:c r="R107" s="8">
        <x:v>141938.124694054</x:v>
      </x:c>
      <x:c r="S107" s="12">
        <x:v>227689.28400546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481328</x:v>
      </x:c>
      <x:c r="B108" s="1">
        <x:v>43207.4803187153</x:v>
      </x:c>
      <x:c r="C108" s="6">
        <x:v>1.768027735</x:v>
      </x:c>
      <x:c r="D108" s="14" t="s">
        <x:v>77</x:v>
      </x:c>
      <x:c r="E108" s="15">
        <x:v>43194.5291999653</x:v>
      </x:c>
      <x:c r="F108" t="s">
        <x:v>82</x:v>
      </x:c>
      <x:c r="G108" s="6">
        <x:v>187.718445912767</x:v>
      </x:c>
      <x:c r="H108" t="s">
        <x:v>83</x:v>
      </x:c>
      <x:c r="I108" s="6">
        <x:v>30.4637712815279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20.397</x:v>
      </x:c>
      <x:c r="R108" s="8">
        <x:v>141933.250966612</x:v>
      </x:c>
      <x:c r="S108" s="12">
        <x:v>227683.247851077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481338</x:v>
      </x:c>
      <x:c r="B109" s="1">
        <x:v>43207.4803308218</x:v>
      </x:c>
      <x:c r="C109" s="6">
        <x:v>1.78547874666667</x:v>
      </x:c>
      <x:c r="D109" s="14" t="s">
        <x:v>77</x:v>
      </x:c>
      <x:c r="E109" s="15">
        <x:v>43194.5291999653</x:v>
      </x:c>
      <x:c r="F109" t="s">
        <x:v>82</x:v>
      </x:c>
      <x:c r="G109" s="6">
        <x:v>187.731149049851</x:v>
      </x:c>
      <x:c r="H109" t="s">
        <x:v>83</x:v>
      </x:c>
      <x:c r="I109" s="6">
        <x:v>30.4644941865627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20.396</x:v>
      </x:c>
      <x:c r="R109" s="8">
        <x:v>141933.962979782</x:v>
      </x:c>
      <x:c r="S109" s="12">
        <x:v>227682.587430152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481348</x:v>
      </x:c>
      <x:c r="B110" s="1">
        <x:v>43207.4803421296</x:v>
      </x:c>
      <x:c r="C110" s="6">
        <x:v>1.80176300333333</x:v>
      </x:c>
      <x:c r="D110" s="14" t="s">
        <x:v>77</x:v>
      </x:c>
      <x:c r="E110" s="15">
        <x:v>43194.5291999653</x:v>
      </x:c>
      <x:c r="F110" t="s">
        <x:v>82</x:v>
      </x:c>
      <x:c r="G110" s="6">
        <x:v>187.697288482587</x:v>
      </x:c>
      <x:c r="H110" t="s">
        <x:v>83</x:v>
      </x:c>
      <x:c r="I110" s="6">
        <x:v>30.4644941865627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20.398</x:v>
      </x:c>
      <x:c r="R110" s="8">
        <x:v>141909.199340378</x:v>
      </x:c>
      <x:c r="S110" s="12">
        <x:v>227670.543316511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481356</x:v>
      </x:c>
      <x:c r="B111" s="1">
        <x:v>43207.4803537037</x:v>
      </x:c>
      <x:c r="C111" s="6">
        <x:v>1.8183973</x:v>
      </x:c>
      <x:c r="D111" s="14" t="s">
        <x:v>77</x:v>
      </x:c>
      <x:c r="E111" s="15">
        <x:v>43194.5291999653</x:v>
      </x:c>
      <x:c r="F111" t="s">
        <x:v>82</x:v>
      </x:c>
      <x:c r="G111" s="6">
        <x:v>187.796406260057</x:v>
      </x:c>
      <x:c r="H111" t="s">
        <x:v>83</x:v>
      </x:c>
      <x:c r="I111" s="6">
        <x:v>30.4620242616725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20.393</x:v>
      </x:c>
      <x:c r="R111" s="8">
        <x:v>141894.128584251</x:v>
      </x:c>
      <x:c r="S111" s="12">
        <x:v>227649.750615652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481367</x:v>
      </x:c>
      <x:c r="B112" s="1">
        <x:v>43207.4803648958</x:v>
      </x:c>
      <x:c r="C112" s="6">
        <x:v>1.83449821666667</x:v>
      </x:c>
      <x:c r="D112" s="14" t="s">
        <x:v>77</x:v>
      </x:c>
      <x:c r="E112" s="15">
        <x:v>43194.5291999653</x:v>
      </x:c>
      <x:c r="F112" t="s">
        <x:v>82</x:v>
      </x:c>
      <x:c r="G112" s="6">
        <x:v>187.728664031773</x:v>
      </x:c>
      <x:c r="H112" t="s">
        <x:v>83</x:v>
      </x:c>
      <x:c r="I112" s="6">
        <x:v>30.4620242616725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20.397</x:v>
      </x:c>
      <x:c r="R112" s="8">
        <x:v>141898.249949088</x:v>
      </x:c>
      <x:c r="S112" s="12">
        <x:v>227667.327600321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481375</x:v>
      </x:c>
      <x:c r="B113" s="1">
        <x:v>43207.4803766204</x:v>
      </x:c>
      <x:c r="C113" s="6">
        <x:v>1.85139911166667</x:v>
      </x:c>
      <x:c r="D113" s="14" t="s">
        <x:v>77</x:v>
      </x:c>
      <x:c r="E113" s="15">
        <x:v>43194.5291999653</x:v>
      </x:c>
      <x:c r="F113" t="s">
        <x:v>82</x:v>
      </x:c>
      <x:c r="G113" s="6">
        <x:v>187.697833976455</x:v>
      </x:c>
      <x:c r="H113" t="s">
        <x:v>83</x:v>
      </x:c>
      <x:c r="I113" s="6">
        <x:v>30.4672954450411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20.397</x:v>
      </x:c>
      <x:c r="R113" s="8">
        <x:v>141896.012242094</x:v>
      </x:c>
      <x:c r="S113" s="12">
        <x:v>227663.2463062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481386</x:v>
      </x:c>
      <x:c r="B114" s="1">
        <x:v>43207.4803882755</x:v>
      </x:c>
      <x:c r="C114" s="6">
        <x:v>1.868200075</x:v>
      </x:c>
      <x:c r="D114" s="14" t="s">
        <x:v>77</x:v>
      </x:c>
      <x:c r="E114" s="15">
        <x:v>43194.5291999653</x:v>
      </x:c>
      <x:c r="F114" t="s">
        <x:v>82</x:v>
      </x:c>
      <x:c r="G114" s="6">
        <x:v>187.714763788528</x:v>
      </x:c>
      <x:c r="H114" t="s">
        <x:v>83</x:v>
      </x:c>
      <x:c r="I114" s="6">
        <x:v>30.4672954450411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20.396</x:v>
      </x:c>
      <x:c r="R114" s="8">
        <x:v>141886.534370288</x:v>
      </x:c>
      <x:c r="S114" s="12">
        <x:v>227656.387603108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481397</x:v>
      </x:c>
      <x:c r="B115" s="1">
        <x:v>43207.4804004977</x:v>
      </x:c>
      <x:c r="C115" s="6">
        <x:v>1.885801085</x:v>
      </x:c>
      <x:c r="D115" s="14" t="s">
        <x:v>77</x:v>
      </x:c>
      <x:c r="E115" s="15">
        <x:v>43194.5291999653</x:v>
      </x:c>
      <x:c r="F115" t="s">
        <x:v>82</x:v>
      </x:c>
      <x:c r="G115" s="6">
        <x:v>187.829972830994</x:v>
      </x:c>
      <x:c r="H115" t="s">
        <x:v>83</x:v>
      </x:c>
      <x:c r="I115" s="6">
        <x:v>30.4447047175149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20.397</x:v>
      </x:c>
      <x:c r="R115" s="8">
        <x:v>141882.26820279</x:v>
      </x:c>
      <x:c r="S115" s="12">
        <x:v>227662.483507286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481407</x:v>
      </x:c>
      <x:c r="B116" s="1">
        <x:v>43207.4804109954</x:v>
      </x:c>
      <x:c r="C116" s="6">
        <x:v>1.90091863166667</x:v>
      </x:c>
      <x:c r="D116" s="14" t="s">
        <x:v>77</x:v>
      </x:c>
      <x:c r="E116" s="15">
        <x:v>43194.5291999653</x:v>
      </x:c>
      <x:c r="F116" t="s">
        <x:v>82</x:v>
      </x:c>
      <x:c r="G116" s="6">
        <x:v>187.846914469947</x:v>
      </x:c>
      <x:c r="H116" t="s">
        <x:v>83</x:v>
      </x:c>
      <x:c r="I116" s="6">
        <x:v>30.4447047175149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20.396</x:v>
      </x:c>
      <x:c r="R116" s="8">
        <x:v>141883.894401648</x:v>
      </x:c>
      <x:c r="S116" s="12">
        <x:v>227657.533286649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481417</x:v>
      </x:c>
      <x:c r="B117" s="1">
        <x:v>43207.4804226852</x:v>
      </x:c>
      <x:c r="C117" s="6">
        <x:v>1.91773626666667</x:v>
      </x:c>
      <x:c r="D117" s="14" t="s">
        <x:v>77</x:v>
      </x:c>
      <x:c r="E117" s="15">
        <x:v>43194.5291999653</x:v>
      </x:c>
      <x:c r="F117" t="s">
        <x:v>82</x:v>
      </x:c>
      <x:c r="G117" s="6">
        <x:v>187.850765067804</x:v>
      </x:c>
      <x:c r="H117" t="s">
        <x:v>83</x:v>
      </x:c>
      <x:c r="I117" s="6">
        <x:v>30.4411504569061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20.397</x:v>
      </x:c>
      <x:c r="R117" s="8">
        <x:v>141885.120499139</x:v>
      </x:c>
      <x:c r="S117" s="12">
        <x:v>227663.535846883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481426</x:v>
      </x:c>
      <x:c r="B118" s="1">
        <x:v>43207.4804345255</x:v>
      </x:c>
      <x:c r="C118" s="6">
        <x:v>1.93480386166667</x:v>
      </x:c>
      <x:c r="D118" s="14" t="s">
        <x:v>77</x:v>
      </x:c>
      <x:c r="E118" s="15">
        <x:v>43194.5291999653</x:v>
      </x:c>
      <x:c r="F118" t="s">
        <x:v>82</x:v>
      </x:c>
      <x:c r="G118" s="6">
        <x:v>187.850765067804</x:v>
      </x:c>
      <x:c r="H118" t="s">
        <x:v>83</x:v>
      </x:c>
      <x:c r="I118" s="6">
        <x:v>30.4411504569061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20.397</x:v>
      </x:c>
      <x:c r="R118" s="8">
        <x:v>141874.891621867</x:v>
      </x:c>
      <x:c r="S118" s="12">
        <x:v>227654.532775504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481435</x:v>
      </x:c>
      <x:c r="B119" s="1">
        <x:v>43207.4804460995</x:v>
      </x:c>
      <x:c r="C119" s="6">
        <x:v>1.95143812333333</x:v>
      </x:c>
      <x:c r="D119" s="14" t="s">
        <x:v>77</x:v>
      </x:c>
      <x:c r="E119" s="15">
        <x:v>43194.5291999653</x:v>
      </x:c>
      <x:c r="F119" t="s">
        <x:v>82</x:v>
      </x:c>
      <x:c r="G119" s="6">
        <x:v>187.847669556419</x:v>
      </x:c>
      <x:c r="H119" t="s">
        <x:v>83</x:v>
      </x:c>
      <x:c r="I119" s="6">
        <x:v>30.4503674455882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20.394</x:v>
      </x:c>
      <x:c r="R119" s="8">
        <x:v>141912.64057303</x:v>
      </x:c>
      <x:c r="S119" s="12">
        <x:v>227700.153011453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481446</x:v>
      </x:c>
      <x:c r="B120" s="1">
        <x:v>43207.4804573264</x:v>
      </x:c>
      <x:c r="C120" s="6">
        <x:v>1.96763905166667</x:v>
      </x:c>
      <x:c r="D120" s="14" t="s">
        <x:v>77</x:v>
      </x:c>
      <x:c r="E120" s="15">
        <x:v>43194.5291999653</x:v>
      </x:c>
      <x:c r="F120" t="s">
        <x:v>82</x:v>
      </x:c>
      <x:c r="G120" s="6">
        <x:v>187.791647826735</x:v>
      </x:c>
      <x:c r="H120" t="s">
        <x:v>83</x:v>
      </x:c>
      <x:c r="I120" s="6">
        <x:v>30.4628375294228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20.393</x:v>
      </x:c>
      <x:c r="R120" s="8">
        <x:v>141972.078855493</x:v>
      </x:c>
      <x:c r="S120" s="12">
        <x:v>227758.408179188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481455</x:v>
      </x:c>
      <x:c r="B121" s="1">
        <x:v>43207.480469294</x:v>
      </x:c>
      <x:c r="C121" s="6">
        <x:v>1.98484001</x:v>
      </x:c>
      <x:c r="D121" s="14" t="s">
        <x:v>77</x:v>
      </x:c>
      <x:c r="E121" s="15">
        <x:v>43194.5291999653</x:v>
      </x:c>
      <x:c r="F121" t="s">
        <x:v>82</x:v>
      </x:c>
      <x:c r="G121" s="6">
        <x:v>187.82707253371</x:v>
      </x:c>
      <x:c r="H121" t="s">
        <x:v>83</x:v>
      </x:c>
      <x:c r="I121" s="6">
        <x:v>30.4567832075668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20.393</x:v>
      </x:c>
      <x:c r="R121" s="8">
        <x:v>142002.989908873</x:v>
      </x:c>
      <x:c r="S121" s="12">
        <x:v>227784.918893974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481468</x:v>
      </x:c>
      <x:c r="B122" s="1">
        <x:v>43207.4804806713</x:v>
      </x:c>
      <x:c r="C122" s="6">
        <x:v>2.00124099166667</x:v>
      </x:c>
      <x:c r="D122" s="14" t="s">
        <x:v>77</x:v>
      </x:c>
      <x:c r="E122" s="15">
        <x:v>43194.5291999653</x:v>
      </x:c>
      <x:c r="F122" t="s">
        <x:v>82</x:v>
      </x:c>
      <x:c r="G122" s="6">
        <x:v>187.834188783476</x:v>
      </x:c>
      <x:c r="H122" t="s">
        <x:v>83</x:v>
      </x:c>
      <x:c r="I122" s="6">
        <x:v>30.4642532182006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20.39</x:v>
      </x:c>
      <x:c r="R122" s="8">
        <x:v>142009.894163246</x:v>
      </x:c>
      <x:c r="S122" s="12">
        <x:v>227810.512134022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481482</x:v>
      </x:c>
      <x:c r="B123" s="1">
        <x:v>43207.4804923611</x:v>
      </x:c>
      <x:c r="C123" s="6">
        <x:v>2.01807525</x:v>
      </x:c>
      <x:c r="D123" s="14" t="s">
        <x:v>77</x:v>
      </x:c>
      <x:c r="E123" s="15">
        <x:v>43194.5291999653</x:v>
      </x:c>
      <x:c r="F123" t="s">
        <x:v>82</x:v>
      </x:c>
      <x:c r="G123" s="6">
        <x:v>187.924925347629</x:v>
      </x:c>
      <x:c r="H123" t="s">
        <x:v>83</x:v>
      </x:c>
      <x:c r="I123" s="6">
        <x:v>30.4429577075925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20.392</x:v>
      </x:c>
      <x:c r="R123" s="8">
        <x:v>142022.847364001</x:v>
      </x:c>
      <x:c r="S123" s="12">
        <x:v>227831.050489446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481486</x:v>
      </x:c>
      <x:c r="B124" s="1">
        <x:v>43207.4805035532</x:v>
      </x:c>
      <x:c r="C124" s="6">
        <x:v>2.03419279333333</x:v>
      </x:c>
      <x:c r="D124" s="14" t="s">
        <x:v>77</x:v>
      </x:c>
      <x:c r="E124" s="15">
        <x:v>43194.5291999653</x:v>
      </x:c>
      <x:c r="F124" t="s">
        <x:v>82</x:v>
      </x:c>
      <x:c r="G124" s="6">
        <x:v>187.914225971234</x:v>
      </x:c>
      <x:c r="H124" t="s">
        <x:v>83</x:v>
      </x:c>
      <x:c r="I124" s="6">
        <x:v>30.450578292031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20.39</x:v>
      </x:c>
      <x:c r="R124" s="8">
        <x:v>142009.567811777</x:v>
      </x:c>
      <x:c r="S124" s="12">
        <x:v>227834.87248577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481498</x:v>
      </x:c>
      <x:c r="B125" s="1">
        <x:v>43207.4805153935</x:v>
      </x:c>
      <x:c r="C125" s="6">
        <x:v>2.05122706</x:v>
      </x:c>
      <x:c r="D125" s="14" t="s">
        <x:v>77</x:v>
      </x:c>
      <x:c r="E125" s="15">
        <x:v>43194.5291999653</x:v>
      </x:c>
      <x:c r="F125" t="s">
        <x:v>82</x:v>
      </x:c>
      <x:c r="G125" s="6">
        <x:v>187.882892028998</x:v>
      </x:c>
      <x:c r="H125" t="s">
        <x:v>83</x:v>
      </x:c>
      <x:c r="I125" s="6">
        <x:v>30.461723051445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20.388</x:v>
      </x:c>
      <x:c r="R125" s="8">
        <x:v>142013.744819663</x:v>
      </x:c>
      <x:c r="S125" s="12">
        <x:v>227841.908850602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481511</x:v>
      </x:c>
      <x:c r="B126" s="1">
        <x:v>43207.4805266551</x:v>
      </x:c>
      <x:c r="C126" s="6">
        <x:v>2.06744464666667</x:v>
      </x:c>
      <x:c r="D126" s="14" t="s">
        <x:v>77</x:v>
      </x:c>
      <x:c r="E126" s="15">
        <x:v>43194.5291999653</x:v>
      </x:c>
      <x:c r="F126" t="s">
        <x:v>82</x:v>
      </x:c>
      <x:c r="G126" s="6">
        <x:v>187.988397204051</x:v>
      </x:c>
      <x:c r="H126" t="s">
        <x:v>83</x:v>
      </x:c>
      <x:c r="I126" s="6">
        <x:v>30.4494939390383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20.386</x:v>
      </x:c>
      <x:c r="R126" s="8">
        <x:v>142022.469943118</x:v>
      </x:c>
      <x:c r="S126" s="12">
        <x:v>227838.742881917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481522</x:v>
      </x:c>
      <x:c r="B127" s="1">
        <x:v>43207.4805387384</x:v>
      </x:c>
      <x:c r="C127" s="6">
        <x:v>2.08486230666667</x:v>
      </x:c>
      <x:c r="D127" s="14" t="s">
        <x:v>77</x:v>
      </x:c>
      <x:c r="E127" s="15">
        <x:v>43194.5291999653</x:v>
      </x:c>
      <x:c r="F127" t="s">
        <x:v>82</x:v>
      </x:c>
      <x:c r="G127" s="6">
        <x:v>188.014998764041</x:v>
      </x:c>
      <x:c r="H127" t="s">
        <x:v>83</x:v>
      </x:c>
      <x:c r="I127" s="6">
        <x:v>30.4420540821275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20.387</x:v>
      </x:c>
      <x:c r="R127" s="8">
        <x:v>142026.788424972</x:v>
      </x:c>
      <x:c r="S127" s="12">
        <x:v>227860.442775331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481527</x:v>
      </x:c>
      <x:c r="B128" s="1">
        <x:v>43207.480549919</x:v>
      </x:c>
      <x:c r="C128" s="6">
        <x:v>2.10096321166667</x:v>
      </x:c>
      <x:c r="D128" s="14" t="s">
        <x:v>77</x:v>
      </x:c>
      <x:c r="E128" s="15">
        <x:v>43194.5291999653</x:v>
      </x:c>
      <x:c r="F128" t="s">
        <x:v>82</x:v>
      </x:c>
      <x:c r="G128" s="6">
        <x:v>188.078451876489</x:v>
      </x:c>
      <x:c r="H128" t="s">
        <x:v>83</x:v>
      </x:c>
      <x:c r="I128" s="6">
        <x:v>30.4428071033312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20.383</x:v>
      </x:c>
      <x:c r="R128" s="8">
        <x:v>142016.23765071</x:v>
      </x:c>
      <x:c r="S128" s="12">
        <x:v>227847.058527843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481537</x:v>
      </x:c>
      <x:c r="B129" s="1">
        <x:v>43207.4805613773</x:v>
      </x:c>
      <x:c r="C129" s="6">
        <x:v>2.117480805</x:v>
      </x:c>
      <x:c r="D129" s="14" t="s">
        <x:v>77</x:v>
      </x:c>
      <x:c r="E129" s="15">
        <x:v>43194.5291999653</x:v>
      </x:c>
      <x:c r="F129" t="s">
        <x:v>82</x:v>
      </x:c>
      <x:c r="G129" s="6">
        <x:v>187.956854263014</x:v>
      </x:c>
      <x:c r="H129" t="s">
        <x:v>83</x:v>
      </x:c>
      <x:c r="I129" s="6">
        <x:v>30.4577771999575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20.385</x:v>
      </x:c>
      <x:c r="R129" s="8">
        <x:v>142011.049627484</x:v>
      </x:c>
      <x:c r="S129" s="12">
        <x:v>227852.171709652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481550</x:v>
      </x:c>
      <x:c r="B130" s="1">
        <x:v>43207.4805733449</x:v>
      </x:c>
      <x:c r="C130" s="6">
        <x:v>2.13469845666667</x:v>
      </x:c>
      <x:c r="D130" s="14" t="s">
        <x:v>77</x:v>
      </x:c>
      <x:c r="E130" s="15">
        <x:v>43194.5291999653</x:v>
      </x:c>
      <x:c r="F130" t="s">
        <x:v>82</x:v>
      </x:c>
      <x:c r="G130" s="6">
        <x:v>188.098598387198</x:v>
      </x:c>
      <x:c r="H130" t="s">
        <x:v>83</x:v>
      </x:c>
      <x:c r="I130" s="6">
        <x:v>30.4422649280477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20.382</x:v>
      </x:c>
      <x:c r="R130" s="8">
        <x:v>142010.377133915</x:v>
      </x:c>
      <x:c r="S130" s="12">
        <x:v>227858.275044081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481563</x:v>
      </x:c>
      <x:c r="B131" s="1">
        <x:v>43207.4805849537</x:v>
      </x:c>
      <x:c r="C131" s="6">
        <x:v>2.15141604666667</x:v>
      </x:c>
      <x:c r="D131" s="14" t="s">
        <x:v>77</x:v>
      </x:c>
      <x:c r="E131" s="15">
        <x:v>43194.5291999653</x:v>
      </x:c>
      <x:c r="F131" t="s">
        <x:v>82</x:v>
      </x:c>
      <x:c r="G131" s="6">
        <x:v>188.102093454086</x:v>
      </x:c>
      <x:c r="H131" t="s">
        <x:v>83</x:v>
      </x:c>
      <x:c r="I131" s="6">
        <x:v>30.438770911655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20.383</x:v>
      </x:c>
      <x:c r="R131" s="8">
        <x:v>142000.328895588</x:v>
      </x:c>
      <x:c r="S131" s="12">
        <x:v>227855.039177367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481568</x:v>
      </x:c>
      <x:c r="B132" s="1">
        <x:v>43207.4805963773</x:v>
      </x:c>
      <x:c r="C132" s="6">
        <x:v>2.16785032333333</x:v>
      </x:c>
      <x:c r="D132" s="14" t="s">
        <x:v>77</x:v>
      </x:c>
      <x:c r="E132" s="15">
        <x:v>43194.5291999653</x:v>
      </x:c>
      <x:c r="F132" t="s">
        <x:v>82</x:v>
      </x:c>
      <x:c r="G132" s="6">
        <x:v>188.075692673903</x:v>
      </x:c>
      <x:c r="H132" t="s">
        <x:v>83</x:v>
      </x:c>
      <x:c r="I132" s="6">
        <x:v>30.4490722463024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20.381</x:v>
      </x:c>
      <x:c r="R132" s="8">
        <x:v>141995.374827518</x:v>
      </x:c>
      <x:c r="S132" s="12">
        <x:v>227846.313407684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481583</x:v>
      </x:c>
      <x:c r="B133" s="1">
        <x:v>43207.4806082986</x:v>
      </x:c>
      <x:c r="C133" s="6">
        <x:v>2.18498462333333</x:v>
      </x:c>
      <x:c r="D133" s="14" t="s">
        <x:v>77</x:v>
      </x:c>
      <x:c r="E133" s="15">
        <x:v>43194.5291999653</x:v>
      </x:c>
      <x:c r="F133" t="s">
        <x:v>82</x:v>
      </x:c>
      <x:c r="G133" s="6">
        <x:v>188.081162596932</x:v>
      </x:c>
      <x:c r="H133" t="s">
        <x:v>83</x:v>
      </x:c>
      <x:c r="I133" s="6">
        <x:v>30.448138498291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20.381</x:v>
      </x:c>
      <x:c r="R133" s="8">
        <x:v>141990.242019009</x:v>
      </x:c>
      <x:c r="S133" s="12">
        <x:v>227851.103802387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481592</x:v>
      </x:c>
      <x:c r="B134" s="1">
        <x:v>43207.4806195949</x:v>
      </x:c>
      <x:c r="C134" s="6">
        <x:v>2.20126889166667</x:v>
      </x:c>
      <x:c r="D134" s="14" t="s">
        <x:v>77</x:v>
      </x:c>
      <x:c r="E134" s="15">
        <x:v>43194.5291999653</x:v>
      </x:c>
      <x:c r="F134" t="s">
        <x:v>82</x:v>
      </x:c>
      <x:c r="G134" s="6">
        <x:v>187.994354922219</x:v>
      </x:c>
      <x:c r="H134" t="s">
        <x:v>83</x:v>
      </x:c>
      <x:c r="I134" s="6">
        <x:v>30.4629580135511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20.381</x:v>
      </x:c>
      <x:c r="R134" s="8">
        <x:v>141986.049999271</x:v>
      </x:c>
      <x:c r="S134" s="12">
        <x:v>227844.069620479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481596</x:v>
      </x:c>
      <x:c r="B135" s="1">
        <x:v>43207.4806309838</x:v>
      </x:c>
      <x:c r="C135" s="6">
        <x:v>2.21770313333333</x:v>
      </x:c>
      <x:c r="D135" s="14" t="s">
        <x:v>77</x:v>
      </x:c>
      <x:c r="E135" s="15">
        <x:v>43194.5291999653</x:v>
      </x:c>
      <x:c r="F135" t="s">
        <x:v>82</x:v>
      </x:c>
      <x:c r="G135" s="6">
        <x:v>187.928727341176</x:v>
      </x:c>
      <x:c r="H135" t="s">
        <x:v>83</x:v>
      </x:c>
      <x:c r="I135" s="6">
        <x:v>30.474163056374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20.381</x:v>
      </x:c>
      <x:c r="R135" s="8">
        <x:v>141976.302805387</x:v>
      </x:c>
      <x:c r="S135" s="12">
        <x:v>227837.860631039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481613</x:v>
      </x:c>
      <x:c r="B136" s="1">
        <x:v>43207.4806427893</x:v>
      </x:c>
      <x:c r="C136" s="6">
        <x:v>2.23465411833333</x:v>
      </x:c>
      <x:c r="D136" s="14" t="s">
        <x:v>77</x:v>
      </x:c>
      <x:c r="E136" s="15">
        <x:v>43194.5291999653</x:v>
      </x:c>
      <x:c r="F136" t="s">
        <x:v>82</x:v>
      </x:c>
      <x:c r="G136" s="6">
        <x:v>188.069959655621</x:v>
      </x:c>
      <x:c r="H136" t="s">
        <x:v>83</x:v>
      </x:c>
      <x:c r="I136" s="6">
        <x:v>30.4587410716476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20.378</x:v>
      </x:c>
      <x:c r="R136" s="8">
        <x:v>141969.639726715</x:v>
      </x:c>
      <x:c r="S136" s="12">
        <x:v>227840.201101405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481615</x:v>
      </x:c>
      <x:c r="B137" s="1">
        <x:v>43207.4806544329</x:v>
      </x:c>
      <x:c r="C137" s="6">
        <x:v>2.25145503666667</x:v>
      </x:c>
      <x:c r="D137" s="14" t="s">
        <x:v>77</x:v>
      </x:c>
      <x:c r="E137" s="15">
        <x:v>43194.5291999653</x:v>
      </x:c>
      <x:c r="F137" t="s">
        <x:v>82</x:v>
      </x:c>
      <x:c r="G137" s="6">
        <x:v>188.015403499211</x:v>
      </x:c>
      <x:c r="H137" t="s">
        <x:v>83</x:v>
      </x:c>
      <x:c r="I137" s="6">
        <x:v>30.465156849647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20.379</x:v>
      </x:c>
      <x:c r="R137" s="8">
        <x:v>141970.230381347</x:v>
      </x:c>
      <x:c r="S137" s="12">
        <x:v>227829.499241094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481631</x:v>
      </x:c>
      <x:c r="B138" s="1">
        <x:v>43207.480665706</x:v>
      </x:c>
      <x:c r="C138" s="6">
        <x:v>2.267672635</x:v>
      </x:c>
      <x:c r="D138" s="14" t="s">
        <x:v>77</x:v>
      </x:c>
      <x:c r="E138" s="15">
        <x:v>43194.5291999653</x:v>
      </x:c>
      <x:c r="F138" t="s">
        <x:v>82</x:v>
      </x:c>
      <x:c r="G138" s="6">
        <x:v>188.041193902516</x:v>
      </x:c>
      <x:c r="H138" t="s">
        <x:v>83</x:v>
      </x:c>
      <x:c r="I138" s="6">
        <x:v>30.463650797371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20.378</x:v>
      </x:c>
      <x:c r="R138" s="8">
        <x:v>141957.551070964</x:v>
      </x:c>
      <x:c r="S138" s="12">
        <x:v>227832.096946661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481640</x:v>
      </x:c>
      <x:c r="B139" s="1">
        <x:v>43207.4806772338</x:v>
      </x:c>
      <x:c r="C139" s="6">
        <x:v>2.28427355666667</x:v>
      </x:c>
      <x:c r="D139" s="14" t="s">
        <x:v>77</x:v>
      </x:c>
      <x:c r="E139" s="15">
        <x:v>43194.5291999653</x:v>
      </x:c>
      <x:c r="F139" t="s">
        <x:v>82</x:v>
      </x:c>
      <x:c r="G139" s="6">
        <x:v>188.202230647273</x:v>
      </x:c>
      <x:c r="H139" t="s">
        <x:v>83</x:v>
      </x:c>
      <x:c r="I139" s="6">
        <x:v>30.4419637195947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20.376</x:v>
      </x:c>
      <x:c r="R139" s="8">
        <x:v>141956.711127741</x:v>
      </x:c>
      <x:c r="S139" s="12">
        <x:v>227837.995333021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481649</x:v>
      </x:c>
      <x:c r="B140" s="1">
        <x:v>43207.4806888542</x:v>
      </x:c>
      <x:c r="C140" s="6">
        <x:v>2.30104118</x:v>
      </x:c>
      <x:c r="D140" s="14" t="s">
        <x:v>77</x:v>
      </x:c>
      <x:c r="E140" s="15">
        <x:v>43194.5291999653</x:v>
      </x:c>
      <x:c r="F140" t="s">
        <x:v>82</x:v>
      </x:c>
      <x:c r="G140" s="6">
        <x:v>188.17804531612</x:v>
      </x:c>
      <x:c r="H140" t="s">
        <x:v>83</x:v>
      </x:c>
      <x:c r="I140" s="6">
        <x:v>30.446090277756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20.376</x:v>
      </x:c>
      <x:c r="R140" s="8">
        <x:v>141959.472482503</x:v>
      </x:c>
      <x:c r="S140" s="12">
        <x:v>227846.277833184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481657</x:v>
      </x:c>
      <x:c r="B141" s="1">
        <x:v>43207.4807003125</x:v>
      </x:c>
      <x:c r="C141" s="6">
        <x:v>2.31754212666667</x:v>
      </x:c>
      <x:c r="D141" s="14" t="s">
        <x:v>77</x:v>
      </x:c>
      <x:c r="E141" s="15">
        <x:v>43194.5291999653</x:v>
      </x:c>
      <x:c r="F141" t="s">
        <x:v>82</x:v>
      </x:c>
      <x:c r="G141" s="6">
        <x:v>188.160745399459</x:v>
      </x:c>
      <x:c r="H141" t="s">
        <x:v>83</x:v>
      </x:c>
      <x:c r="I141" s="6">
        <x:v>30.4490421253945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20.376</x:v>
      </x:c>
      <x:c r="R141" s="8">
        <x:v>141949.222836335</x:v>
      </x:c>
      <x:c r="S141" s="12">
        <x:v>227830.990260205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481673</x:v>
      </x:c>
      <x:c r="B142" s="1">
        <x:v>43207.480711956</x:v>
      </x:c>
      <x:c r="C142" s="6">
        <x:v>2.33430975</x:v>
      </x:c>
      <x:c r="D142" s="14" t="s">
        <x:v>77</x:v>
      </x:c>
      <x:c r="E142" s="15">
        <x:v>43194.5291999653</x:v>
      </x:c>
      <x:c r="F142" t="s">
        <x:v>82</x:v>
      </x:c>
      <x:c r="G142" s="6">
        <x:v>188.145034639972</x:v>
      </x:c>
      <x:c r="H142" t="s">
        <x:v>83</x:v>
      </x:c>
      <x:c r="I142" s="6">
        <x:v>30.4517228872373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20.376</x:v>
      </x:c>
      <x:c r="R142" s="8">
        <x:v>141952.733875757</x:v>
      </x:c>
      <x:c r="S142" s="12">
        <x:v>227836.788798966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481680</x:v>
      </x:c>
      <x:c r="B143" s="1">
        <x:v>43207.4807239583</x:v>
      </x:c>
      <x:c r="C143" s="6">
        <x:v>2.35159401333333</x:v>
      </x:c>
      <x:c r="D143" s="14" t="s">
        <x:v>77</x:v>
      </x:c>
      <x:c r="E143" s="15">
        <x:v>43194.5291999653</x:v>
      </x:c>
      <x:c r="F143" t="s">
        <x:v>82</x:v>
      </x:c>
      <x:c r="G143" s="6">
        <x:v>188.108318802977</x:v>
      </x:c>
      <x:c r="H143" t="s">
        <x:v>83</x:v>
      </x:c>
      <x:c r="I143" s="6">
        <x:v>30.4579880468664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20.376</x:v>
      </x:c>
      <x:c r="R143" s="8">
        <x:v>141939.991543903</x:v>
      </x:c>
      <x:c r="S143" s="12">
        <x:v>227826.154557448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481692</x:v>
      </x:c>
      <x:c r="B144" s="1">
        <x:v>43207.4807354167</x:v>
      </x:c>
      <x:c r="C144" s="6">
        <x:v>2.36807832333333</x:v>
      </x:c>
      <x:c r="D144" s="14" t="s">
        <x:v>77</x:v>
      </x:c>
      <x:c r="E144" s="15">
        <x:v>43194.5291999653</x:v>
      </x:c>
      <x:c r="F144" t="s">
        <x:v>82</x:v>
      </x:c>
      <x:c r="G144" s="6">
        <x:v>188.182384343456</x:v>
      </x:c>
      <x:c r="H144" t="s">
        <x:v>83</x:v>
      </x:c>
      <x:c r="I144" s="6">
        <x:v>30.4540421997735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20.373</x:v>
      </x:c>
      <x:c r="R144" s="8">
        <x:v>141935.41410546</x:v>
      </x:c>
      <x:c r="S144" s="12">
        <x:v>227838.645176068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481702</x:v>
      </x:c>
      <x:c r="B145" s="1">
        <x:v>43207.4807468403</x:v>
      </x:c>
      <x:c r="C145" s="6">
        <x:v>2.384512565</x:v>
      </x:c>
      <x:c r="D145" s="14" t="s">
        <x:v>77</x:v>
      </x:c>
      <x:c r="E145" s="15">
        <x:v>43194.5291999653</x:v>
      </x:c>
      <x:c r="F145" t="s">
        <x:v>82</x:v>
      </x:c>
      <x:c r="G145" s="6">
        <x:v>188.15082665432</x:v>
      </x:c>
      <x:c r="H145" t="s">
        <x:v>83</x:v>
      </x:c>
      <x:c r="I145" s="6">
        <x:v>30.44783728931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20.377</x:v>
      </x:c>
      <x:c r="R145" s="8">
        <x:v>141921.172534511</x:v>
      </x:c>
      <x:c r="S145" s="12">
        <x:v>227829.697067063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481712</x:v>
      </x:c>
      <x:c r="B146" s="1">
        <x:v>43207.4807583681</x:v>
      </x:c>
      <x:c r="C146" s="6">
        <x:v>2.401113545</x:v>
      </x:c>
      <x:c r="D146" s="14" t="s">
        <x:v>77</x:v>
      </x:c>
      <x:c r="E146" s="15">
        <x:v>43194.5291999653</x:v>
      </x:c>
      <x:c r="F146" t="s">
        <x:v>82</x:v>
      </x:c>
      <x:c r="G146" s="6">
        <x:v>188.200148019682</x:v>
      </x:c>
      <x:c r="H146" t="s">
        <x:v>83</x:v>
      </x:c>
      <x:c r="I146" s="6">
        <x:v>30.4452167723193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20.375</x:v>
      </x:c>
      <x:c r="R146" s="8">
        <x:v>141919.059329378</x:v>
      </x:c>
      <x:c r="S146" s="12">
        <x:v>227846.272326418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481724</x:v>
      </x:c>
      <x:c r="B147" s="1">
        <x:v>43207.4807698727</x:v>
      </x:c>
      <x:c r="C147" s="6">
        <x:v>2.41766446666667</x:v>
      </x:c>
      <x:c r="D147" s="14" t="s">
        <x:v>77</x:v>
      </x:c>
      <x:c r="E147" s="15">
        <x:v>43194.5291999653</x:v>
      </x:c>
      <x:c r="F147" t="s">
        <x:v>82</x:v>
      </x:c>
      <x:c r="G147" s="6">
        <x:v>188.295829757006</x:v>
      </x:c>
      <x:c r="H147" t="s">
        <x:v>83</x:v>
      </x:c>
      <x:c r="I147" s="6">
        <x:v>30.4404877985653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20.371</x:v>
      </x:c>
      <x:c r="R147" s="8">
        <x:v>141906.299146779</x:v>
      </x:c>
      <x:c r="S147" s="12">
        <x:v>227833.183133044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481734</x:v>
      </x:c>
      <x:c r="B148" s="1">
        <x:v>43207.4807815625</x:v>
      </x:c>
      <x:c r="C148" s="6">
        <x:v>2.43449870333333</x:v>
      </x:c>
      <x:c r="D148" s="14" t="s">
        <x:v>77</x:v>
      </x:c>
      <x:c r="E148" s="15">
        <x:v>43194.5291999653</x:v>
      </x:c>
      <x:c r="F148" t="s">
        <x:v>82</x:v>
      </x:c>
      <x:c r="G148" s="6">
        <x:v>188.246090567735</x:v>
      </x:c>
      <x:c r="H148" t="s">
        <x:v>83</x:v>
      </x:c>
      <x:c r="I148" s="6">
        <x:v>30.4402769527569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20.374</x:v>
      </x:c>
      <x:c r="R148" s="8">
        <x:v>141902.182496154</x:v>
      </x:c>
      <x:c r="S148" s="12">
        <x:v>227831.683954147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481739</x:v>
      </x:c>
      <x:c r="B149" s="1">
        <x:v>43207.4807929051</x:v>
      </x:c>
      <x:c r="C149" s="6">
        <x:v>2.45081628833333</x:v>
      </x:c>
      <x:c r="D149" s="14" t="s">
        <x:v>77</x:v>
      </x:c>
      <x:c r="E149" s="15">
        <x:v>43194.5291999653</x:v>
      </x:c>
      <x:c r="F149" t="s">
        <x:v>82</x:v>
      </x:c>
      <x:c r="G149" s="6">
        <x:v>188.216532171988</x:v>
      </x:c>
      <x:c r="H149" t="s">
        <x:v>83</x:v>
      </x:c>
      <x:c r="I149" s="6">
        <x:v>30.4540120788215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20.371</x:v>
      </x:c>
      <x:c r="R149" s="8">
        <x:v>141892.093662911</x:v>
      </x:c>
      <x:c r="S149" s="12">
        <x:v>227825.165195478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481745</x:v>
      </x:c>
      <x:c r="B150" s="1">
        <x:v>43207.4808050116</x:v>
      </x:c>
      <x:c r="C150" s="6">
        <x:v>2.468267345</x:v>
      </x:c>
      <x:c r="D150" s="14" t="s">
        <x:v>77</x:v>
      </x:c>
      <x:c r="E150" s="15">
        <x:v>43194.5291999653</x:v>
      </x:c>
      <x:c r="F150" t="s">
        <x:v>82</x:v>
      </x:c>
      <x:c r="G150" s="6">
        <x:v>188.210737901966</x:v>
      </x:c>
      <x:c r="H150" t="s">
        <x:v>83</x:v>
      </x:c>
      <x:c r="I150" s="6">
        <x:v>30.4578976839034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20.37</x:v>
      </x:c>
      <x:c r="R150" s="8">
        <x:v>141880.844383335</x:v>
      </x:c>
      <x:c r="S150" s="12">
        <x:v>227824.325625042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481759</x:v>
      </x:c>
      <x:c r="B151" s="1">
        <x:v>43207.4808164005</x:v>
      </x:c>
      <x:c r="C151" s="6">
        <x:v>2.484684905</x:v>
      </x:c>
      <x:c r="D151" s="14" t="s">
        <x:v>77</x:v>
      </x:c>
      <x:c r="E151" s="15">
        <x:v>43194.5291999653</x:v>
      </x:c>
      <x:c r="F151" t="s">
        <x:v>82</x:v>
      </x:c>
      <x:c r="G151" s="6">
        <x:v>188.173941498414</x:v>
      </x:c>
      <x:c r="H151" t="s">
        <x:v>83</x:v>
      </x:c>
      <x:c r="I151" s="6">
        <x:v>30.4583796197312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20.372</x:v>
      </x:c>
      <x:c r="R151" s="8">
        <x:v>141885.924201901</x:v>
      </x:c>
      <x:c r="S151" s="12">
        <x:v>227830.743009944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481773</x:v>
      </x:c>
      <x:c r="B152" s="1">
        <x:v>43207.4808278935</x:v>
      </x:c>
      <x:c r="C152" s="6">
        <x:v>2.50125249833333</x:v>
      </x:c>
      <x:c r="D152" s="14" t="s">
        <x:v>77</x:v>
      </x:c>
      <x:c r="E152" s="15">
        <x:v>43194.5291999653</x:v>
      </x:c>
      <x:c r="F152" t="s">
        <x:v>82</x:v>
      </x:c>
      <x:c r="G152" s="6">
        <x:v>188.182064054185</x:v>
      </x:c>
      <x:c r="H152" t="s">
        <x:v>83</x:v>
      </x:c>
      <x:c r="I152" s="6">
        <x:v>30.4569940544129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20.372</x:v>
      </x:c>
      <x:c r="R152" s="8">
        <x:v>141877.311467375</x:v>
      </x:c>
      <x:c r="S152" s="12">
        <x:v>227823.373838757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481780</x:v>
      </x:c>
      <x:c r="B153" s="1">
        <x:v>43207.4808395023</x:v>
      </x:c>
      <x:c r="C153" s="6">
        <x:v>2.517970135</x:v>
      </x:c>
      <x:c r="D153" s="14" t="s">
        <x:v>77</x:v>
      </x:c>
      <x:c r="E153" s="15">
        <x:v>43194.5291999653</x:v>
      </x:c>
      <x:c r="F153" t="s">
        <x:v>82</x:v>
      </x:c>
      <x:c r="G153" s="6">
        <x:v>188.276476610128</x:v>
      </x:c>
      <x:c r="H153" t="s">
        <x:v>83</x:v>
      </x:c>
      <x:c r="I153" s="6">
        <x:v>30.4495843017744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20.369</x:v>
      </x:c>
      <x:c r="R153" s="8">
        <x:v>141863.487020786</x:v>
      </x:c>
      <x:c r="S153" s="12">
        <x:v>227817.343913142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481790</x:v>
      </x:c>
      <x:c r="B154" s="1">
        <x:v>43207.4808507755</x:v>
      </x:c>
      <x:c r="C154" s="6">
        <x:v>2.53415434666667</x:v>
      </x:c>
      <x:c r="D154" s="14" t="s">
        <x:v>77</x:v>
      </x:c>
      <x:c r="E154" s="15">
        <x:v>43194.5291999653</x:v>
      </x:c>
      <x:c r="F154" t="s">
        <x:v>82</x:v>
      </x:c>
      <x:c r="G154" s="6">
        <x:v>188.125766547617</x:v>
      </x:c>
      <x:c r="H154" t="s">
        <x:v>83</x:v>
      </x:c>
      <x:c r="I154" s="6">
        <x:v>30.4694942839815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20.371</x:v>
      </x:c>
      <x:c r="R154" s="8">
        <x:v>141866.612076612</x:v>
      </x:c>
      <x:c r="S154" s="12">
        <x:v>227819.792702768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481803</x:v>
      </x:c>
      <x:c r="B155" s="1">
        <x:v>43207.4808628472</x:v>
      </x:c>
      <x:c r="C155" s="6">
        <x:v>2.55158869833333</x:v>
      </x:c>
      <x:c r="D155" s="14" t="s">
        <x:v>77</x:v>
      </x:c>
      <x:c r="E155" s="15">
        <x:v>43194.5291999653</x:v>
      </x:c>
      <x:c r="F155" t="s">
        <x:v>82</x:v>
      </x:c>
      <x:c r="G155" s="6">
        <x:v>188.178863096682</x:v>
      </x:c>
      <x:c r="H155" t="s">
        <x:v>83</x:v>
      </x:c>
      <x:c r="I155" s="6">
        <x:v>30.4720244566006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20.367</x:v>
      </x:c>
      <x:c r="R155" s="8">
        <x:v>141866.395948138</x:v>
      </x:c>
      <x:c r="S155" s="12">
        <x:v>227820.131316469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481813</x:v>
      </x:c>
      <x:c r="B156" s="1">
        <x:v>43207.4808741898</x:v>
      </x:c>
      <x:c r="C156" s="6">
        <x:v>2.56792294333333</x:v>
      </x:c>
      <x:c r="D156" s="14" t="s">
        <x:v>77</x:v>
      </x:c>
      <x:c r="E156" s="15">
        <x:v>43194.5291999653</x:v>
      </x:c>
      <x:c r="F156" t="s">
        <x:v>82</x:v>
      </x:c>
      <x:c r="G156" s="6">
        <x:v>188.262132984736</x:v>
      </x:c>
      <x:c r="H156" t="s">
        <x:v>83</x:v>
      </x:c>
      <x:c r="I156" s="6">
        <x:v>30.4491324881187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20.37</x:v>
      </x:c>
      <x:c r="R156" s="8">
        <x:v>141859.213842441</x:v>
      </x:c>
      <x:c r="S156" s="12">
        <x:v>227817.514720837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481823</x:v>
      </x:c>
      <x:c r="B157" s="1">
        <x:v>43207.4808859954</x:v>
      </x:c>
      <x:c r="C157" s="6">
        <x:v>2.58492388</x:v>
      </x:c>
      <x:c r="D157" s="14" t="s">
        <x:v>77</x:v>
      </x:c>
      <x:c r="E157" s="15">
        <x:v>43194.5291999653</x:v>
      </x:c>
      <x:c r="F157" t="s">
        <x:v>82</x:v>
      </x:c>
      <x:c r="G157" s="6">
        <x:v>188.214833030563</x:v>
      </x:c>
      <x:c r="H157" t="s">
        <x:v>83</x:v>
      </x:c>
      <x:c r="I157" s="6">
        <x:v>30.4600965166815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20.369</x:v>
      </x:c>
      <x:c r="R157" s="8">
        <x:v>141849.623420574</x:v>
      </x:c>
      <x:c r="S157" s="12">
        <x:v>227823.010248039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481827</x:v>
      </x:c>
      <x:c r="B158" s="1">
        <x:v>43207.4808973032</x:v>
      </x:c>
      <x:c r="C158" s="6">
        <x:v>2.60117479666667</x:v>
      </x:c>
      <x:c r="D158" s="14" t="s">
        <x:v>77</x:v>
      </x:c>
      <x:c r="E158" s="15">
        <x:v>43194.5291999653</x:v>
      </x:c>
      <x:c r="F158" t="s">
        <x:v>82</x:v>
      </x:c>
      <x:c r="G158" s="6">
        <x:v>188.321534654562</x:v>
      </x:c>
      <x:c r="H158" t="s">
        <x:v>83</x:v>
      </x:c>
      <x:c r="I158" s="6">
        <x:v>30.456391634888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20.364</x:v>
      </x:c>
      <x:c r="R158" s="8">
        <x:v>141835.665714226</x:v>
      </x:c>
      <x:c r="S158" s="12">
        <x:v>227823.174847329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481840</x:v>
      </x:c>
      <x:c r="B159" s="1">
        <x:v>43207.4809091088</x:v>
      </x:c>
      <x:c r="C159" s="6">
        <x:v>2.618159075</x:v>
      </x:c>
      <x:c r="D159" s="14" t="s">
        <x:v>77</x:v>
      </x:c>
      <x:c r="E159" s="15">
        <x:v>43194.5291999653</x:v>
      </x:c>
      <x:c r="F159" t="s">
        <x:v>82</x:v>
      </x:c>
      <x:c r="G159" s="6">
        <x:v>188.300895368133</x:v>
      </x:c>
      <x:c r="H159" t="s">
        <x:v>83</x:v>
      </x:c>
      <x:c r="I159" s="6">
        <x:v>30.4628074083917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20.363</x:v>
      </x:c>
      <x:c r="R159" s="8">
        <x:v>141834.662540842</x:v>
      </x:c>
      <x:c r="S159" s="12">
        <x:v>227828.604816583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481848</x:v>
      </x:c>
      <x:c r="B160" s="1">
        <x:v>43207.4809206829</x:v>
      </x:c>
      <x:c r="C160" s="6">
        <x:v>2.63482669</x:v>
      </x:c>
      <x:c r="D160" s="14" t="s">
        <x:v>77</x:v>
      </x:c>
      <x:c r="E160" s="15">
        <x:v>43194.5291999653</x:v>
      </x:c>
      <x:c r="F160" t="s">
        <x:v>82</x:v>
      </x:c>
      <x:c r="G160" s="6">
        <x:v>188.243127315056</x:v>
      </x:c>
      <x:c r="H160" t="s">
        <x:v>83</x:v>
      </x:c>
      <x:c r="I160" s="6">
        <x:v>30.4581687727982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20.368</x:v>
      </x:c>
      <x:c r="R160" s="8">
        <x:v>141829.265045803</x:v>
      </x:c>
      <x:c r="S160" s="12">
        <x:v>227828.850867242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481863</x:v>
      </x:c>
      <x:c r="B161" s="1">
        <x:v>43207.4809322106</x:v>
      </x:c>
      <x:c r="C161" s="6">
        <x:v>2.65146098666667</x:v>
      </x:c>
      <x:c r="D161" s="14" t="s">
        <x:v>77</x:v>
      </x:c>
      <x:c r="E161" s="15">
        <x:v>43194.5291999653</x:v>
      </x:c>
      <x:c r="F161" t="s">
        <x:v>82</x:v>
      </x:c>
      <x:c r="G161" s="6">
        <x:v>188.291318631724</x:v>
      </x:c>
      <x:c r="H161" t="s">
        <x:v>83</x:v>
      </x:c>
      <x:c r="I161" s="6">
        <x:v>30.4615423253208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20.364</x:v>
      </x:c>
      <x:c r="R161" s="8">
        <x:v>141806.594199259</x:v>
      </x:c>
      <x:c r="S161" s="12">
        <x:v>227823.098189052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481869</x:v>
      </x:c>
      <x:c r="B162" s="1">
        <x:v>43207.4809438657</x:v>
      </x:c>
      <x:c r="C162" s="6">
        <x:v>2.66822858666667</x:v>
      </x:c>
      <x:c r="D162" s="14" t="s">
        <x:v>77</x:v>
      </x:c>
      <x:c r="E162" s="15">
        <x:v>43194.5291999653</x:v>
      </x:c>
      <x:c r="F162" t="s">
        <x:v>82</x:v>
      </x:c>
      <x:c r="G162" s="6">
        <x:v>188.308878497221</x:v>
      </x:c>
      <x:c r="H162" t="s">
        <x:v>83</x:v>
      </x:c>
      <x:c r="I162" s="6">
        <x:v>30.4498553899971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20.367</x:v>
      </x:c>
      <x:c r="R162" s="8">
        <x:v>141798.462926842</x:v>
      </x:c>
      <x:c r="S162" s="12">
        <x:v>227815.106423018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481883</x:v>
      </x:c>
      <x:c r="B163" s="1">
        <x:v>43207.4809554398</x:v>
      </x:c>
      <x:c r="C163" s="6">
        <x:v>2.68489622333333</x:v>
      </x:c>
      <x:c r="D163" s="14" t="s">
        <x:v>77</x:v>
      </x:c>
      <x:c r="E163" s="15">
        <x:v>43194.5291999653</x:v>
      </x:c>
      <x:c r="F163" t="s">
        <x:v>82</x:v>
      </x:c>
      <x:c r="G163" s="6">
        <x:v>188.282944385643</x:v>
      </x:c>
      <x:c r="H163" t="s">
        <x:v>83</x:v>
      </x:c>
      <x:c r="I163" s="6">
        <x:v>30.4571747802916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20.366</x:v>
      </x:c>
      <x:c r="R163" s="8">
        <x:v>141797.935864355</x:v>
      </x:c>
      <x:c r="S163" s="12">
        <x:v>227807.190060745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481885</x:v>
      </x:c>
      <x:c r="B164" s="1">
        <x:v>43207.4809667824</x:v>
      </x:c>
      <x:c r="C164" s="6">
        <x:v>2.701230445</x:v>
      </x:c>
      <x:c r="D164" s="14" t="s">
        <x:v>77</x:v>
      </x:c>
      <x:c r="E164" s="15">
        <x:v>43194.5291999653</x:v>
      </x:c>
      <x:c r="F164" t="s">
        <x:v>82</x:v>
      </x:c>
      <x:c r="G164" s="6">
        <x:v>188.361156795457</x:v>
      </x:c>
      <x:c r="H164" t="s">
        <x:v>83</x:v>
      </x:c>
      <x:c r="I164" s="6">
        <x:v>30.4525361524893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20.363</x:v>
      </x:c>
      <x:c r="R164" s="8">
        <x:v>141796.142344626</x:v>
      </x:c>
      <x:c r="S164" s="12">
        <x:v>227810.923082132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481896</x:v>
      </x:c>
      <x:c r="B165" s="1">
        <x:v>43207.480978044</x:v>
      </x:c>
      <x:c r="C165" s="6">
        <x:v>2.71748134833333</x:v>
      </x:c>
      <x:c r="D165" s="14" t="s">
        <x:v>77</x:v>
      </x:c>
      <x:c r="E165" s="15">
        <x:v>43194.5291999653</x:v>
      </x:c>
      <x:c r="F165" t="s">
        <x:v>82</x:v>
      </x:c>
      <x:c r="G165" s="6">
        <x:v>188.31375964097</x:v>
      </x:c>
      <x:c r="H165" t="s">
        <x:v>83</x:v>
      </x:c>
      <x:c r="I165" s="6">
        <x:v>30.4577169579861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20.364</x:v>
      </x:c>
      <x:c r="R165" s="8">
        <x:v>141801.1653799</x:v>
      </x:c>
      <x:c r="S165" s="12">
        <x:v>227800.959656855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481906</x:v>
      </x:c>
      <x:c r="B166" s="1">
        <x:v>43207.4809896643</x:v>
      </x:c>
      <x:c r="C166" s="6">
        <x:v>2.73419896166667</x:v>
      </x:c>
      <x:c r="D166" s="14" t="s">
        <x:v>77</x:v>
      </x:c>
      <x:c r="E166" s="15">
        <x:v>43194.5291999653</x:v>
      </x:c>
      <x:c r="F166" t="s">
        <x:v>82</x:v>
      </x:c>
      <x:c r="G166" s="6">
        <x:v>188.307928440144</x:v>
      </x:c>
      <x:c r="H166" t="s">
        <x:v>83</x:v>
      </x:c>
      <x:c r="I166" s="6">
        <x:v>30.4587109506533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20.364</x:v>
      </x:c>
      <x:c r="R166" s="8">
        <x:v>141800.093383606</x:v>
      </x:c>
      <x:c r="S166" s="12">
        <x:v>227816.53569447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481920</x:v>
      </x:c>
      <x:c r="B167" s="1">
        <x:v>43207.4810015046</x:v>
      </x:c>
      <x:c r="C167" s="6">
        <x:v>2.75123332166667</x:v>
      </x:c>
      <x:c r="D167" s="14" t="s">
        <x:v>77</x:v>
      </x:c>
      <x:c r="E167" s="15">
        <x:v>43194.5291999653</x:v>
      </x:c>
      <x:c r="F167" t="s">
        <x:v>82</x:v>
      </x:c>
      <x:c r="G167" s="6">
        <x:v>188.406223881159</x:v>
      </x:c>
      <x:c r="H167" t="s">
        <x:v>83</x:v>
      </x:c>
      <x:c r="I167" s="6">
        <x:v>30.4448553218608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20.363</x:v>
      </x:c>
      <x:c r="R167" s="8">
        <x:v>141793.222990096</x:v>
      </x:c>
      <x:c r="S167" s="12">
        <x:v>227818.280950807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481927</x:v>
      </x:c>
      <x:c r="B168" s="1">
        <x:v>43207.4810128819</x:v>
      </x:c>
      <x:c r="C168" s="6">
        <x:v>2.76761751833333</x:v>
      </x:c>
      <x:c r="D168" s="14" t="s">
        <x:v>77</x:v>
      </x:c>
      <x:c r="E168" s="15">
        <x:v>43194.5291999653</x:v>
      </x:c>
      <x:c r="F168" t="s">
        <x:v>82</x:v>
      </x:c>
      <x:c r="G168" s="6">
        <x:v>188.410764820086</x:v>
      </x:c>
      <x:c r="H168" t="s">
        <x:v>83</x:v>
      </x:c>
      <x:c r="I168" s="6">
        <x:v>30.4527771200092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20.36</x:v>
      </x:c>
      <x:c r="R168" s="8">
        <x:v>141791.76041025</x:v>
      </x:c>
      <x:c r="S168" s="12">
        <x:v>227823.546393463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481940</x:v>
      </x:c>
      <x:c r="B169" s="1">
        <x:v>43207.4810248495</x:v>
      </x:c>
      <x:c r="C169" s="6">
        <x:v>2.78481852166667</x:v>
      </x:c>
      <x:c r="D169" s="14" t="s">
        <x:v>77</x:v>
      </x:c>
      <x:c r="E169" s="15">
        <x:v>43194.5291999653</x:v>
      </x:c>
      <x:c r="F169" t="s">
        <x:v>82</x:v>
      </x:c>
      <x:c r="G169" s="6">
        <x:v>188.312205016641</x:v>
      </x:c>
      <x:c r="H169" t="s">
        <x:v>83</x:v>
      </x:c>
      <x:c r="I169" s="6">
        <x:v>30.4608796629504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20.363</x:v>
      </x:c>
      <x:c r="R169" s="8">
        <x:v>141788.828943252</x:v>
      </x:c>
      <x:c r="S169" s="12">
        <x:v>227821.482978941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481948</x:v>
      </x:c>
      <x:c r="B170" s="1">
        <x:v>43207.4810362616</x:v>
      </x:c>
      <x:c r="C170" s="6">
        <x:v>2.801269445</x:v>
      </x:c>
      <x:c r="D170" s="14" t="s">
        <x:v>77</x:v>
      </x:c>
      <x:c r="E170" s="15">
        <x:v>43194.5291999653</x:v>
      </x:c>
      <x:c r="F170" t="s">
        <x:v>82</x:v>
      </x:c>
      <x:c r="G170" s="6">
        <x:v>188.427517358025</x:v>
      </x:c>
      <x:c r="H170" t="s">
        <x:v>83</x:v>
      </x:c>
      <x:c r="I170" s="6">
        <x:v>30.4470240251976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20.361</x:v>
      </x:c>
      <x:c r="R170" s="8">
        <x:v>141778.746606467</x:v>
      </x:c>
      <x:c r="S170" s="12">
        <x:v>227812.225471335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481964</x:v>
      </x:c>
      <x:c r="B171" s="1">
        <x:v>43207.4810478009</x:v>
      </x:c>
      <x:c r="C171" s="6">
        <x:v>2.81792036666667</x:v>
      </x:c>
      <x:c r="D171" s="14" t="s">
        <x:v>77</x:v>
      </x:c>
      <x:c r="E171" s="15">
        <x:v>43194.5291999653</x:v>
      </x:c>
      <x:c r="F171" t="s">
        <x:v>82</x:v>
      </x:c>
      <x:c r="G171" s="6">
        <x:v>188.431936571106</x:v>
      </x:c>
      <x:c r="H171" t="s">
        <x:v>83</x:v>
      </x:c>
      <x:c r="I171" s="6">
        <x:v>30.4462710030461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20.361</x:v>
      </x:c>
      <x:c r="R171" s="8">
        <x:v>141776.308463092</x:v>
      </x:c>
      <x:c r="S171" s="12">
        <x:v>227820.922315559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481974</x:v>
      </x:c>
      <x:c r="B172" s="1">
        <x:v>43207.4810594907</x:v>
      </x:c>
      <x:c r="C172" s="6">
        <x:v>2.83472132</x:v>
      </x:c>
      <x:c r="D172" s="14" t="s">
        <x:v>77</x:v>
      </x:c>
      <x:c r="E172" s="15">
        <x:v>43194.5291999653</x:v>
      </x:c>
      <x:c r="F172" t="s">
        <x:v>82</x:v>
      </x:c>
      <x:c r="G172" s="6">
        <x:v>188.490141441233</x:v>
      </x:c>
      <x:c r="H172" t="s">
        <x:v>83</x:v>
      </x:c>
      <x:c r="I172" s="6">
        <x:v>30.4392528447338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20.36</x:v>
      </x:c>
      <x:c r="R172" s="8">
        <x:v>141778.955850504</x:v>
      </x:c>
      <x:c r="S172" s="12">
        <x:v>227822.002461272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481977</x:v>
      </x:c>
      <x:c r="B173" s="1">
        <x:v>43207.4810708681</x:v>
      </x:c>
      <x:c r="C173" s="6">
        <x:v>2.85113889166667</x:v>
      </x:c>
      <x:c r="D173" s="14" t="s">
        <x:v>77</x:v>
      </x:c>
      <x:c r="E173" s="15">
        <x:v>43194.5291999653</x:v>
      </x:c>
      <x:c r="F173" t="s">
        <x:v>82</x:v>
      </x:c>
      <x:c r="G173" s="6">
        <x:v>188.281293403825</x:v>
      </x:c>
      <x:c r="H173" t="s">
        <x:v>83</x:v>
      </x:c>
      <x:c r="I173" s="6">
        <x:v>30.4835307418789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20.357</x:v>
      </x:c>
      <x:c r="R173" s="8">
        <x:v>141758.795433872</x:v>
      </x:c>
      <x:c r="S173" s="12">
        <x:v>227811.433182627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481990</x:v>
      </x:c>
      <x:c r="B174" s="1">
        <x:v>43207.4810824074</x:v>
      </x:c>
      <x:c r="C174" s="6">
        <x:v>2.86775652833333</x:v>
      </x:c>
      <x:c r="D174" s="14" t="s">
        <x:v>77</x:v>
      </x:c>
      <x:c r="E174" s="15">
        <x:v>43194.5291999653</x:v>
      </x:c>
      <x:c r="F174" t="s">
        <x:v>82</x:v>
      </x:c>
      <x:c r="G174" s="6">
        <x:v>188.316373725371</x:v>
      </x:c>
      <x:c r="H174" t="s">
        <x:v>83</x:v>
      </x:c>
      <x:c r="I174" s="6">
        <x:v>30.4688617411248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20.36</x:v>
      </x:c>
      <x:c r="R174" s="8">
        <x:v>141766.560076222</x:v>
      </x:c>
      <x:c r="S174" s="12">
        <x:v>227822.488015067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482000</x:v>
      </x:c>
      <x:c r="B175" s="1">
        <x:v>43207.4810942477</x:v>
      </x:c>
      <x:c r="C175" s="6">
        <x:v>2.88477416</x:v>
      </x:c>
      <x:c r="D175" s="14" t="s">
        <x:v>77</x:v>
      </x:c>
      <x:c r="E175" s="15">
        <x:v>43194.5291999653</x:v>
      </x:c>
      <x:c r="F175" t="s">
        <x:v>82</x:v>
      </x:c>
      <x:c r="G175" s="6">
        <x:v>188.357983035415</x:v>
      </x:c>
      <x:c r="H175" t="s">
        <x:v>83</x:v>
      </x:c>
      <x:c r="I175" s="6">
        <x:v>30.4675665346958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20.358</x:v>
      </x:c>
      <x:c r="R175" s="8">
        <x:v>141755.071569439</x:v>
      </x:c>
      <x:c r="S175" s="12">
        <x:v>227812.236076738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482009</x:v>
      </x:c>
      <x:c r="B176" s="1">
        <x:v>43207.4811056366</x:v>
      </x:c>
      <x:c r="C176" s="6">
        <x:v>2.90120843666667</x:v>
      </x:c>
      <x:c r="D176" s="14" t="s">
        <x:v>77</x:v>
      </x:c>
      <x:c r="E176" s="15">
        <x:v>43194.5291999653</x:v>
      </x:c>
      <x:c r="F176" t="s">
        <x:v>82</x:v>
      </x:c>
      <x:c r="G176" s="6">
        <x:v>188.387152959017</x:v>
      </x:c>
      <x:c r="H176" t="s">
        <x:v>83</x:v>
      </x:c>
      <x:c r="I176" s="6">
        <x:v>30.4625965611799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20.358</x:v>
      </x:c>
      <x:c r="R176" s="8">
        <x:v>141748.736795817</x:v>
      </x:c>
      <x:c r="S176" s="12">
        <x:v>227806.083183007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482015</x:v>
      </x:c>
      <x:c r="B177" s="1">
        <x:v>43207.4811172106</x:v>
      </x:c>
      <x:c r="C177" s="6">
        <x:v>2.91785938</x:v>
      </x:c>
      <x:c r="D177" s="14" t="s">
        <x:v>77</x:v>
      </x:c>
      <x:c r="E177" s="15">
        <x:v>43194.5291999653</x:v>
      </x:c>
      <x:c r="F177" t="s">
        <x:v>82</x:v>
      </x:c>
      <x:c r="G177" s="6">
        <x:v>188.393871060835</x:v>
      </x:c>
      <x:c r="H177" t="s">
        <x:v>83</x:v>
      </x:c>
      <x:c r="I177" s="6">
        <x:v>30.4614519622623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20.358</x:v>
      </x:c>
      <x:c r="R177" s="8">
        <x:v>141744.142075851</x:v>
      </x:c>
      <x:c r="S177" s="12">
        <x:v>227799.194584556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482031</x:v>
      </x:c>
      <x:c r="B178" s="1">
        <x:v>43207.481128588</x:v>
      </x:c>
      <x:c r="C178" s="6">
        <x:v>2.9342436</x:v>
      </x:c>
      <x:c r="D178" s="14" t="s">
        <x:v>77</x:v>
      </x:c>
      <x:c r="E178" s="15">
        <x:v>43194.5291999653</x:v>
      </x:c>
      <x:c r="F178" t="s">
        <x:v>82</x:v>
      </x:c>
      <x:c r="G178" s="6">
        <x:v>188.416461599273</x:v>
      </x:c>
      <x:c r="H178" t="s">
        <x:v>83</x:v>
      </x:c>
      <x:c r="I178" s="6">
        <x:v>30.4547048607933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20.359</x:v>
      </x:c>
      <x:c r="R178" s="8">
        <x:v>141737.648222857</x:v>
      </x:c>
      <x:c r="S178" s="12">
        <x:v>227807.07525088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482039</x:v>
      </x:c>
      <x:c r="B179" s="1">
        <x:v>43207.4811401968</x:v>
      </x:c>
      <x:c r="C179" s="6">
        <x:v>2.95097786</x:v>
      </x:c>
      <x:c r="D179" s="14" t="s">
        <x:v>77</x:v>
      </x:c>
      <x:c r="E179" s="15">
        <x:v>43194.5291999653</x:v>
      </x:c>
      <x:c r="F179" t="s">
        <x:v>82</x:v>
      </x:c>
      <x:c r="G179" s="6">
        <x:v>188.4392503841</x:v>
      </x:c>
      <x:c r="H179" t="s">
        <x:v>83</x:v>
      </x:c>
      <x:c r="I179" s="6">
        <x:v>30.4624158350093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20.355</x:v>
      </x:c>
      <x:c r="R179" s="8">
        <x:v>141743.303156145</x:v>
      </x:c>
      <x:c r="S179" s="12">
        <x:v>227801.836921831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482053</x:v>
      </x:c>
      <x:c r="B180" s="1">
        <x:v>43207.4811518866</x:v>
      </x:c>
      <x:c r="C180" s="6">
        <x:v>2.96779555333333</x:v>
      </x:c>
      <x:c r="D180" s="14" t="s">
        <x:v>77</x:v>
      </x:c>
      <x:c r="E180" s="15">
        <x:v>43194.5291999653</x:v>
      </x:c>
      <x:c r="F180" t="s">
        <x:v>82</x:v>
      </x:c>
      <x:c r="G180" s="6">
        <x:v>188.48094404354</x:v>
      </x:c>
      <x:c r="H180" t="s">
        <x:v>83</x:v>
      </x:c>
      <x:c r="I180" s="6">
        <x:v>30.4524156687357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20.356</x:v>
      </x:c>
      <x:c r="R180" s="8">
        <x:v>141734.075722355</x:v>
      </x:c>
      <x:c r="S180" s="12">
        <x:v>227799.527416143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482061</x:v>
      </x:c>
      <x:c r="B181" s="1">
        <x:v>43207.4811635069</x:v>
      </x:c>
      <x:c r="C181" s="6">
        <x:v>2.98454644833333</x:v>
      </x:c>
      <x:c r="D181" s="14" t="s">
        <x:v>77</x:v>
      </x:c>
      <x:c r="E181" s="15">
        <x:v>43194.5291999653</x:v>
      </x:c>
      <x:c r="F181" t="s">
        <x:v>82</x:v>
      </x:c>
      <x:c r="G181" s="6">
        <x:v>188.552260103112</x:v>
      </x:c>
      <x:c r="H181" t="s">
        <x:v>83</x:v>
      </x:c>
      <x:c r="I181" s="6">
        <x:v>30.4431685535692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20.355</x:v>
      </x:c>
      <x:c r="R181" s="8">
        <x:v>141725.455354314</x:v>
      </x:c>
      <x:c r="S181" s="12">
        <x:v>227793.259269846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482065</x:v>
      </x:c>
      <x:c r="B182" s="1">
        <x:v>43207.4811751505</x:v>
      </x:c>
      <x:c r="C182" s="6">
        <x:v>3.001297415</x:v>
      </x:c>
      <x:c r="D182" s="14" t="s">
        <x:v>77</x:v>
      </x:c>
      <x:c r="E182" s="15">
        <x:v>43194.5291999653</x:v>
      </x:c>
      <x:c r="F182" t="s">
        <x:v>82</x:v>
      </x:c>
      <x:c r="G182" s="6">
        <x:v>188.419091033121</x:v>
      </x:c>
      <x:c r="H182" t="s">
        <x:v>83</x:v>
      </x:c>
      <x:c r="I182" s="6">
        <x:v>30.4658496339216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20.355</x:v>
      </x:c>
      <x:c r="R182" s="8">
        <x:v>141718.825253287</x:v>
      </x:c>
      <x:c r="S182" s="12">
        <x:v>227800.668607229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482080</x:v>
      </x:c>
      <x:c r="B183" s="1">
        <x:v>43207.4811863773</x:v>
      </x:c>
      <x:c r="C183" s="6">
        <x:v>3.01744832</x:v>
      </x:c>
      <x:c r="D183" s="14" t="s">
        <x:v>77</x:v>
      </x:c>
      <x:c r="E183" s="15">
        <x:v>43194.5291999653</x:v>
      </x:c>
      <x:c r="F183" t="s">
        <x:v>82</x:v>
      </x:c>
      <x:c r="G183" s="6">
        <x:v>188.388322666376</x:v>
      </x:c>
      <x:c r="H183" t="s">
        <x:v>83</x:v>
      </x:c>
      <x:c r="I183" s="6">
        <x:v>30.4710907021972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20.355</x:v>
      </x:c>
      <x:c r="R183" s="8">
        <x:v>141714.384702034</x:v>
      </x:c>
      <x:c r="S183" s="12">
        <x:v>227797.614993482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482091</x:v>
      </x:c>
      <x:c r="B184" s="1">
        <x:v>43207.4811981481</x:v>
      </x:c>
      <x:c r="C184" s="6">
        <x:v>3.03439928166667</x:v>
      </x:c>
      <x:c r="D184" s="14" t="s">
        <x:v>77</x:v>
      </x:c>
      <x:c r="E184" s="15">
        <x:v>43194.5291999653</x:v>
      </x:c>
      <x:c r="F184" t="s">
        <x:v>82</x:v>
      </x:c>
      <x:c r="G184" s="6">
        <x:v>188.657633697122</x:v>
      </x:c>
      <x:c r="H184" t="s">
        <x:v>83</x:v>
      </x:c>
      <x:c r="I184" s="6">
        <x:v>30.442626378227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20.349</x:v>
      </x:c>
      <x:c r="R184" s="8">
        <x:v>141707.059839146</x:v>
      </x:c>
      <x:c r="S184" s="12">
        <x:v>227797.089774502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482100</x:v>
      </x:c>
      <x:c r="B185" s="1">
        <x:v>43207.4812098032</x:v>
      </x:c>
      <x:c r="C185" s="6">
        <x:v>3.05118354166667</x:v>
      </x:c>
      <x:c r="D185" s="14" t="s">
        <x:v>77</x:v>
      </x:c>
      <x:c r="E185" s="15">
        <x:v>43194.5291999653</x:v>
      </x:c>
      <x:c r="F185" t="s">
        <x:v>82</x:v>
      </x:c>
      <x:c r="G185" s="6">
        <x:v>188.471966412279</x:v>
      </x:c>
      <x:c r="H185" t="s">
        <x:v>83</x:v>
      </x:c>
      <x:c r="I185" s="6">
        <x:v>30.4568434495209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20.355</x:v>
      </x:c>
      <x:c r="R185" s="8">
        <x:v>141703.168306562</x:v>
      </x:c>
      <x:c r="S185" s="12">
        <x:v>227802.539627948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482112</x:v>
      </x:c>
      <x:c r="B186" s="1">
        <x:v>43207.4812213773</x:v>
      </x:c>
      <x:c r="C186" s="6">
        <x:v>3.06781779166667</x:v>
      </x:c>
      <x:c r="D186" s="14" t="s">
        <x:v>77</x:v>
      </x:c>
      <x:c r="E186" s="15">
        <x:v>43194.5291999653</x:v>
      </x:c>
      <x:c r="F186" t="s">
        <x:v>82</x:v>
      </x:c>
      <x:c r="G186" s="6">
        <x:v>188.47615431195</x:v>
      </x:c>
      <x:c r="H186" t="s">
        <x:v>83</x:v>
      </x:c>
      <x:c r="I186" s="6">
        <x:v>30.4648255180887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20.352</x:v>
      </x:c>
      <x:c r="R186" s="8">
        <x:v>141694.096788615</x:v>
      </x:c>
      <x:c r="S186" s="12">
        <x:v>227795.425791457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482116</x:v>
      </x:c>
      <x:c r="B187" s="1">
        <x:v>43207.4812330671</x:v>
      </x:c>
      <x:c r="C187" s="6">
        <x:v>3.08468541333333</x:v>
      </x:c>
      <x:c r="D187" s="14" t="s">
        <x:v>77</x:v>
      </x:c>
      <x:c r="E187" s="15">
        <x:v>43194.5291999653</x:v>
      </x:c>
      <x:c r="F187" t="s">
        <x:v>82</x:v>
      </x:c>
      <x:c r="G187" s="6">
        <x:v>188.504549750949</x:v>
      </x:c>
      <x:c r="H187" t="s">
        <x:v>83</x:v>
      </x:c>
      <x:c r="I187" s="6">
        <x:v>30.4541928045392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20.354</x:v>
      </x:c>
      <x:c r="R187" s="8">
        <x:v>141680.743599946</x:v>
      </x:c>
      <x:c r="S187" s="12">
        <x:v>227799.018730835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482132</x:v>
      </x:c>
      <x:c r="B188" s="1">
        <x:v>43207.481244294</x:v>
      </x:c>
      <x:c r="C188" s="6">
        <x:v>3.10081967166667</x:v>
      </x:c>
      <x:c r="D188" s="14" t="s">
        <x:v>77</x:v>
      </x:c>
      <x:c r="E188" s="15">
        <x:v>43194.5291999653</x:v>
      </x:c>
      <x:c r="F188" t="s">
        <x:v>82</x:v>
      </x:c>
      <x:c r="G188" s="6">
        <x:v>188.526835450882</x:v>
      </x:c>
      <x:c r="H188" t="s">
        <x:v>83</x:v>
      </x:c>
      <x:c r="I188" s="6">
        <x:v>30.4503975665079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20.354</x:v>
      </x:c>
      <x:c r="R188" s="8">
        <x:v>141681.035374337</x:v>
      </x:c>
      <x:c r="S188" s="12">
        <x:v>227790.709138904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482140</x:v>
      </x:c>
      <x:c r="B189" s="1">
        <x:v>43207.481256331</x:v>
      </x:c>
      <x:c r="C189" s="6">
        <x:v>3.11818735666667</x:v>
      </x:c>
      <x:c r="D189" s="14" t="s">
        <x:v>77</x:v>
      </x:c>
      <x:c r="E189" s="15">
        <x:v>43194.5291999653</x:v>
      </x:c>
      <x:c r="F189" t="s">
        <x:v>82</x:v>
      </x:c>
      <x:c r="G189" s="6">
        <x:v>188.57725225409</x:v>
      </x:c>
      <x:c r="H189" t="s">
        <x:v>83</x:v>
      </x:c>
      <x:c r="I189" s="6">
        <x:v>30.4534096598318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20.35</x:v>
      </x:c>
      <x:c r="R189" s="8">
        <x:v>141676.836585621</x:v>
      </x:c>
      <x:c r="S189" s="12">
        <x:v>227794.471034755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482147</x:v>
      </x:c>
      <x:c r="B190" s="1">
        <x:v>43207.4812675926</x:v>
      </x:c>
      <x:c r="C190" s="6">
        <x:v>3.13442161333333</x:v>
      </x:c>
      <x:c r="D190" s="14" t="s">
        <x:v>77</x:v>
      </x:c>
      <x:c r="E190" s="15">
        <x:v>43194.5291999653</x:v>
      </x:c>
      <x:c r="F190" t="s">
        <x:v>82</x:v>
      </x:c>
      <x:c r="G190" s="6">
        <x:v>188.65904941829</x:v>
      </x:c>
      <x:c r="H190" t="s">
        <x:v>83</x:v>
      </x:c>
      <x:c r="I190" s="6">
        <x:v>30.4423854114366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20.349</x:v>
      </x:c>
      <x:c r="R190" s="8">
        <x:v>141671.973459311</x:v>
      </x:c>
      <x:c r="S190" s="12">
        <x:v>227785.288311598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482157</x:v>
      </x:c>
      <x:c r="B191" s="1">
        <x:v>43207.4812794329</x:v>
      </x:c>
      <x:c r="C191" s="6">
        <x:v>3.15145585666667</x:v>
      </x:c>
      <x:c r="D191" s="14" t="s">
        <x:v>77</x:v>
      </x:c>
      <x:c r="E191" s="15">
        <x:v>43194.5291999653</x:v>
      </x:c>
      <x:c r="F191" t="s">
        <x:v>82</x:v>
      </x:c>
      <x:c r="G191" s="6">
        <x:v>188.560663942694</x:v>
      </x:c>
      <x:c r="H191" t="s">
        <x:v>83</x:v>
      </x:c>
      <x:c r="I191" s="6">
        <x:v>30.4591326446011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20.349</x:v>
      </x:c>
      <x:c r="R191" s="8">
        <x:v>141666.634757084</x:v>
      </x:c>
      <x:c r="S191" s="12">
        <x:v>227791.685952766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482172</x:v>
      </x:c>
      <x:c r="B192" s="1">
        <x:v>43207.481291088</x:v>
      </x:c>
      <x:c r="C192" s="6">
        <x:v>3.16822346833333</x:v>
      </x:c>
      <x:c r="D192" s="14" t="s">
        <x:v>77</x:v>
      </x:c>
      <x:c r="E192" s="15">
        <x:v>43194.5291999653</x:v>
      </x:c>
      <x:c r="F192" t="s">
        <x:v>82</x:v>
      </x:c>
      <x:c r="G192" s="6">
        <x:v>188.50730795533</x:v>
      </x:c>
      <x:c r="H192" t="s">
        <x:v>83</x:v>
      </x:c>
      <x:c r="I192" s="6">
        <x:v>30.4740124507116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20.347</x:v>
      </x:c>
      <x:c r="R192" s="8">
        <x:v>141653.613805836</x:v>
      </x:c>
      <x:c r="S192" s="12">
        <x:v>227799.836385974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482176</x:v>
      </x:c>
      <x:c r="B193" s="1">
        <x:v>43207.4813021643</x:v>
      </x:c>
      <x:c r="C193" s="6">
        <x:v>3.18420771833333</x:v>
      </x:c>
      <x:c r="D193" s="14" t="s">
        <x:v>77</x:v>
      </x:c>
      <x:c r="E193" s="15">
        <x:v>43194.5291999653</x:v>
      </x:c>
      <x:c r="F193" t="s">
        <x:v>82</x:v>
      </x:c>
      <x:c r="G193" s="6">
        <x:v>188.532177325512</x:v>
      </x:c>
      <x:c r="H193" t="s">
        <x:v>83</x:v>
      </x:c>
      <x:c r="I193" s="6">
        <x:v>30.4639821288138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20.349</x:v>
      </x:c>
      <x:c r="R193" s="8">
        <x:v>141647.706255007</x:v>
      </x:c>
      <x:c r="S193" s="12">
        <x:v>227789.285403237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482187</x:v>
      </x:c>
      <x:c r="B194" s="1">
        <x:v>43207.4813137384</x:v>
      </x:c>
      <x:c r="C194" s="6">
        <x:v>3.20087534333333</x:v>
      </x:c>
      <x:c r="D194" s="14" t="s">
        <x:v>77</x:v>
      </x:c>
      <x:c r="E194" s="15">
        <x:v>43194.5291999653</x:v>
      </x:c>
      <x:c r="F194" t="s">
        <x:v>82</x:v>
      </x:c>
      <x:c r="G194" s="6">
        <x:v>188.535974131488</x:v>
      </x:c>
      <x:c r="H194" t="s">
        <x:v>83</x:v>
      </x:c>
      <x:c r="I194" s="6">
        <x:v>30.4691328309054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20.347</x:v>
      </x:c>
      <x:c r="R194" s="8">
        <x:v>141646.750086794</x:v>
      </x:c>
      <x:c r="S194" s="12">
        <x:v>227788.631628272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482197</x:v>
      </x:c>
      <x:c r="B195" s="1">
        <x:v>43207.4813254977</x:v>
      </x:c>
      <x:c r="C195" s="6">
        <x:v>3.21780961333333</x:v>
      </x:c>
      <x:c r="D195" s="14" t="s">
        <x:v>77</x:v>
      </x:c>
      <x:c r="E195" s="15">
        <x:v>43194.5291999653</x:v>
      </x:c>
      <x:c r="F195" t="s">
        <x:v>82</x:v>
      </x:c>
      <x:c r="G195" s="6">
        <x:v>188.602599864821</x:v>
      </x:c>
      <x:c r="H195" t="s">
        <x:v>83</x:v>
      </x:c>
      <x:c r="I195" s="6">
        <x:v>30.4519939756328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20.349</x:v>
      </x:c>
      <x:c r="R195" s="8">
        <x:v>141645.144420879</x:v>
      </x:c>
      <x:c r="S195" s="12">
        <x:v>227807.022836164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482210</x:v>
      </x:c>
      <x:c r="B196" s="1">
        <x:v>43207.4813370023</x:v>
      </x:c>
      <x:c r="C196" s="6">
        <x:v>3.234343865</x:v>
      </x:c>
      <x:c r="D196" s="14" t="s">
        <x:v>77</x:v>
      </x:c>
      <x:c r="E196" s="15">
        <x:v>43194.5291999653</x:v>
      </x:c>
      <x:c r="F196" t="s">
        <x:v>82</x:v>
      </x:c>
      <x:c r="G196" s="6">
        <x:v>188.606273355231</x:v>
      </x:c>
      <x:c r="H196" t="s">
        <x:v>83</x:v>
      </x:c>
      <x:c r="I196" s="6">
        <x:v>30.4600663956744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20.346</x:v>
      </x:c>
      <x:c r="R196" s="8">
        <x:v>141638.855368354</x:v>
      </x:c>
      <x:c r="S196" s="12">
        <x:v>227789.804363473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482222</x:v>
      </x:c>
      <x:c r="B197" s="1">
        <x:v>43207.4813487268</x:v>
      </x:c>
      <x:c r="C197" s="6">
        <x:v>3.25124482666667</x:v>
      </x:c>
      <x:c r="D197" s="14" t="s">
        <x:v>77</x:v>
      </x:c>
      <x:c r="E197" s="15">
        <x:v>43194.5291999653</x:v>
      </x:c>
      <x:c r="F197" t="s">
        <x:v>82</x:v>
      </x:c>
      <x:c r="G197" s="6">
        <x:v>188.48285268952</x:v>
      </x:c>
      <x:c r="H197" t="s">
        <x:v>83</x:v>
      </x:c>
      <x:c r="I197" s="6">
        <x:v>30.4752775384873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20.348</x:v>
      </x:c>
      <x:c r="R197" s="8">
        <x:v>141627.382774079</x:v>
      </x:c>
      <x:c r="S197" s="12">
        <x:v>227777.14766852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482228</x:v>
      </x:c>
      <x:c r="B198" s="1">
        <x:v>43207.4813601042</x:v>
      </x:c>
      <x:c r="C198" s="6">
        <x:v>3.26762907</x:v>
      </x:c>
      <x:c r="D198" s="14" t="s">
        <x:v>77</x:v>
      </x:c>
      <x:c r="E198" s="15">
        <x:v>43194.5291999653</x:v>
      </x:c>
      <x:c r="F198" t="s">
        <x:v>82</x:v>
      </x:c>
      <x:c r="G198" s="6">
        <x:v>188.569687906479</x:v>
      </x:c>
      <x:c r="H198" t="s">
        <x:v>83</x:v>
      </x:c>
      <x:c r="I198" s="6">
        <x:v>30.4575964740461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20.349</x:v>
      </x:c>
      <x:c r="R198" s="8">
        <x:v>141616.823330066</x:v>
      </x:c>
      <x:c r="S198" s="12">
        <x:v>227786.197191267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482239</x:v>
      </x:c>
      <x:c r="B199" s="1">
        <x:v>43207.4813716782</x:v>
      </x:c>
      <x:c r="C199" s="6">
        <x:v>3.28429670666667</x:v>
      </x:c>
      <x:c r="D199" s="14" t="s">
        <x:v>77</x:v>
      </x:c>
      <x:c r="E199" s="15">
        <x:v>43194.5291999653</x:v>
      </x:c>
      <x:c r="F199" t="s">
        <x:v>82</x:v>
      </x:c>
      <x:c r="G199" s="6">
        <x:v>188.601226748156</x:v>
      </x:c>
      <x:c r="H199" t="s">
        <x:v>83</x:v>
      </x:c>
      <x:c r="I199" s="6">
        <x:v>30.4667231447315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20.344</x:v>
      </x:c>
      <x:c r="R199" s="8">
        <x:v>141612.793150589</x:v>
      </x:c>
      <x:c r="S199" s="12">
        <x:v>227784.228510923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482252</x:v>
      </x:c>
      <x:c r="B200" s="1">
        <x:v>43207.4813832176</x:v>
      </x:c>
      <x:c r="C200" s="6">
        <x:v>3.30093095833333</x:v>
      </x:c>
      <x:c r="D200" s="14" t="s">
        <x:v>77</x:v>
      </x:c>
      <x:c r="E200" s="15">
        <x:v>43194.5291999653</x:v>
      </x:c>
      <x:c r="F200" t="s">
        <x:v>82</x:v>
      </x:c>
      <x:c r="G200" s="6">
        <x:v>188.633132839811</x:v>
      </x:c>
      <x:c r="H200" t="s">
        <x:v>83</x:v>
      </x:c>
      <x:c r="I200" s="6">
        <x:v>30.4641929761119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20.343</x:v>
      </x:c>
      <x:c r="R200" s="8">
        <x:v>141606.636258138</x:v>
      </x:c>
      <x:c r="S200" s="12">
        <x:v>227789.854120154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482257</x:v>
      </x:c>
      <x:c r="B201" s="1">
        <x:v>43207.4813951736</x:v>
      </x:c>
      <x:c r="C201" s="6">
        <x:v>3.31811528</x:v>
      </x:c>
      <x:c r="D201" s="14" t="s">
        <x:v>77</x:v>
      </x:c>
      <x:c r="E201" s="15">
        <x:v>43194.5291999653</x:v>
      </x:c>
      <x:c r="F201" t="s">
        <x:v>82</x:v>
      </x:c>
      <x:c r="G201" s="6">
        <x:v>188.677119418152</x:v>
      </x:c>
      <x:c r="H201" t="s">
        <x:v>83</x:v>
      </x:c>
      <x:c r="I201" s="6">
        <x:v>30.4509096221818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20.345</x:v>
      </x:c>
      <x:c r="R201" s="8">
        <x:v>141608.937286035</x:v>
      </x:c>
      <x:c r="S201" s="12">
        <x:v>227788.670891552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482267</x:v>
      </x:c>
      <x:c r="B202" s="1">
        <x:v>43207.4814068287</x:v>
      </x:c>
      <x:c r="C202" s="6">
        <x:v>3.33489955166667</x:v>
      </x:c>
      <x:c r="D202" s="14" t="s">
        <x:v>77</x:v>
      </x:c>
      <x:c r="E202" s="15">
        <x:v>43194.5291999653</x:v>
      </x:c>
      <x:c r="F202" t="s">
        <x:v>82</x:v>
      </x:c>
      <x:c r="G202" s="6">
        <x:v>188.604193006396</x:v>
      </x:c>
      <x:c r="H202" t="s">
        <x:v>83</x:v>
      </x:c>
      <x:c r="I202" s="6">
        <x:v>30.4633194659609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20.345</x:v>
      </x:c>
      <x:c r="R202" s="8">
        <x:v>141597.578444414</x:v>
      </x:c>
      <x:c r="S202" s="12">
        <x:v>227787.815500486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482276</x:v>
      </x:c>
      <x:c r="B203" s="1">
        <x:v>43207.4814181366</x:v>
      </x:c>
      <x:c r="C203" s="6">
        <x:v>3.351150455</x:v>
      </x:c>
      <x:c r="D203" s="14" t="s">
        <x:v>77</x:v>
      </x:c>
      <x:c r="E203" s="15">
        <x:v>43194.5291999653</x:v>
      </x:c>
      <x:c r="F203" t="s">
        <x:v>82</x:v>
      </x:c>
      <x:c r="G203" s="6">
        <x:v>188.679338373116</x:v>
      </x:c>
      <x:c r="H203" t="s">
        <x:v>83</x:v>
      </x:c>
      <x:c r="I203" s="6">
        <x:v>30.4563313929411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20.343</x:v>
      </x:c>
      <x:c r="R203" s="8">
        <x:v>141584.608810182</x:v>
      </x:c>
      <x:c r="S203" s="12">
        <x:v>227781.399935999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482290</x:v>
      </x:c>
      <x:c r="B204" s="1">
        <x:v>43207.4814295486</x:v>
      </x:c>
      <x:c r="C204" s="6">
        <x:v>3.36760139</x:v>
      </x:c>
      <x:c r="D204" s="14" t="s">
        <x:v>77</x:v>
      </x:c>
      <x:c r="E204" s="15">
        <x:v>43194.5291999653</x:v>
      </x:c>
      <x:c r="F204" t="s">
        <x:v>82</x:v>
      </x:c>
      <x:c r="G204" s="6">
        <x:v>188.677650464867</x:v>
      </x:c>
      <x:c r="H204" t="s">
        <x:v>83</x:v>
      </x:c>
      <x:c r="I204" s="6">
        <x:v>30.4508192594103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20.345</x:v>
      </x:c>
      <x:c r="R204" s="8">
        <x:v>141576.271764494</x:v>
      </x:c>
      <x:c r="S204" s="12">
        <x:v>227775.729105187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482299</x:v>
      </x:c>
      <x:c r="B205" s="1">
        <x:v>43207.4814413542</x:v>
      </x:c>
      <x:c r="C205" s="6">
        <x:v>3.384619045</x:v>
      </x:c>
      <x:c r="D205" s="14" t="s">
        <x:v>77</x:v>
      </x:c>
      <x:c r="E205" s="15">
        <x:v>43194.5291999653</x:v>
      </x:c>
      <x:c r="F205" t="s">
        <x:v>82</x:v>
      </x:c>
      <x:c r="G205" s="6">
        <x:v>188.710802919135</x:v>
      </x:c>
      <x:c r="H205" t="s">
        <x:v>83</x:v>
      </x:c>
      <x:c r="I205" s="6">
        <x:v>30.4480782564924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20.344</x:v>
      </x:c>
      <x:c r="R205" s="8">
        <x:v>141570.736570355</x:v>
      </x:c>
      <x:c r="S205" s="12">
        <x:v>227777.63303868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482313</x:v>
      </x:c>
      <x:c r="B206" s="1">
        <x:v>43207.4814531597</x:v>
      </x:c>
      <x:c r="C206" s="6">
        <x:v>3.40163668833333</x:v>
      </x:c>
      <x:c r="D206" s="14" t="s">
        <x:v>77</x:v>
      </x:c>
      <x:c r="E206" s="15">
        <x:v>43194.5291999653</x:v>
      </x:c>
      <x:c r="F206" t="s">
        <x:v>82</x:v>
      </x:c>
      <x:c r="G206" s="6">
        <x:v>188.689169165339</x:v>
      </x:c>
      <x:c r="H206" t="s">
        <x:v>83</x:v>
      </x:c>
      <x:c r="I206" s="6">
        <x:v>30.4604579687825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20.341</x:v>
      </x:c>
      <x:c r="R206" s="8">
        <x:v>141554.531851158</x:v>
      </x:c>
      <x:c r="S206" s="12">
        <x:v>227781.115251769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482322</x:v>
      </x:c>
      <x:c r="B207" s="1">
        <x:v>43207.4814646181</x:v>
      </x:c>
      <x:c r="C207" s="6">
        <x:v>3.4181376</x:v>
      </x:c>
      <x:c r="D207" s="14" t="s">
        <x:v>77</x:v>
      </x:c>
      <x:c r="E207" s="15">
        <x:v>43194.5291999653</x:v>
      </x:c>
      <x:c r="F207" t="s">
        <x:v>82</x:v>
      </x:c>
      <x:c r="G207" s="6">
        <x:v>188.666859456336</x:v>
      </x:c>
      <x:c r="H207" t="s">
        <x:v>83</x:v>
      </x:c>
      <x:c r="I207" s="6">
        <x:v>30.4642532182006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20.341</x:v>
      </x:c>
      <x:c r="R207" s="8">
        <x:v>141558.676397175</x:v>
      </x:c>
      <x:c r="S207" s="12">
        <x:v>227782.585075505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482328</x:v>
      </x:c>
      <x:c r="B208" s="1">
        <x:v>43207.4814760069</x:v>
      </x:c>
      <x:c r="C208" s="6">
        <x:v>3.43450520666667</x:v>
      </x:c>
      <x:c r="D208" s="14" t="s">
        <x:v>77</x:v>
      </x:c>
      <x:c r="E208" s="15">
        <x:v>43194.5291999653</x:v>
      </x:c>
      <x:c r="F208" t="s">
        <x:v>82</x:v>
      </x:c>
      <x:c r="G208" s="6">
        <x:v>188.733387327133</x:v>
      </x:c>
      <x:c r="H208" t="s">
        <x:v>83</x:v>
      </x:c>
      <x:c r="I208" s="6">
        <x:v>30.450036115491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20.342</x:v>
      </x:c>
      <x:c r="R208" s="8">
        <x:v>141554.384954779</x:v>
      </x:c>
      <x:c r="S208" s="12">
        <x:v>227775.692660521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482336</x:v>
      </x:c>
      <x:c r="B209" s="1">
        <x:v>43207.4814875347</x:v>
      </x:c>
      <x:c r="C209" s="6">
        <x:v>3.45110611666667</x:v>
      </x:c>
      <x:c r="D209" s="14" t="s">
        <x:v>77</x:v>
      </x:c>
      <x:c r="E209" s="15">
        <x:v>43194.5291999653</x:v>
      </x:c>
      <x:c r="F209" t="s">
        <x:v>82</x:v>
      </x:c>
      <x:c r="G209" s="6">
        <x:v>188.741373901697</x:v>
      </x:c>
      <x:c r="H209" t="s">
        <x:v>83</x:v>
      </x:c>
      <x:c r="I209" s="6">
        <x:v>30.4602772427274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20.338</x:v>
      </x:c>
      <x:c r="R209" s="8">
        <x:v>141549.7404507</x:v>
      </x:c>
      <x:c r="S209" s="12">
        <x:v>227776.037949815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482346</x:v>
      </x:c>
      <x:c r="B210" s="1">
        <x:v>43207.4814990394</x:v>
      </x:c>
      <x:c r="C210" s="6">
        <x:v>3.46770707333333</x:v>
      </x:c>
      <x:c r="D210" s="14" t="s">
        <x:v>77</x:v>
      </x:c>
      <x:c r="E210" s="15">
        <x:v>43194.5291999653</x:v>
      </x:c>
      <x:c r="F210" t="s">
        <x:v>82</x:v>
      </x:c>
      <x:c r="G210" s="6">
        <x:v>188.665752120081</x:v>
      </x:c>
      <x:c r="H210" t="s">
        <x:v>83</x:v>
      </x:c>
      <x:c r="I210" s="6">
        <x:v>30.4615423253208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20.342</x:v>
      </x:c>
      <x:c r="R210" s="8">
        <x:v>141552.664632091</x:v>
      </x:c>
      <x:c r="S210" s="12">
        <x:v>227784.210070594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482355</x:v>
      </x:c>
      <x:c r="B211" s="1">
        <x:v>43207.4815108449</x:v>
      </x:c>
      <x:c r="C211" s="6">
        <x:v>3.484674705</x:v>
      </x:c>
      <x:c r="D211" s="14" t="s">
        <x:v>77</x:v>
      </x:c>
      <x:c r="E211" s="15">
        <x:v>43194.5291999653</x:v>
      </x:c>
      <x:c r="F211" t="s">
        <x:v>82</x:v>
      </x:c>
      <x:c r="G211" s="6">
        <x:v>188.726011745412</x:v>
      </x:c>
      <x:c r="H211" t="s">
        <x:v>83</x:v>
      </x:c>
      <x:c r="I211" s="6">
        <x:v>30.4657893918047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20.337</x:v>
      </x:c>
      <x:c r="R211" s="8">
        <x:v>141545.794780337</x:v>
      </x:c>
      <x:c r="S211" s="12">
        <x:v>227780.432280425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482374</x:v>
      </x:c>
      <x:c r="B212" s="1">
        <x:v>43207.4815221065</x:v>
      </x:c>
      <x:c r="C212" s="6">
        <x:v>3.50092562</x:v>
      </x:c>
      <x:c r="D212" s="14" t="s">
        <x:v>77</x:v>
      </x:c>
      <x:c r="E212" s="15">
        <x:v>43194.5291999653</x:v>
      </x:c>
      <x:c r="F212" t="s">
        <x:v>82</x:v>
      </x:c>
      <x:c r="G212" s="6">
        <x:v>188.679962292328</x:v>
      </x:c>
      <x:c r="H212" t="s">
        <x:v>83</x:v>
      </x:c>
      <x:c r="I212" s="6">
        <x:v>30.4736208760205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20.337</x:v>
      </x:c>
      <x:c r="R212" s="8">
        <x:v>141539.15957988</x:v>
      </x:c>
      <x:c r="S212" s="12">
        <x:v>227782.278897858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482375</x:v>
      </x:c>
      <x:c r="B213" s="1">
        <x:v>43207.4815339931</x:v>
      </x:c>
      <x:c r="C213" s="6">
        <x:v>3.51799324</x:v>
      </x:c>
      <x:c r="D213" s="14" t="s">
        <x:v>77</x:v>
      </x:c>
      <x:c r="E213" s="15">
        <x:v>43194.5291999653</x:v>
      </x:c>
      <x:c r="F213" t="s">
        <x:v>82</x:v>
      </x:c>
      <x:c r="G213" s="6">
        <x:v>188.765736009646</x:v>
      </x:c>
      <x:c r="H213" t="s">
        <x:v>83</x:v>
      </x:c>
      <x:c r="I213" s="6">
        <x:v>30.4619338986017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20.336</x:v>
      </x:c>
      <x:c r="R213" s="8">
        <x:v>141531.138074432</x:v>
      </x:c>
      <x:c r="S213" s="12">
        <x:v>227761.066311954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482388</x:v>
      </x:c>
      <x:c r="B214" s="1">
        <x:v>43207.4815455671</x:v>
      </x:c>
      <x:c r="C214" s="6">
        <x:v>3.53469417</x:v>
      </x:c>
      <x:c r="D214" s="14" t="s">
        <x:v>77</x:v>
      </x:c>
      <x:c r="E214" s="15">
        <x:v>43194.5291999653</x:v>
      </x:c>
      <x:c r="F214" t="s">
        <x:v>82</x:v>
      </x:c>
      <x:c r="G214" s="6">
        <x:v>188.717370644707</x:v>
      </x:c>
      <x:c r="H214" t="s">
        <x:v>83</x:v>
      </x:c>
      <x:c r="I214" s="6">
        <x:v>30.4585603456849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20.34</x:v>
      </x:c>
      <x:c r="R214" s="8">
        <x:v>141526.676523572</x:v>
      </x:c>
      <x:c r="S214" s="12">
        <x:v>227766.663874003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482403</x:v>
      </x:c>
      <x:c r="B215" s="1">
        <x:v>43207.4815569097</x:v>
      </x:c>
      <x:c r="C215" s="6">
        <x:v>3.55101177833333</x:v>
      </x:c>
      <x:c r="D215" s="14" t="s">
        <x:v>77</x:v>
      </x:c>
      <x:c r="E215" s="15">
        <x:v>43194.5291999653</x:v>
      </x:c>
      <x:c r="F215" t="s">
        <x:v>82</x:v>
      </x:c>
      <x:c r="G215" s="6">
        <x:v>188.798153636126</x:v>
      </x:c>
      <x:c r="H215" t="s">
        <x:v>83</x:v>
      </x:c>
      <x:c r="I215" s="6">
        <x:v>30.4564217558618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20.336</x:v>
      </x:c>
      <x:c r="R215" s="8">
        <x:v>141528.961303639</x:v>
      </x:c>
      <x:c r="S215" s="12">
        <x:v>227769.458372712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482413</x:v>
      </x:c>
      <x:c r="B216" s="1">
        <x:v>43207.481568831</x:v>
      </x:c>
      <x:c r="C216" s="6">
        <x:v>3.56821276</x:v>
      </x:c>
      <x:c r="D216" s="14" t="s">
        <x:v>77</x:v>
      </x:c>
      <x:c r="E216" s="15">
        <x:v>43194.5291999653</x:v>
      </x:c>
      <x:c r="F216" t="s">
        <x:v>82</x:v>
      </x:c>
      <x:c r="G216" s="6">
        <x:v>188.773884555134</x:v>
      </x:c>
      <x:c r="H216" t="s">
        <x:v>83</x:v>
      </x:c>
      <x:c r="I216" s="6">
        <x:v>30.4605483318142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20.336</x:v>
      </x:c>
      <x:c r="R216" s="8">
        <x:v>141512.258519314</x:v>
      </x:c>
      <x:c r="S216" s="12">
        <x:v>227772.415741961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482420</x:v>
      </x:c>
      <x:c r="B217" s="1">
        <x:v>43207.4815799421</x:v>
      </x:c>
      <x:c r="C217" s="6">
        <x:v>3.584163645</x:v>
      </x:c>
      <x:c r="D217" s="14" t="s">
        <x:v>77</x:v>
      </x:c>
      <x:c r="E217" s="15">
        <x:v>43194.5291999653</x:v>
      </x:c>
      <x:c r="F217" t="s">
        <x:v>82</x:v>
      </x:c>
      <x:c r="G217" s="6">
        <x:v>188.738363003904</x:v>
      </x:c>
      <x:c r="H217" t="s">
        <x:v>83</x:v>
      </x:c>
      <x:c r="I217" s="6">
        <x:v>30.4607892999102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20.338</x:v>
      </x:c>
      <x:c r="R217" s="8">
        <x:v>141515.555448167</x:v>
      </x:c>
      <x:c r="S217" s="12">
        <x:v>227767.529554466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482428</x:v>
      </x:c>
      <x:c r="B218" s="1">
        <x:v>43207.4815920486</x:v>
      </x:c>
      <x:c r="C218" s="6">
        <x:v>3.60164796333333</x:v>
      </x:c>
      <x:c r="D218" s="14" t="s">
        <x:v>77</x:v>
      </x:c>
      <x:c r="E218" s="15">
        <x:v>43194.5291999653</x:v>
      </x:c>
      <x:c r="F218" t="s">
        <x:v>82</x:v>
      </x:c>
      <x:c r="G218" s="6">
        <x:v>188.704135784881</x:v>
      </x:c>
      <x:c r="H218" t="s">
        <x:v>83</x:v>
      </x:c>
      <x:c r="I218" s="6">
        <x:v>30.4637110394492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20.339</x:v>
      </x:c>
      <x:c r="R218" s="8">
        <x:v>141507.724811899</x:v>
      </x:c>
      <x:c r="S218" s="12">
        <x:v>227774.211531827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482443</x:v>
      </x:c>
      <x:c r="B219" s="1">
        <x:v>43207.481603588</x:v>
      </x:c>
      <x:c r="C219" s="6">
        <x:v>3.61821557833333</x:v>
      </x:c>
      <x:c r="D219" s="14" t="s">
        <x:v>77</x:v>
      </x:c>
      <x:c r="E219" s="15">
        <x:v>43194.5291999653</x:v>
      </x:c>
      <x:c r="F219" t="s">
        <x:v>82</x:v>
      </x:c>
      <x:c r="G219" s="6">
        <x:v>188.830979086394</x:v>
      </x:c>
      <x:c r="H219" t="s">
        <x:v>83</x:v>
      </x:c>
      <x:c r="I219" s="6">
        <x:v>30.4537409902628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20.335</x:v>
      </x:c>
      <x:c r="R219" s="8">
        <x:v>141507.699586538</x:v>
      </x:c>
      <x:c r="S219" s="12">
        <x:v>227772.088292426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482452</x:v>
      </x:c>
      <x:c r="B220" s="1">
        <x:v>43207.4816151273</x:v>
      </x:c>
      <x:c r="C220" s="6">
        <x:v>3.63486651166667</x:v>
      </x:c>
      <x:c r="D220" s="14" t="s">
        <x:v>77</x:v>
      </x:c>
      <x:c r="E220" s="15">
        <x:v>43194.5291999653</x:v>
      </x:c>
      <x:c r="F220" t="s">
        <x:v>82</x:v>
      </x:c>
      <x:c r="G220" s="6">
        <x:v>188.757716858525</x:v>
      </x:c>
      <x:c r="H220" t="s">
        <x:v>83</x:v>
      </x:c>
      <x:c r="I220" s="6">
        <x:v>30.4603977267629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20.337</x:v>
      </x:c>
      <x:c r="R220" s="8">
        <x:v>141495.548590806</x:v>
      </x:c>
      <x:c r="S220" s="12">
        <x:v>227763.270278872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482464</x:v>
      </x:c>
      <x:c r="B221" s="1">
        <x:v>43207.4816265046</x:v>
      </x:c>
      <x:c r="C221" s="6">
        <x:v>3.65121744833333</x:v>
      </x:c>
      <x:c r="D221" s="14" t="s">
        <x:v>77</x:v>
      </x:c>
      <x:c r="E221" s="15">
        <x:v>43194.5291999653</x:v>
      </x:c>
      <x:c r="F221" t="s">
        <x:v>82</x:v>
      </x:c>
      <x:c r="G221" s="6">
        <x:v>188.75927586071</x:v>
      </x:c>
      <x:c r="H221" t="s">
        <x:v>83</x:v>
      </x:c>
      <x:c r="I221" s="6">
        <x:v>30.4688316200391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20.334</x:v>
      </x:c>
      <x:c r="R221" s="8">
        <x:v>141498.441883958</x:v>
      </x:c>
      <x:c r="S221" s="12">
        <x:v>227759.428635118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482473</x:v>
      </x:c>
      <x:c r="B222" s="1">
        <x:v>43207.481638044</x:v>
      </x:c>
      <x:c r="C222" s="6">
        <x:v>3.66785168666667</x:v>
      </x:c>
      <x:c r="D222" s="14" t="s">
        <x:v>77</x:v>
      </x:c>
      <x:c r="E222" s="15">
        <x:v>43194.5291999653</x:v>
      </x:c>
      <x:c r="F222" t="s">
        <x:v>82</x:v>
      </x:c>
      <x:c r="G222" s="6">
        <x:v>188.736508345435</x:v>
      </x:c>
      <x:c r="H222" t="s">
        <x:v>83</x:v>
      </x:c>
      <x:c r="I222" s="6">
        <x:v>30.4669038711345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20.336</x:v>
      </x:c>
      <x:c r="R222" s="8">
        <x:v>141496.483767647</x:v>
      </x:c>
      <x:c r="S222" s="12">
        <x:v>227759.117624801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482482</x:v>
      </x:c>
      <x:c r="B223" s="1">
        <x:v>43207.481649537</x:v>
      </x:c>
      <x:c r="C223" s="6">
        <x:v>3.68441931333333</x:v>
      </x:c>
      <x:c r="D223" s="14" t="s">
        <x:v>77</x:v>
      </x:c>
      <x:c r="E223" s="15">
        <x:v>43194.5291999653</x:v>
      </x:c>
      <x:c r="F223" t="s">
        <x:v>82</x:v>
      </x:c>
      <x:c r="G223" s="6">
        <x:v>188.875965368564</x:v>
      </x:c>
      <x:c r="H223" t="s">
        <x:v>83</x:v>
      </x:c>
      <x:c r="I223" s="6">
        <x:v>30.4547952236694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20.332</x:v>
      </x:c>
      <x:c r="R223" s="8">
        <x:v>141488.669757551</x:v>
      </x:c>
      <x:c r="S223" s="12">
        <x:v>227757.226945507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482487</x:v>
      </x:c>
      <x:c r="B224" s="1">
        <x:v>43207.4816611921</x:v>
      </x:c>
      <x:c r="C224" s="6">
        <x:v>3.701153585</x:v>
      </x:c>
      <x:c r="D224" s="14" t="s">
        <x:v>77</x:v>
      </x:c>
      <x:c r="E224" s="15">
        <x:v>43194.5291999653</x:v>
      </x:c>
      <x:c r="F224" t="s">
        <x:v>82</x:v>
      </x:c>
      <x:c r="G224" s="6">
        <x:v>188.813793832553</x:v>
      </x:c>
      <x:c r="H224" t="s">
        <x:v>83</x:v>
      </x:c>
      <x:c r="I224" s="6">
        <x:v>30.4566627236604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20.335</x:v>
      </x:c>
      <x:c r="R224" s="8">
        <x:v>141477.891949903</x:v>
      </x:c>
      <x:c r="S224" s="12">
        <x:v>227751.889349112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482498</x:v>
      </x:c>
      <x:c r="B225" s="1">
        <x:v>43207.4816726505</x:v>
      </x:c>
      <x:c r="C225" s="6">
        <x:v>3.71767119</x:v>
      </x:c>
      <x:c r="D225" s="14" t="s">
        <x:v>77</x:v>
      </x:c>
      <x:c r="E225" s="15">
        <x:v>43194.5291999653</x:v>
      </x:c>
      <x:c r="F225" t="s">
        <x:v>82</x:v>
      </x:c>
      <x:c r="G225" s="6">
        <x:v>188.843181237043</x:v>
      </x:c>
      <x:c r="H225" t="s">
        <x:v>83</x:v>
      </x:c>
      <x:c r="I225" s="6">
        <x:v>30.4603676057541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20.332</x:v>
      </x:c>
      <x:c r="R225" s="8">
        <x:v>141469.470690245</x:v>
      </x:c>
      <x:c r="S225" s="12">
        <x:v>227762.631737879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482513</x:v>
      </x:c>
      <x:c r="B226" s="1">
        <x:v>43207.4816846875</x:v>
      </x:c>
      <x:c r="C226" s="6">
        <x:v>3.73500548666667</x:v>
      </x:c>
      <x:c r="D226" s="14" t="s">
        <x:v>77</x:v>
      </x:c>
      <x:c r="E226" s="15">
        <x:v>43194.5291999653</x:v>
      </x:c>
      <x:c r="F226" t="s">
        <x:v>82</x:v>
      </x:c>
      <x:c r="G226" s="6">
        <x:v>188.841763581034</x:v>
      </x:c>
      <x:c r="H226" t="s">
        <x:v>83</x:v>
      </x:c>
      <x:c r="I226" s="6">
        <x:v>30.4606085738365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20.332</x:v>
      </x:c>
      <x:c r="R226" s="8">
        <x:v>141470.777472562</x:v>
      </x:c>
      <x:c r="S226" s="12">
        <x:v>227750.798056187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482519</x:v>
      </x:c>
      <x:c r="B227" s="1">
        <x:v>43207.4816960995</x:v>
      </x:c>
      <x:c r="C227" s="6">
        <x:v>3.7514564</x:v>
      </x:c>
      <x:c r="D227" s="14" t="s">
        <x:v>77</x:v>
      </x:c>
      <x:c r="E227" s="15">
        <x:v>43194.5291999653</x:v>
      </x:c>
      <x:c r="F227" t="s">
        <x:v>82</x:v>
      </x:c>
      <x:c r="G227" s="6">
        <x:v>188.896984026891</x:v>
      </x:c>
      <x:c r="H227" t="s">
        <x:v>83</x:v>
      </x:c>
      <x:c r="I227" s="6">
        <x:v>30.4570241753922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20.33</x:v>
      </x:c>
      <x:c r="R227" s="8">
        <x:v>141457.257741736</x:v>
      </x:c>
      <x:c r="S227" s="12">
        <x:v>227759.54119902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482532</x:v>
      </x:c>
      <x:c r="B228" s="1">
        <x:v>43207.4817076042</x:v>
      </x:c>
      <x:c r="C228" s="6">
        <x:v>3.76804066166667</x:v>
      </x:c>
      <x:c r="D228" s="14" t="s">
        <x:v>77</x:v>
      </x:c>
      <x:c r="E228" s="15">
        <x:v>43194.5291999653</x:v>
      </x:c>
      <x:c r="F228" t="s">
        <x:v>82</x:v>
      </x:c>
      <x:c r="G228" s="6">
        <x:v>188.910809214709</x:v>
      </x:c>
      <x:c r="H228" t="s">
        <x:v>83</x:v>
      </x:c>
      <x:c r="I228" s="6">
        <x:v>30.4546747398349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20.33</x:v>
      </x:c>
      <x:c r="R228" s="8">
        <x:v>141460.867150718</x:v>
      </x:c>
      <x:c r="S228" s="12">
        <x:v>227753.453090401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482537</x:v>
      </x:c>
      <x:c r="B229" s="1">
        <x:v>43207.4817189468</x:v>
      </x:c>
      <x:c r="C229" s="6">
        <x:v>3.78435829333333</x:v>
      </x:c>
      <x:c r="D229" s="14" t="s">
        <x:v>77</x:v>
      </x:c>
      <x:c r="E229" s="15">
        <x:v>43194.5291999653</x:v>
      </x:c>
      <x:c r="F229" t="s">
        <x:v>82</x:v>
      </x:c>
      <x:c r="G229" s="6">
        <x:v>188.913768225732</x:v>
      </x:c>
      <x:c r="H229" t="s">
        <x:v>83</x:v>
      </x:c>
      <x:c r="I229" s="6">
        <x:v>30.4512710732934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20.331</x:v>
      </x:c>
      <x:c r="R229" s="8">
        <x:v>141445.509269242</x:v>
      </x:c>
      <x:c r="S229" s="12">
        <x:v>227747.544330043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482553</x:v>
      </x:c>
      <x:c r="B230" s="1">
        <x:v>43207.4817306366</x:v>
      </x:c>
      <x:c r="C230" s="6">
        <x:v>3.801192575</x:v>
      </x:c>
      <x:c r="D230" s="14" t="s">
        <x:v>77</x:v>
      </x:c>
      <x:c r="E230" s="15">
        <x:v>43194.5291999653</x:v>
      </x:c>
      <x:c r="F230" t="s">
        <x:v>82</x:v>
      </x:c>
      <x:c r="G230" s="6">
        <x:v>188.78359520115</x:v>
      </x:c>
      <x:c r="H230" t="s">
        <x:v>83</x:v>
      </x:c>
      <x:c r="I230" s="6">
        <x:v>30.4675966557697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20.333</x:v>
      </x:c>
      <x:c r="R230" s="8">
        <x:v>141443.352397021</x:v>
      </x:c>
      <x:c r="S230" s="12">
        <x:v>227745.01518291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482562</x:v>
      </x:c>
      <x:c r="B231" s="1">
        <x:v>43207.4817422107</x:v>
      </x:c>
      <x:c r="C231" s="6">
        <x:v>3.81787683666667</x:v>
      </x:c>
      <x:c r="D231" s="14" t="s">
        <x:v>77</x:v>
      </x:c>
      <x:c r="E231" s="15">
        <x:v>43194.5291999653</x:v>
      </x:c>
      <x:c r="F231" t="s">
        <x:v>82</x:v>
      </x:c>
      <x:c r="G231" s="6">
        <x:v>188.874119918891</x:v>
      </x:c>
      <x:c r="H231" t="s">
        <x:v>83</x:v>
      </x:c>
      <x:c r="I231" s="6">
        <x:v>30.4609097839648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20.33</x:v>
      </x:c>
      <x:c r="R231" s="8">
        <x:v>141428.445196274</x:v>
      </x:c>
      <x:c r="S231" s="12">
        <x:v>227750.990939478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482568</x:v>
      </x:c>
      <x:c r="B232" s="1">
        <x:v>43207.4817537037</x:v>
      </x:c>
      <x:c r="C232" s="6">
        <x:v>3.8344111</x:v>
      </x:c>
      <x:c r="D232" s="14" t="s">
        <x:v>77</x:v>
      </x:c>
      <x:c r="E232" s="15">
        <x:v>43194.5291999653</x:v>
      </x:c>
      <x:c r="F232" t="s">
        <x:v>82</x:v>
      </x:c>
      <x:c r="G232" s="6">
        <x:v>188.893771480401</x:v>
      </x:c>
      <x:c r="H232" t="s">
        <x:v>83</x:v>
      </x:c>
      <x:c r="I232" s="6">
        <x:v>30.4662713287671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20.327</x:v>
      </x:c>
      <x:c r="R232" s="8">
        <x:v>141439.935013518</x:v>
      </x:c>
      <x:c r="S232" s="12">
        <x:v>227747.626713948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482576</x:v>
      </x:c>
      <x:c r="B233" s="1">
        <x:v>43207.4817654282</x:v>
      </x:c>
      <x:c r="C233" s="6">
        <x:v>3.85127871</x:v>
      </x:c>
      <x:c r="D233" s="14" t="s">
        <x:v>77</x:v>
      </x:c>
      <x:c r="E233" s="15">
        <x:v>43194.5291999653</x:v>
      </x:c>
      <x:c r="F233" t="s">
        <x:v>82</x:v>
      </x:c>
      <x:c r="G233" s="6">
        <x:v>188.845939648426</x:v>
      </x:c>
      <x:c r="H233" t="s">
        <x:v>83</x:v>
      </x:c>
      <x:c r="I233" s="6">
        <x:v>30.4656990286317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20.33</x:v>
      </x:c>
      <x:c r="R233" s="8">
        <x:v>141420.359326008</x:v>
      </x:c>
      <x:c r="S233" s="12">
        <x:v>227741.510458682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482586</x:v>
      </x:c>
      <x:c r="B234" s="1">
        <x:v>43207.4817769329</x:v>
      </x:c>
      <x:c r="C234" s="6">
        <x:v>3.86786299666667</x:v>
      </x:c>
      <x:c r="D234" s="14" t="s">
        <x:v>77</x:v>
      </x:c>
      <x:c r="E234" s="15">
        <x:v>43194.5291999653</x:v>
      </x:c>
      <x:c r="F234" t="s">
        <x:v>82</x:v>
      </x:c>
      <x:c r="G234" s="6">
        <x:v>188.935964846051</x:v>
      </x:c>
      <x:c r="H234" t="s">
        <x:v>83</x:v>
      </x:c>
      <x:c r="I234" s="6">
        <x:v>30.4591025236032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20.327</x:v>
      </x:c>
      <x:c r="R234" s="8">
        <x:v>141418.101381736</x:v>
      </x:c>
      <x:c r="S234" s="12">
        <x:v>227749.537437687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482598</x:v>
      </x:c>
      <x:c r="B235" s="1">
        <x:v>43207.4817887384</x:v>
      </x:c>
      <x:c r="C235" s="6">
        <x:v>3.88488061666667</x:v>
      </x:c>
      <x:c r="D235" s="14" t="s">
        <x:v>77</x:v>
      </x:c>
      <x:c r="E235" s="15">
        <x:v>43194.5291999653</x:v>
      </x:c>
      <x:c r="F235" t="s">
        <x:v>82</x:v>
      </x:c>
      <x:c r="G235" s="6">
        <x:v>188.828666892932</x:v>
      </x:c>
      <x:c r="H235" t="s">
        <x:v>83</x:v>
      </x:c>
      <x:c r="I235" s="6">
        <x:v>30.4744341465835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20.328</x:v>
      </x:c>
      <x:c r="R235" s="8">
        <x:v>141419.958178186</x:v>
      </x:c>
      <x:c r="S235" s="12">
        <x:v>227745.889933505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482605</x:v>
      </x:c>
      <x:c r="B236" s="1">
        <x:v>43207.4818003125</x:v>
      </x:c>
      <x:c r="C236" s="6">
        <x:v>3.90154821833333</x:v>
      </x:c>
      <x:c r="D236" s="14" t="s">
        <x:v>77</x:v>
      </x:c>
      <x:c r="E236" s="15">
        <x:v>43194.5291999653</x:v>
      </x:c>
      <x:c r="F236" t="s">
        <x:v>82</x:v>
      </x:c>
      <x:c r="G236" s="6">
        <x:v>188.969282787012</x:v>
      </x:c>
      <x:c r="H236" t="s">
        <x:v>83</x:v>
      </x:c>
      <x:c r="I236" s="6">
        <x:v>30.4621447457716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20.324</x:v>
      </x:c>
      <x:c r="R236" s="8">
        <x:v>141402.387331975</x:v>
      </x:c>
      <x:c r="S236" s="12">
        <x:v>227744.663943352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482620</x:v>
      </x:c>
      <x:c r="B237" s="1">
        <x:v>43207.4818117708</x:v>
      </x:c>
      <x:c r="C237" s="6">
        <x:v>3.91799914333333</x:v>
      </x:c>
      <x:c r="D237" s="14" t="s">
        <x:v>77</x:v>
      </x:c>
      <x:c r="E237" s="15">
        <x:v>43194.5291999653</x:v>
      </x:c>
      <x:c r="F237" t="s">
        <x:v>82</x:v>
      </x:c>
      <x:c r="G237" s="6">
        <x:v>188.891238673433</x:v>
      </x:c>
      <x:c r="H237" t="s">
        <x:v>83</x:v>
      </x:c>
      <x:c r="I237" s="6">
        <x:v>30.4638014025677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20.328</x:v>
      </x:c>
      <x:c r="R237" s="8">
        <x:v>141408.988838811</x:v>
      </x:c>
      <x:c r="S237" s="12">
        <x:v>227745.161923839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482632</x:v>
      </x:c>
      <x:c r="B238" s="1">
        <x:v>43207.4818230324</x:v>
      </x:c>
      <x:c r="C238" s="6">
        <x:v>3.93421670666667</x:v>
      </x:c>
      <x:c r="D238" s="14" t="s">
        <x:v>77</x:v>
      </x:c>
      <x:c r="E238" s="15">
        <x:v>43194.5291999653</x:v>
      </x:c>
      <x:c r="F238" t="s">
        <x:v>82</x:v>
      </x:c>
      <x:c r="G238" s="6">
        <x:v>188.780988619228</x:v>
      </x:c>
      <x:c r="H238" t="s">
        <x:v>83</x:v>
      </x:c>
      <x:c r="I238" s="6">
        <x:v>30.4825367418539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20.328</x:v>
      </x:c>
      <x:c r="R238" s="8">
        <x:v>141390.596518131</x:v>
      </x:c>
      <x:c r="S238" s="12">
        <x:v>227742.45261373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482637</x:v>
      </x:c>
      <x:c r="B239" s="1">
        <x:v>43207.4818346875</x:v>
      </x:c>
      <x:c r="C239" s="6">
        <x:v>3.95103438666667</x:v>
      </x:c>
      <x:c r="D239" s="14" t="s">
        <x:v>77</x:v>
      </x:c>
      <x:c r="E239" s="15">
        <x:v>43194.5291999653</x:v>
      </x:c>
      <x:c r="F239" t="s">
        <x:v>82</x:v>
      </x:c>
      <x:c r="G239" s="6">
        <x:v>188.821446156888</x:v>
      </x:c>
      <x:c r="H239" t="s">
        <x:v>83</x:v>
      </x:c>
      <x:c r="I239" s="6">
        <x:v>30.4785607447025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20.327</x:v>
      </x:c>
      <x:c r="R239" s="8">
        <x:v>141394.369916241</x:v>
      </x:c>
      <x:c r="S239" s="12">
        <x:v>227745.505944941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482649</x:v>
      </x:c>
      <x:c r="B240" s="1">
        <x:v>43207.4818466782</x:v>
      </x:c>
      <x:c r="C240" s="6">
        <x:v>3.96826866166667</x:v>
      </x:c>
      <x:c r="D240" s="14" t="s">
        <x:v>77</x:v>
      </x:c>
      <x:c r="E240" s="15">
        <x:v>43194.5291999653</x:v>
      </x:c>
      <x:c r="F240" t="s">
        <x:v>82</x:v>
      </x:c>
      <x:c r="G240" s="6">
        <x:v>188.861556153865</x:v>
      </x:c>
      <x:c r="H240" t="s">
        <x:v>83</x:v>
      </x:c>
      <x:c r="I240" s="6">
        <x:v>30.4746449945396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20.326</x:v>
      </x:c>
      <x:c r="R240" s="8">
        <x:v>141396.734821148</x:v>
      </x:c>
      <x:c r="S240" s="12">
        <x:v>227749.454876172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482657</x:v>
      </x:c>
      <x:c r="B241" s="1">
        <x:v>43207.4818579514</x:v>
      </x:c>
      <x:c r="C241" s="6">
        <x:v>3.984502885</x:v>
      </x:c>
      <x:c r="D241" s="14" t="s">
        <x:v>77</x:v>
      </x:c>
      <x:c r="E241" s="15">
        <x:v>43194.5291999653</x:v>
      </x:c>
      <x:c r="F241" t="s">
        <x:v>82</x:v>
      </x:c>
      <x:c r="G241" s="6">
        <x:v>188.919986412891</x:v>
      </x:c>
      <x:c r="H241" t="s">
        <x:v>83</x:v>
      </x:c>
      <x:c r="I241" s="6">
        <x:v>30.4705184012405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20.324</x:v>
      </x:c>
      <x:c r="R241" s="8">
        <x:v>141378.067846749</x:v>
      </x:c>
      <x:c r="S241" s="12">
        <x:v>227726.619029336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482666</x:v>
      </x:c>
      <x:c r="B242" s="1">
        <x:v>43207.4818695255</x:v>
      </x:c>
      <x:c r="C242" s="6">
        <x:v>4.00117051</x:v>
      </x:c>
      <x:c r="D242" s="14" t="s">
        <x:v>77</x:v>
      </x:c>
      <x:c r="E242" s="15">
        <x:v>43194.5291999653</x:v>
      </x:c>
      <x:c r="F242" t="s">
        <x:v>82</x:v>
      </x:c>
      <x:c r="G242" s="6">
        <x:v>188.969760639022</x:v>
      </x:c>
      <x:c r="H242" t="s">
        <x:v>83</x:v>
      </x:c>
      <x:c r="I242" s="6">
        <x:v>30.4591627655996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20.325</x:v>
      </x:c>
      <x:c r="R242" s="8">
        <x:v>141379.328181896</x:v>
      </x:c>
      <x:c r="S242" s="12">
        <x:v>227731.480344408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482680</x:v>
      </x:c>
      <x:c r="B243" s="1">
        <x:v>43207.4818810532</x:v>
      </x:c>
      <x:c r="C243" s="6">
        <x:v>4.017771455</x:v>
      </x:c>
      <x:c r="D243" s="14" t="s">
        <x:v>77</x:v>
      </x:c>
      <x:c r="E243" s="15">
        <x:v>43194.5291999653</x:v>
      </x:c>
      <x:c r="F243" t="s">
        <x:v>82</x:v>
      </x:c>
      <x:c r="G243" s="6">
        <x:v>188.951319578385</x:v>
      </x:c>
      <x:c r="H243" t="s">
        <x:v>83</x:v>
      </x:c>
      <x:c r="I243" s="6">
        <x:v>30.4622953509006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20.325</x:v>
      </x:c>
      <x:c r="R243" s="8">
        <x:v>141369.032860542</x:v>
      </x:c>
      <x:c r="S243" s="12">
        <x:v>227745.368911761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482688</x:v>
      </x:c>
      <x:c r="B244" s="1">
        <x:v>43207.4818924421</x:v>
      </x:c>
      <x:c r="C244" s="6">
        <x:v>4.03418906166667</x:v>
      </x:c>
      <x:c r="D244" s="14" t="s">
        <x:v>77</x:v>
      </x:c>
      <x:c r="E244" s="15">
        <x:v>43194.5291999653</x:v>
      </x:c>
      <x:c r="F244" t="s">
        <x:v>82</x:v>
      </x:c>
      <x:c r="G244" s="6">
        <x:v>188.966676147843</x:v>
      </x:c>
      <x:c r="H244" t="s">
        <x:v>83</x:v>
      </x:c>
      <x:c r="I244" s="6">
        <x:v>30.4654881812385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20.323</x:v>
      </x:c>
      <x:c r="R244" s="8">
        <x:v>141368.03035534</x:v>
      </x:c>
      <x:c r="S244" s="12">
        <x:v>227737.319176268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482696</x:v>
      </x:c>
      <x:c r="B245" s="1">
        <x:v>43207.4819041667</x:v>
      </x:c>
      <x:c r="C245" s="6">
        <x:v>4.05105667166667</x:v>
      </x:c>
      <x:c r="D245" s="14" t="s">
        <x:v>77</x:v>
      </x:c>
      <x:c r="E245" s="15">
        <x:v>43194.5291999653</x:v>
      </x:c>
      <x:c r="F245" t="s">
        <x:v>82</x:v>
      </x:c>
      <x:c r="G245" s="6">
        <x:v>189.029990333305</x:v>
      </x:c>
      <x:c r="H245" t="s">
        <x:v>83</x:v>
      </x:c>
      <x:c r="I245" s="6">
        <x:v>30.4547349817512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20.323</x:v>
      </x:c>
      <x:c r="R245" s="8">
        <x:v>141364.406016711</x:v>
      </x:c>
      <x:c r="S245" s="12">
        <x:v>227736.662848587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482705</x:v>
      </x:c>
      <x:c r="B246" s="1">
        <x:v>43207.481915706</x:v>
      </x:c>
      <x:c r="C246" s="6">
        <x:v>4.06770758166667</x:v>
      </x:c>
      <x:c r="D246" s="14" t="s">
        <x:v>77</x:v>
      </x:c>
      <x:c r="E246" s="15">
        <x:v>43194.5291999653</x:v>
      </x:c>
      <x:c r="F246" t="s">
        <x:v>82</x:v>
      </x:c>
      <x:c r="G246" s="6">
        <x:v>189.09023845186</x:v>
      </x:c>
      <x:c r="H246" t="s">
        <x:v>83</x:v>
      </x:c>
      <x:c r="I246" s="6">
        <x:v>30.4503072037505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20.321</x:v>
      </x:c>
      <x:c r="R246" s="8">
        <x:v>141360.18982505</x:v>
      </x:c>
      <x:c r="S246" s="12">
        <x:v>227736.33118913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482719</x:v>
      </x:c>
      <x:c r="B247" s="1">
        <x:v>43207.4819271644</x:v>
      </x:c>
      <x:c r="C247" s="6">
        <x:v>4.084175175</x:v>
      </x:c>
      <x:c r="D247" s="14" t="s">
        <x:v>77</x:v>
      </x:c>
      <x:c r="E247" s="15">
        <x:v>43194.5291999653</x:v>
      </x:c>
      <x:c r="F247" t="s">
        <x:v>82</x:v>
      </x:c>
      <x:c r="G247" s="6">
        <x:v>188.99535103713</x:v>
      </x:c>
      <x:c r="H247" t="s">
        <x:v>83</x:v>
      </x:c>
      <x:c r="I247" s="6">
        <x:v>30.4577169579861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20.324</x:v>
      </x:c>
      <x:c r="R247" s="8">
        <x:v>141346.277910611</x:v>
      </x:c>
      <x:c r="S247" s="12">
        <x:v>227733.533992768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482726</x:v>
      </x:c>
      <x:c r="B248" s="1">
        <x:v>43207.4819391551</x:v>
      </x:c>
      <x:c r="C248" s="6">
        <x:v>4.10144286</x:v>
      </x:c>
      <x:c r="D248" s="14" t="s">
        <x:v>77</x:v>
      </x:c>
      <x:c r="E248" s="15">
        <x:v>43194.5291999653</x:v>
      </x:c>
      <x:c r="F248" t="s">
        <x:v>82</x:v>
      </x:c>
      <x:c r="G248" s="6">
        <x:v>188.92588865599</x:v>
      </x:c>
      <x:c r="H248" t="s">
        <x:v>83</x:v>
      </x:c>
      <x:c r="I248" s="6">
        <x:v>30.4724160311052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20.323</x:v>
      </x:c>
      <x:c r="R248" s="8">
        <x:v>141348.487591877</x:v>
      </x:c>
      <x:c r="S248" s="12">
        <x:v>227730.208105202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482739</x:v>
      </x:c>
      <x:c r="B249" s="1">
        <x:v>43207.4819506134</x:v>
      </x:c>
      <x:c r="C249" s="6">
        <x:v>4.11797711166667</x:v>
      </x:c>
      <x:c r="D249" s="14" t="s">
        <x:v>77</x:v>
      </x:c>
      <x:c r="E249" s="15">
        <x:v>43194.5291999653</x:v>
      </x:c>
      <x:c r="F249" t="s">
        <x:v>82</x:v>
      </x:c>
      <x:c r="G249" s="6">
        <x:v>188.998530087987</x:v>
      </x:c>
      <x:c r="H249" t="s">
        <x:v>83</x:v>
      </x:c>
      <x:c r="I249" s="6">
        <x:v>30.4658797549796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20.321</x:v>
      </x:c>
      <x:c r="R249" s="8">
        <x:v>141338.357977304</x:v>
      </x:c>
      <x:c r="S249" s="12">
        <x:v>227729.959619683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482745</x:v>
      </x:c>
      <x:c r="B250" s="1">
        <x:v>43207.4819618403</x:v>
      </x:c>
      <x:c r="C250" s="6">
        <x:v>4.13411133666667</x:v>
      </x:c>
      <x:c r="D250" s="14" t="s">
        <x:v>77</x:v>
      </x:c>
      <x:c r="E250" s="15">
        <x:v>43194.5291999653</x:v>
      </x:c>
      <x:c r="F250" t="s">
        <x:v>82</x:v>
      </x:c>
      <x:c r="G250" s="6">
        <x:v>188.990317326235</x:v>
      </x:c>
      <x:c r="H250" t="s">
        <x:v>83</x:v>
      </x:c>
      <x:c r="I250" s="6">
        <x:v>30.4643737023789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20.322</x:v>
      </x:c>
      <x:c r="R250" s="8">
        <x:v>141335.383902475</x:v>
      </x:c>
      <x:c r="S250" s="12">
        <x:v>227725.256452798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482761</x:v>
      </x:c>
      <x:c r="B251" s="1">
        <x:v>43207.4819738773</x:v>
      </x:c>
      <x:c r="C251" s="6">
        <x:v>4.15144569</x:v>
      </x:c>
      <x:c r="D251" s="14" t="s">
        <x:v>77</x:v>
      </x:c>
      <x:c r="E251" s="15">
        <x:v>43194.5291999653</x:v>
      </x:c>
      <x:c r="F251" t="s">
        <x:v>82</x:v>
      </x:c>
      <x:c r="G251" s="6">
        <x:v>188.961384369395</x:v>
      </x:c>
      <x:c r="H251" t="s">
        <x:v>83</x:v>
      </x:c>
      <x:c r="I251" s="6">
        <x:v>30.4779884424706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20.319</x:v>
      </x:c>
      <x:c r="R251" s="8">
        <x:v>141336.919332568</x:v>
      </x:c>
      <x:c r="S251" s="12">
        <x:v>227734.053073405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482772</x:v>
      </x:c>
      <x:c r="B252" s="1">
        <x:v>43207.4819853819</x:v>
      </x:c>
      <x:c r="C252" s="6">
        <x:v>4.168029965</x:v>
      </x:c>
      <x:c r="D252" s="14" t="s">
        <x:v>77</x:v>
      </x:c>
      <x:c r="E252" s="15">
        <x:v>43194.5291999653</x:v>
      </x:c>
      <x:c r="F252" t="s">
        <x:v>82</x:v>
      </x:c>
      <x:c r="G252" s="6">
        <x:v>189.07615592059</x:v>
      </x:c>
      <x:c r="H252" t="s">
        <x:v>83</x:v>
      </x:c>
      <x:c r="I252" s="6">
        <x:v>30.4672050818281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20.316</x:v>
      </x:c>
      <x:c r="R252" s="8">
        <x:v>141324.438884339</x:v>
      </x:c>
      <x:c r="S252" s="12">
        <x:v>227731.919192219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482780</x:v>
      </x:c>
      <x:c r="B253" s="1">
        <x:v>43207.4819970718</x:v>
      </x:c>
      <x:c r="C253" s="6">
        <x:v>4.18488088166667</x:v>
      </x:c>
      <x:c r="D253" s="14" t="s">
        <x:v>77</x:v>
      </x:c>
      <x:c r="E253" s="15">
        <x:v>43194.5291999653</x:v>
      </x:c>
      <x:c r="F253" t="s">
        <x:v>82</x:v>
      </x:c>
      <x:c r="G253" s="6">
        <x:v>189.074436780036</x:v>
      </x:c>
      <x:c r="H253" t="s">
        <x:v>83</x:v>
      </x:c>
      <x:c r="I253" s="6">
        <x:v>30.4703979168407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20.315</x:v>
      </x:c>
      <x:c r="R253" s="8">
        <x:v>141322.181714398</x:v>
      </x:c>
      <x:c r="S253" s="12">
        <x:v>227734.506466112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482790</x:v>
      </x:c>
      <x:c r="B254" s="1">
        <x:v>43207.4820086806</x:v>
      </x:c>
      <x:c r="C254" s="6">
        <x:v>4.20158180166667</x:v>
      </x:c>
      <x:c r="D254" s="14" t="s">
        <x:v>77</x:v>
      </x:c>
      <x:c r="E254" s="15">
        <x:v>43194.5291999653</x:v>
      </x:c>
      <x:c r="F254" t="s">
        <x:v>82</x:v>
      </x:c>
      <x:c r="G254" s="6">
        <x:v>189.053387946803</x:v>
      </x:c>
      <x:c r="H254" t="s">
        <x:v>83</x:v>
      </x:c>
      <x:c r="I254" s="6">
        <x:v>30.4681689562285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20.317</x:v>
      </x:c>
      <x:c r="R254" s="8">
        <x:v>141304.392485722</x:v>
      </x:c>
      <x:c r="S254" s="12">
        <x:v>227717.116108969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482802</x:v>
      </x:c>
      <x:c r="B255" s="1">
        <x:v>43207.4820199884</x:v>
      </x:c>
      <x:c r="C255" s="6">
        <x:v>4.21783275166667</x:v>
      </x:c>
      <x:c r="D255" s="14" t="s">
        <x:v>77</x:v>
      </x:c>
      <x:c r="E255" s="15">
        <x:v>43194.5291999653</x:v>
      </x:c>
      <x:c r="F255" t="s">
        <x:v>82</x:v>
      </x:c>
      <x:c r="G255" s="6">
        <x:v>189.176662642542</x:v>
      </x:c>
      <x:c r="H255" t="s">
        <x:v>83</x:v>
      </x:c>
      <x:c r="I255" s="6">
        <x:v>30.4530482084906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20.315</x:v>
      </x:c>
      <x:c r="R255" s="8">
        <x:v>141298.102359755</x:v>
      </x:c>
      <x:c r="S255" s="12">
        <x:v>227726.451839499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482805</x:v>
      </x:c>
      <x:c r="B256" s="1">
        <x:v>43207.4820314005</x:v>
      </x:c>
      <x:c r="C256" s="6">
        <x:v>4.23430032333333</x:v>
      </x:c>
      <x:c r="D256" s="14" t="s">
        <x:v>77</x:v>
      </x:c>
      <x:c r="E256" s="15">
        <x:v>43194.5291999653</x:v>
      </x:c>
      <x:c r="F256" t="s">
        <x:v>82</x:v>
      </x:c>
      <x:c r="G256" s="6">
        <x:v>189.110997390338</x:v>
      </x:c>
      <x:c r="H256" t="s">
        <x:v>83</x:v>
      </x:c>
      <x:c r="I256" s="6">
        <x:v>30.4554880058031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20.318</x:v>
      </x:c>
      <x:c r="R256" s="8">
        <x:v>141295.78316913</x:v>
      </x:c>
      <x:c r="S256" s="12">
        <x:v>227715.916303367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482817</x:v>
      </x:c>
      <x:c r="B257" s="1">
        <x:v>43207.482043287</x:v>
      </x:c>
      <x:c r="C257" s="6">
        <x:v>4.25140132833333</x:v>
      </x:c>
      <x:c r="D257" s="14" t="s">
        <x:v>77</x:v>
      </x:c>
      <x:c r="E257" s="15">
        <x:v>43194.5291999653</x:v>
      </x:c>
      <x:c r="F257" t="s">
        <x:v>82</x:v>
      </x:c>
      <x:c r="G257" s="6">
        <x:v>189.06994516398</x:v>
      </x:c>
      <x:c r="H257" t="s">
        <x:v>83</x:v>
      </x:c>
      <x:c r="I257" s="6">
        <x:v>30.4682593194675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20.316</x:v>
      </x:c>
      <x:c r="R257" s="8">
        <x:v>141286.590122865</x:v>
      </x:c>
      <x:c r="S257" s="12">
        <x:v>227718.735461012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482829</x:v>
      </x:c>
      <x:c r="B258" s="1">
        <x:v>43207.4820545486</x:v>
      </x:c>
      <x:c r="C258" s="6">
        <x:v>4.26763554</x:v>
      </x:c>
      <x:c r="D258" s="14" t="s">
        <x:v>77</x:v>
      </x:c>
      <x:c r="E258" s="15">
        <x:v>43194.5291999653</x:v>
      </x:c>
      <x:c r="F258" t="s">
        <x:v>82</x:v>
      </x:c>
      <x:c r="G258" s="6">
        <x:v>188.999753346846</x:v>
      </x:c>
      <x:c r="H258" t="s">
        <x:v>83</x:v>
      </x:c>
      <x:c r="I258" s="6">
        <x:v>30.4743739043133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20.318</x:v>
      </x:c>
      <x:c r="R258" s="8">
        <x:v>141282.301239563</x:v>
      </x:c>
      <x:c r="S258" s="12">
        <x:v>227715.481867469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482843</x:v>
      </x:c>
      <x:c r="B259" s="1">
        <x:v>43207.482066169</x:v>
      </x:c>
      <x:c r="C259" s="6">
        <x:v>4.28436982333333</x:v>
      </x:c>
      <x:c r="D259" s="14" t="s">
        <x:v>77</x:v>
      </x:c>
      <x:c r="E259" s="15">
        <x:v>43194.5291999653</x:v>
      </x:c>
      <x:c r="F259" t="s">
        <x:v>82</x:v>
      </x:c>
      <x:c r="G259" s="6">
        <x:v>189.028955607036</x:v>
      </x:c>
      <x:c r="H259" t="s">
        <x:v>83</x:v>
      </x:c>
      <x:c r="I259" s="6">
        <x:v>30.4752172962017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20.316</x:v>
      </x:c>
      <x:c r="R259" s="8">
        <x:v>141280.967232877</x:v>
      </x:c>
      <x:c r="S259" s="12">
        <x:v>227729.240123501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482848</x:v>
      </x:c>
      <x:c r="B260" s="1">
        <x:v>43207.482078044</x:v>
      </x:c>
      <x:c r="C260" s="6">
        <x:v>4.30147079333333</x:v>
      </x:c>
      <x:c r="D260" s="14" t="s">
        <x:v>77</x:v>
      </x:c>
      <x:c r="E260" s="15">
        <x:v>43194.5291999653</x:v>
      </x:c>
      <x:c r="F260" t="s">
        <x:v>82</x:v>
      </x:c>
      <x:c r="G260" s="6">
        <x:v>189.145247831275</x:v>
      </x:c>
      <x:c r="H260" t="s">
        <x:v>83</x:v>
      </x:c>
      <x:c r="I260" s="6">
        <x:v>30.4583796197312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20.315</x:v>
      </x:c>
      <x:c r="R260" s="8">
        <x:v>141271.069492164</x:v>
      </x:c>
      <x:c r="S260" s="12">
        <x:v>227714.356574564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482857</x:v>
      </x:c>
      <x:c r="B261" s="1">
        <x:v>43207.4820895023</x:v>
      </x:c>
      <x:c r="C261" s="6">
        <x:v>4.31793837666667</x:v>
      </x:c>
      <x:c r="D261" s="14" t="s">
        <x:v>77</x:v>
      </x:c>
      <x:c r="E261" s="15">
        <x:v>43194.5291999653</x:v>
      </x:c>
      <x:c r="F261" t="s">
        <x:v>82</x:v>
      </x:c>
      <x:c r="G261" s="6">
        <x:v>189.143118066785</x:v>
      </x:c>
      <x:c r="H261" t="s">
        <x:v>83</x:v>
      </x:c>
      <x:c r="I261" s="6">
        <x:v>30.4587410716476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20.315</x:v>
      </x:c>
      <x:c r="R261" s="8">
        <x:v>141262.791178581</x:v>
      </x:c>
      <x:c r="S261" s="12">
        <x:v>227712.273935986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482872</x:v>
      </x:c>
      <x:c r="B262" s="1">
        <x:v>43207.4821013079</x:v>
      </x:c>
      <x:c r="C262" s="6">
        <x:v>4.33495602</x:v>
      </x:c>
      <x:c r="D262" s="14" t="s">
        <x:v>77</x:v>
      </x:c>
      <x:c r="E262" s="15">
        <x:v>43194.5291999653</x:v>
      </x:c>
      <x:c r="F262" t="s">
        <x:v>82</x:v>
      </x:c>
      <x:c r="G262" s="6">
        <x:v>189.217258619425</x:v>
      </x:c>
      <x:c r="H262" t="s">
        <x:v>83</x:v>
      </x:c>
      <x:c r="I262" s="6">
        <x:v>30.4519638546985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20.313</x:v>
      </x:c>
      <x:c r="R262" s="8">
        <x:v>141250.959340947</x:v>
      </x:c>
      <x:c r="S262" s="12">
        <x:v>227721.284908495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482880</x:v>
      </x:c>
      <x:c r="B263" s="1">
        <x:v>43207.4821125347</x:v>
      </x:c>
      <x:c r="C263" s="6">
        <x:v>4.35112361833333</x:v>
      </x:c>
      <x:c r="D263" s="14" t="s">
        <x:v>77</x:v>
      </x:c>
      <x:c r="E263" s="15">
        <x:v>43194.5291999653</x:v>
      </x:c>
      <x:c r="F263" t="s">
        <x:v>82</x:v>
      </x:c>
      <x:c r="G263" s="6">
        <x:v>189.139863270364</x:v>
      </x:c>
      <x:c r="H263" t="s">
        <x:v>83</x:v>
      </x:c>
      <x:c r="I263" s="6">
        <x:v>30.4650966075433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20.313</x:v>
      </x:c>
      <x:c r="R263" s="8">
        <x:v>141254.633176314</x:v>
      </x:c>
      <x:c r="S263" s="12">
        <x:v>227715.553063112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482893</x:v>
      </x:c>
      <x:c r="B264" s="1">
        <x:v>43207.4821239583</x:v>
      </x:c>
      <x:c r="C264" s="6">
        <x:v>4.36755786</x:v>
      </x:c>
      <x:c r="D264" s="14" t="s">
        <x:v>77</x:v>
      </x:c>
      <x:c r="E264" s="15">
        <x:v>43194.5291999653</x:v>
      </x:c>
      <x:c r="F264" t="s">
        <x:v>82</x:v>
      </x:c>
      <x:c r="G264" s="6">
        <x:v>189.105670810845</x:v>
      </x:c>
      <x:c r="H264" t="s">
        <x:v>83</x:v>
      </x:c>
      <x:c r="I264" s="6">
        <x:v>30.4650966075433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20.315</x:v>
      </x:c>
      <x:c r="R264" s="8">
        <x:v>141232.554896757</x:v>
      </x:c>
      <x:c r="S264" s="12">
        <x:v>227712.17993801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482903</x:v>
      </x:c>
      <x:c r="B265" s="1">
        <x:v>43207.4821357639</x:v>
      </x:c>
      <x:c r="C265" s="6">
        <x:v>4.38459217333333</x:v>
      </x:c>
      <x:c r="D265" s="14" t="s">
        <x:v>77</x:v>
      </x:c>
      <x:c r="E265" s="15">
        <x:v>43194.5291999653</x:v>
      </x:c>
      <x:c r="F265" t="s">
        <x:v>82</x:v>
      </x:c>
      <x:c r="G265" s="6">
        <x:v>189.177133131504</x:v>
      </x:c>
      <x:c r="H265" t="s">
        <x:v>83</x:v>
      </x:c>
      <x:c r="I265" s="6">
        <x:v>30.4500662364076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20.316</x:v>
      </x:c>
      <x:c r="R265" s="8">
        <x:v>141241.047967598</x:v>
      </x:c>
      <x:c r="S265" s="12">
        <x:v>227722.798378474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482906</x:v>
      </x:c>
      <x:c r="B266" s="1">
        <x:v>43207.482147419</x:v>
      </x:c>
      <x:c r="C266" s="6">
        <x:v>4.40137642166667</x:v>
      </x:c>
      <x:c r="D266" s="14" t="s">
        <x:v>77</x:v>
      </x:c>
      <x:c r="E266" s="15">
        <x:v>43194.5291999653</x:v>
      </x:c>
      <x:c r="F266" t="s">
        <x:v>82</x:v>
      </x:c>
      <x:c r="G266" s="6">
        <x:v>189.238165725883</x:v>
      </x:c>
      <x:c r="H266" t="s">
        <x:v>83</x:v>
      </x:c>
      <x:c r="I266" s="6">
        <x:v>30.4629278925186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20.308</x:v>
      </x:c>
      <x:c r="R266" s="8">
        <x:v>141236.001373693</x:v>
      </x:c>
      <x:c r="S266" s="12">
        <x:v>227715.638061427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482919</x:v>
      </x:c>
      <x:c r="B267" s="1">
        <x:v>43207.4821587616</x:v>
      </x:c>
      <x:c r="C267" s="6">
        <x:v>4.41766067833333</x:v>
      </x:c>
      <x:c r="D267" s="14" t="s">
        <x:v>77</x:v>
      </x:c>
      <x:c r="E267" s="15">
        <x:v>43194.5291999653</x:v>
      </x:c>
      <x:c r="F267" t="s">
        <x:v>82</x:v>
      </x:c>
      <x:c r="G267" s="6">
        <x:v>189.215552631759</x:v>
      </x:c>
      <x:c r="H267" t="s">
        <x:v>83</x:v>
      </x:c>
      <x:c r="I267" s="6">
        <x:v>30.4638616446491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20.309</x:v>
      </x:c>
      <x:c r="R267" s="8">
        <x:v>141223.585467408</x:v>
      </x:c>
      <x:c r="S267" s="12">
        <x:v>227713.827452688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482925</x:v>
      </x:c>
      <x:c r="B268" s="1">
        <x:v>43207.4821704051</x:v>
      </x:c>
      <x:c r="C268" s="6">
        <x:v>4.43446161833333</x:v>
      </x:c>
      <x:c r="D268" s="14" t="s">
        <x:v>77</x:v>
      </x:c>
      <x:c r="E268" s="15">
        <x:v>43194.5291999653</x:v>
      </x:c>
      <x:c r="F268" t="s">
        <x:v>82</x:v>
      </x:c>
      <x:c r="G268" s="6">
        <x:v>189.116545272443</x:v>
      </x:c>
      <x:c r="H268" t="s">
        <x:v>83</x:v>
      </x:c>
      <x:c r="I268" s="6">
        <x:v>30.474855842509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20.311</x:v>
      </x:c>
      <x:c r="R268" s="8">
        <x:v>141212.898771156</x:v>
      </x:c>
      <x:c r="S268" s="12">
        <x:v>227711.880472539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482938</x:v>
      </x:c>
      <x:c r="B269" s="1">
        <x:v>43207.482181713</x:v>
      </x:c>
      <x:c r="C269" s="6">
        <x:v>4.45076258</x:v>
      </x:c>
      <x:c r="D269" s="14" t="s">
        <x:v>77</x:v>
      </x:c>
      <x:c r="E269" s="15">
        <x:v>43194.5291999653</x:v>
      </x:c>
      <x:c r="F269" t="s">
        <x:v>82</x:v>
      </x:c>
      <x:c r="G269" s="6">
        <x:v>189.0531950664</x:v>
      </x:c>
      <x:c r="H269" t="s">
        <x:v>83</x:v>
      </x:c>
      <x:c r="I269" s="6">
        <x:v>30.4769040806136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20.314</x:v>
      </x:c>
      <x:c r="R269" s="8">
        <x:v>141211.929700113</x:v>
      </x:c>
      <x:c r="S269" s="12">
        <x:v>227715.410495682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482952</x:v>
      </x:c>
      <x:c r="B270" s="1">
        <x:v>43207.482193669</x:v>
      </x:c>
      <x:c r="C270" s="6">
        <x:v>4.46796356166667</x:v>
      </x:c>
      <x:c r="D270" s="14" t="s">
        <x:v>77</x:v>
      </x:c>
      <x:c r="E270" s="15">
        <x:v>43194.5291999653</x:v>
      </x:c>
      <x:c r="F270" t="s">
        <x:v>82</x:v>
      </x:c>
      <x:c r="G270" s="6">
        <x:v>189.190752184832</x:v>
      </x:c>
      <x:c r="H270" t="s">
        <x:v>83</x:v>
      </x:c>
      <x:c r="I270" s="6">
        <x:v>30.470970217777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20.308</x:v>
      </x:c>
      <x:c r="R270" s="8">
        <x:v>141215.642626783</x:v>
      </x:c>
      <x:c r="S270" s="12">
        <x:v>227707.187070877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482960</x:v>
      </x:c>
      <x:c r="B271" s="1">
        <x:v>43207.4822049421</x:v>
      </x:c>
      <x:c r="C271" s="6">
        <x:v>4.484181125</x:v>
      </x:c>
      <x:c r="D271" s="14" t="s">
        <x:v>77</x:v>
      </x:c>
      <x:c r="E271" s="15">
        <x:v>43194.5291999653</x:v>
      </x:c>
      <x:c r="F271" t="s">
        <x:v>82</x:v>
      </x:c>
      <x:c r="G271" s="6">
        <x:v>189.142228695309</x:v>
      </x:c>
      <x:c r="H271" t="s">
        <x:v>83</x:v>
      </x:c>
      <x:c r="I271" s="6">
        <x:v>30.4675966557697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20.312</x:v>
      </x:c>
      <x:c r="R271" s="8">
        <x:v>141201.150433831</x:v>
      </x:c>
      <x:c r="S271" s="12">
        <x:v>227712.385378884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482965</x:v>
      </x:c>
      <x:c r="B272" s="1">
        <x:v>43207.4822169329</x:v>
      </x:c>
      <x:c r="C272" s="6">
        <x:v>4.50146541</x:v>
      </x:c>
      <x:c r="D272" s="14" t="s">
        <x:v>77</x:v>
      </x:c>
      <x:c r="E272" s="15">
        <x:v>43194.5291999653</x:v>
      </x:c>
      <x:c r="F272" t="s">
        <x:v>82</x:v>
      </x:c>
      <x:c r="G272" s="6">
        <x:v>189.172462459761</x:v>
      </x:c>
      <x:c r="H272" t="s">
        <x:v>83</x:v>
      </x:c>
      <x:c r="I272" s="6">
        <x:v>30.4740726929758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20.308</x:v>
      </x:c>
      <x:c r="R272" s="8">
        <x:v>141200.449167842</x:v>
      </x:c>
      <x:c r="S272" s="12">
        <x:v>227710.120604421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482975</x:v>
      </x:c>
      <x:c r="B273" s="1">
        <x:v>43207.4822289005</x:v>
      </x:c>
      <x:c r="C273" s="6">
        <x:v>4.51866642666667</x:v>
      </x:c>
      <x:c r="D273" s="14" t="s">
        <x:v>77</x:v>
      </x:c>
      <x:c r="E273" s="15">
        <x:v>43194.5291999653</x:v>
      </x:c>
      <x:c r="F273" t="s">
        <x:v>82</x:v>
      </x:c>
      <x:c r="G273" s="6">
        <x:v>189.183295623975</x:v>
      </x:c>
      <x:c r="H273" t="s">
        <x:v>83</x:v>
      </x:c>
      <x:c r="I273" s="6">
        <x:v>30.4635303132177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20.311</x:v>
      </x:c>
      <x:c r="R273" s="8">
        <x:v>141203.192801835</x:v>
      </x:c>
      <x:c r="S273" s="12">
        <x:v>227707.721357219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482989</x:v>
      </x:c>
      <x:c r="B274" s="1">
        <x:v>43207.4822397801</x:v>
      </x:c>
      <x:c r="C274" s="6">
        <x:v>4.534367305</x:v>
      </x:c>
      <x:c r="D274" s="14" t="s">
        <x:v>77</x:v>
      </x:c>
      <x:c r="E274" s="15">
        <x:v>43194.5291999653</x:v>
      </x:c>
      <x:c r="F274" t="s">
        <x:v>82</x:v>
      </x:c>
      <x:c r="G274" s="6">
        <x:v>189.121324888375</x:v>
      </x:c>
      <x:c r="H274" t="s">
        <x:v>83</x:v>
      </x:c>
      <x:c r="I274" s="6">
        <x:v>30.4827475903198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20.308</x:v>
      </x:c>
      <x:c r="R274" s="8">
        <x:v>141199.020567848</x:v>
      </x:c>
      <x:c r="S274" s="12">
        <x:v>227705.136843491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482996</x:v>
      </x:c>
      <x:c r="B275" s="1">
        <x:v>43207.4822514236</x:v>
      </x:c>
      <x:c r="C275" s="6">
        <x:v>4.55113489333333</x:v>
      </x:c>
      <x:c r="D275" s="14" t="s">
        <x:v>77</x:v>
      </x:c>
      <x:c r="E275" s="15">
        <x:v>43194.5291999653</x:v>
      </x:c>
      <x:c r="F275" t="s">
        <x:v>82</x:v>
      </x:c>
      <x:c r="G275" s="6">
        <x:v>189.276702788457</x:v>
      </x:c>
      <x:c r="H275" t="s">
        <x:v>83</x:v>
      </x:c>
      <x:c r="I275" s="6">
        <x:v>30.456391634888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20.308</x:v>
      </x:c>
      <x:c r="R275" s="8">
        <x:v>141191.900185355</x:v>
      </x:c>
      <x:c r="S275" s="12">
        <x:v>227705.981172325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483011</x:v>
      </x:c>
      <x:c r="B276" s="1">
        <x:v>43207.482262963</x:v>
      </x:c>
      <x:c r="C276" s="6">
        <x:v>4.56773585</x:v>
      </x:c>
      <x:c r="D276" s="14" t="s">
        <x:v>77</x:v>
      </x:c>
      <x:c r="E276" s="15">
        <x:v>43194.5291999653</x:v>
      </x:c>
      <x:c r="F276" t="s">
        <x:v>82</x:v>
      </x:c>
      <x:c r="G276" s="6">
        <x:v>189.247461820015</x:v>
      </x:c>
      <x:c r="H276" t="s">
        <x:v>83</x:v>
      </x:c>
      <x:c r="I276" s="6">
        <x:v>30.4642532182006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20.307</x:v>
      </x:c>
      <x:c r="R276" s="8">
        <x:v>141185.042255837</x:v>
      </x:c>
      <x:c r="S276" s="12">
        <x:v>227709.034777162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483018</x:v>
      </x:c>
      <x:c r="B277" s="1">
        <x:v>43207.4822746181</x:v>
      </x:c>
      <x:c r="C277" s="6">
        <x:v>4.58452013166667</x:v>
      </x:c>
      <x:c r="D277" s="14" t="s">
        <x:v>77</x:v>
      </x:c>
      <x:c r="E277" s="15">
        <x:v>43194.5291999653</x:v>
      </x:c>
      <x:c r="F277" t="s">
        <x:v>82</x:v>
      </x:c>
      <x:c r="G277" s="6">
        <x:v>189.196967252922</x:v>
      </x:c>
      <x:c r="H277" t="s">
        <x:v>83</x:v>
      </x:c>
      <x:c r="I277" s="6">
        <x:v>30.4699159792849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20.308</x:v>
      </x:c>
      <x:c r="R277" s="8">
        <x:v>141187.230237473</x:v>
      </x:c>
      <x:c r="S277" s="12">
        <x:v>227708.52204484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483030</x:v>
      </x:c>
      <x:c r="B278" s="1">
        <x:v>43207.4822860764</x:v>
      </x:c>
      <x:c r="C278" s="6">
        <x:v>4.60098773833333</x:v>
      </x:c>
      <x:c r="D278" s="14" t="s">
        <x:v>77</x:v>
      </x:c>
      <x:c r="E278" s="15">
        <x:v>43194.5291999653</x:v>
      </x:c>
      <x:c r="F278" t="s">
        <x:v>82</x:v>
      </x:c>
      <x:c r="G278" s="6">
        <x:v>189.302418950908</x:v>
      </x:c>
      <x:c r="H278" t="s">
        <x:v>83</x:v>
      </x:c>
      <x:c r="I278" s="6">
        <x:v>30.4665424183386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20.303</x:v>
      </x:c>
      <x:c r="R278" s="8">
        <x:v>141179.014574815</x:v>
      </x:c>
      <x:c r="S278" s="12">
        <x:v>227698.637411674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483037</x:v>
      </x:c>
      <x:c r="B279" s="1">
        <x:v>43207.4822975694</x:v>
      </x:c>
      <x:c r="C279" s="6">
        <x:v>4.61757197833333</x:v>
      </x:c>
      <x:c r="D279" s="14" t="s">
        <x:v>77</x:v>
      </x:c>
      <x:c r="E279" s="15">
        <x:v>43194.5291999653</x:v>
      </x:c>
      <x:c r="F279" t="s">
        <x:v>82</x:v>
      </x:c>
      <x:c r="G279" s="6">
        <x:v>189.165537353518</x:v>
      </x:c>
      <x:c r="H279" t="s">
        <x:v>83</x:v>
      </x:c>
      <x:c r="I279" s="6">
        <x:v>30.4752474173442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20.308</x:v>
      </x:c>
      <x:c r="R279" s="8">
        <x:v>141169.440582967</x:v>
      </x:c>
      <x:c r="S279" s="12">
        <x:v>227702.534227539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483045</x:v>
      </x:c>
      <x:c r="B280" s="1">
        <x:v>43207.4823096412</x:v>
      </x:c>
      <x:c r="C280" s="6">
        <x:v>4.63493960333333</x:v>
      </x:c>
      <x:c r="D280" s="14" t="s">
        <x:v>77</x:v>
      </x:c>
      <x:c r="E280" s="15">
        <x:v>43194.5291999653</x:v>
      </x:c>
      <x:c r="F280" t="s">
        <x:v>82</x:v>
      </x:c>
      <x:c r="G280" s="6">
        <x:v>189.304005286706</x:v>
      </x:c>
      <x:c r="H280" t="s">
        <x:v>83</x:v>
      </x:c>
      <x:c r="I280" s="6">
        <x:v>30.4575663530618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20.306</x:v>
      </x:c>
      <x:c r="R280" s="8">
        <x:v>141167.631496725</x:v>
      </x:c>
      <x:c r="S280" s="12">
        <x:v>227691.357216846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483058</x:v>
      </x:c>
      <x:c r="B281" s="1">
        <x:v>43207.4823210648</x:v>
      </x:c>
      <x:c r="C281" s="6">
        <x:v>4.65140722</x:v>
      </x:c>
      <x:c r="D281" s="14" t="s">
        <x:v>77</x:v>
      </x:c>
      <x:c r="E281" s="15">
        <x:v>43194.5291999653</x:v>
      </x:c>
      <x:c r="F281" t="s">
        <x:v>82</x:v>
      </x:c>
      <x:c r="G281" s="6">
        <x:v>189.255870558283</x:v>
      </x:c>
      <x:c r="H281" t="s">
        <x:v>83</x:v>
      </x:c>
      <x:c r="I281" s="6">
        <x:v>30.4657291496892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20.306</x:v>
      </x:c>
      <x:c r="R281" s="8">
        <x:v>141164.625086591</x:v>
      </x:c>
      <x:c r="S281" s="12">
        <x:v>227708.755668331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483066</x:v>
      </x:c>
      <x:c r="B282" s="1">
        <x:v>43207.4823325231</x:v>
      </x:c>
      <x:c r="C282" s="6">
        <x:v>4.667924825</x:v>
      </x:c>
      <x:c r="D282" s="14" t="s">
        <x:v>77</x:v>
      </x:c>
      <x:c r="E282" s="15">
        <x:v>43194.5291999653</x:v>
      </x:c>
      <x:c r="F282" t="s">
        <x:v>82</x:v>
      </x:c>
      <x:c r="G282" s="6">
        <x:v>189.324207273762</x:v>
      </x:c>
      <x:c r="H282" t="s">
        <x:v>83</x:v>
      </x:c>
      <x:c r="I282" s="6">
        <x:v>30.4599459116503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20.304</x:v>
      </x:c>
      <x:c r="R282" s="8">
        <x:v>141158.630190767</x:v>
      </x:c>
      <x:c r="S282" s="12">
        <x:v>227695.893265999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483081</x:v>
      </x:c>
      <x:c r="B283" s="1">
        <x:v>43207.4823440625</x:v>
      </x:c>
      <x:c r="C283" s="6">
        <x:v>4.68450908833333</x:v>
      </x:c>
      <x:c r="D283" s="14" t="s">
        <x:v>77</x:v>
      </x:c>
      <x:c r="E283" s="15">
        <x:v>43194.5291999653</x:v>
      </x:c>
      <x:c r="F283" t="s">
        <x:v>82</x:v>
      </x:c>
      <x:c r="G283" s="6">
        <x:v>189.388479085543</x:v>
      </x:c>
      <x:c r="H283" t="s">
        <x:v>83</x:v>
      </x:c>
      <x:c r="I283" s="6">
        <x:v>30.4548554655889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20.302</x:v>
      </x:c>
      <x:c r="R283" s="8">
        <x:v>141154.930406963</x:v>
      </x:c>
      <x:c r="S283" s="12">
        <x:v>227689.747371413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483085</x:v>
      </x:c>
      <x:c r="B284" s="1">
        <x:v>43207.4823554051</x:v>
      </x:c>
      <x:c r="C284" s="6">
        <x:v>4.70084333166667</x:v>
      </x:c>
      <x:c r="D284" s="14" t="s">
        <x:v>77</x:v>
      </x:c>
      <x:c r="E284" s="15">
        <x:v>43194.5291999653</x:v>
      </x:c>
      <x:c r="F284" t="s">
        <x:v>82</x:v>
      </x:c>
      <x:c r="G284" s="6">
        <x:v>189.250247542036</x:v>
      </x:c>
      <x:c r="H284" t="s">
        <x:v>83</x:v>
      </x:c>
      <x:c r="I284" s="6">
        <x:v>30.4695846472564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20.305</x:v>
      </x:c>
      <x:c r="R284" s="8">
        <x:v>141140.209251695</x:v>
      </x:c>
      <x:c r="S284" s="12">
        <x:v>227691.121233282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483101</x:v>
      </x:c>
      <x:c r="B285" s="1">
        <x:v>43207.4823670486</x:v>
      </x:c>
      <x:c r="C285" s="6">
        <x:v>4.71764432</x:v>
      </x:c>
      <x:c r="D285" s="14" t="s">
        <x:v>77</x:v>
      </x:c>
      <x:c r="E285" s="15">
        <x:v>43194.5291999653</x:v>
      </x:c>
      <x:c r="F285" t="s">
        <x:v>82</x:v>
      </x:c>
      <x:c r="G285" s="6">
        <x:v>189.420464637157</x:v>
      </x:c>
      <x:c r="H285" t="s">
        <x:v>83</x:v>
      </x:c>
      <x:c r="I285" s="6">
        <x:v>30.4494336972157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20.302</x:v>
      </x:c>
      <x:c r="R285" s="8">
        <x:v>141135.313448501</x:v>
      </x:c>
      <x:c r="S285" s="12">
        <x:v>227676.52809448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483113</x:v>
      </x:c>
      <x:c r="B286" s="1">
        <x:v>43207.4823789699</x:v>
      </x:c>
      <x:c r="C286" s="6">
        <x:v>4.73477863166667</x:v>
      </x:c>
      <x:c r="D286" s="14" t="s">
        <x:v>77</x:v>
      </x:c>
      <x:c r="E286" s="15">
        <x:v>43194.5291999653</x:v>
      </x:c>
      <x:c r="F286" t="s">
        <x:v>82</x:v>
      </x:c>
      <x:c r="G286" s="6">
        <x:v>189.192743952876</x:v>
      </x:c>
      <x:c r="H286" t="s">
        <x:v>83</x:v>
      </x:c>
      <x:c r="I286" s="6">
        <x:v>30.4909405695275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20.301</x:v>
      </x:c>
      <x:c r="R286" s="8">
        <x:v>141138.906478201</x:v>
      </x:c>
      <x:c r="S286" s="12">
        <x:v>227686.220709047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483119</x:v>
      </x:c>
      <x:c r="B287" s="1">
        <x:v>43207.482390162</x:v>
      </x:c>
      <x:c r="C287" s="6">
        <x:v>4.75092950166667</x:v>
      </x:c>
      <x:c r="D287" s="14" t="s">
        <x:v>77</x:v>
      </x:c>
      <x:c r="E287" s="15">
        <x:v>43194.5291999653</x:v>
      </x:c>
      <x:c r="F287" t="s">
        <x:v>82</x:v>
      </x:c>
      <x:c r="G287" s="6">
        <x:v>189.236510638445</x:v>
      </x:c>
      <x:c r="H287" t="s">
        <x:v>83</x:v>
      </x:c>
      <x:c r="I287" s="6">
        <x:v>30.4777173519738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20.303</x:v>
      </x:c>
      <x:c r="R287" s="8">
        <x:v>141124.877284277</x:v>
      </x:c>
      <x:c r="S287" s="12">
        <x:v>227688.146121946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483129</x:v>
      </x:c>
      <x:c r="B288" s="1">
        <x:v>43207.4824020486</x:v>
      </x:c>
      <x:c r="C288" s="6">
        <x:v>4.76804714333333</x:v>
      </x:c>
      <x:c r="D288" s="14" t="s">
        <x:v>77</x:v>
      </x:c>
      <x:c r="E288" s="15">
        <x:v>43194.5291999653</x:v>
      </x:c>
      <x:c r="F288" t="s">
        <x:v>82</x:v>
      </x:c>
      <x:c r="G288" s="6">
        <x:v>189.366155681734</x:v>
      </x:c>
      <x:c r="H288" t="s">
        <x:v>83</x:v>
      </x:c>
      <x:c r="I288" s="6">
        <x:v>30.4615423253208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20.301</x:v>
      </x:c>
      <x:c r="R288" s="8">
        <x:v>141123.365903394</x:v>
      </x:c>
      <x:c r="S288" s="12">
        <x:v>227681.180208372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483137</x:v>
      </x:c>
      <x:c r="B289" s="1">
        <x:v>43207.4824134259</x:v>
      </x:c>
      <x:c r="C289" s="6">
        <x:v>4.78443138666667</x:v>
      </x:c>
      <x:c r="D289" s="14" t="s">
        <x:v>77</x:v>
      </x:c>
      <x:c r="E289" s="15">
        <x:v>43194.5291999653</x:v>
      </x:c>
      <x:c r="F289" t="s">
        <x:v>82</x:v>
      </x:c>
      <x:c r="G289" s="6">
        <x:v>189.32824376369</x:v>
      </x:c>
      <x:c r="H289" t="s">
        <x:v>83</x:v>
      </x:c>
      <x:c r="I289" s="6">
        <x:v>30.4650664864917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20.302</x:v>
      </x:c>
      <x:c r="R289" s="8">
        <x:v>141116.305690594</x:v>
      </x:c>
      <x:c r="S289" s="12">
        <x:v>227686.426531312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483145</x:v>
      </x:c>
      <x:c r="B290" s="1">
        <x:v>43207.4824252662</x:v>
      </x:c>
      <x:c r="C290" s="6">
        <x:v>4.80146567666667</x:v>
      </x:c>
      <x:c r="D290" s="14" t="s">
        <x:v>77</x:v>
      </x:c>
      <x:c r="E290" s="15">
        <x:v>43194.5291999653</x:v>
      </x:c>
      <x:c r="F290" t="s">
        <x:v>82</x:v>
      </x:c>
      <x:c r="G290" s="6">
        <x:v>189.325526234267</x:v>
      </x:c>
      <x:c r="H290" t="s">
        <x:v>83</x:v>
      </x:c>
      <x:c r="I290" s="6">
        <x:v>30.4713316710508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</x:v>
      </x:c>
      <x:c r="R290" s="8">
        <x:v>141116.211026785</x:v>
      </x:c>
      <x:c r="S290" s="12">
        <x:v>227697.571564185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483155</x:v>
      </x:c>
      <x:c r="B291" s="1">
        <x:v>43207.4824365741</x:v>
      </x:c>
      <x:c r="C291" s="6">
        <x:v>4.81771660333333</x:v>
      </x:c>
      <x:c r="D291" s="14" t="s">
        <x:v>77</x:v>
      </x:c>
      <x:c r="E291" s="15">
        <x:v>43194.5291999653</x:v>
      </x:c>
      <x:c r="F291" t="s">
        <x:v>82</x:v>
      </x:c>
      <x:c r="G291" s="6">
        <x:v>189.320728364624</x:v>
      </x:c>
      <x:c r="H291" t="s">
        <x:v>83</x:v>
      </x:c>
      <x:c r="I291" s="6">
        <x:v>30.4721449410586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</x:v>
      </x:c>
      <x:c r="R291" s="8">
        <x:v>141104.251224673</x:v>
      </x:c>
      <x:c r="S291" s="12">
        <x:v>227694.364688694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483174</x:v>
      </x:c>
      <x:c r="B292" s="1">
        <x:v>43207.4824484144</x:v>
      </x:c>
      <x:c r="C292" s="6">
        <x:v>4.83480093833333</x:v>
      </x:c>
      <x:c r="D292" s="14" t="s">
        <x:v>77</x:v>
      </x:c>
      <x:c r="E292" s="15">
        <x:v>43194.5291999653</x:v>
      </x:c>
      <x:c r="F292" t="s">
        <x:v>82</x:v>
      </x:c>
      <x:c r="G292" s="6">
        <x:v>189.328369432383</x:v>
      </x:c>
      <x:c r="H292" t="s">
        <x:v>83</x:v>
      </x:c>
      <x:c r="I292" s="6">
        <x:v>30.4708497333613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</x:v>
      </x:c>
      <x:c r="R292" s="8">
        <x:v>141103.044192238</x:v>
      </x:c>
      <x:c r="S292" s="12">
        <x:v>227680.47875481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483181</x:v>
      </x:c>
      <x:c r="B293" s="1">
        <x:v>43207.482459838</x:v>
      </x:c>
      <x:c r="C293" s="6">
        <x:v>4.85125186333333</x:v>
      </x:c>
      <x:c r="D293" s="14" t="s">
        <x:v>77</x:v>
      </x:c>
      <x:c r="E293" s="15">
        <x:v>43194.5291999653</x:v>
      </x:c>
      <x:c r="F293" t="s">
        <x:v>82</x:v>
      </x:c>
      <x:c r="G293" s="6">
        <x:v>189.370663420323</x:v>
      </x:c>
      <x:c r="H293" t="s">
        <x:v>83</x:v>
      </x:c>
      <x:c r="I293" s="6">
        <x:v>30.4636809184103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</x:v>
      </x:c>
      <x:c r="R293" s="8">
        <x:v>141092.023608226</x:v>
      </x:c>
      <x:c r="S293" s="12">
        <x:v>227689.976078592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483185</x:v>
      </x:c>
      <x:c r="B294" s="1">
        <x:v>43207.4824715278</x:v>
      </x:c>
      <x:c r="C294" s="6">
        <x:v>4.868086145</x:v>
      </x:c>
      <x:c r="D294" s="14" t="s">
        <x:v>77</x:v>
      </x:c>
      <x:c r="E294" s="15">
        <x:v>43194.5291999653</x:v>
      </x:c>
      <x:c r="F294" t="s">
        <x:v>82</x:v>
      </x:c>
      <x:c r="G294" s="6">
        <x:v>189.437979021845</x:v>
      </x:c>
      <x:c r="H294" t="s">
        <x:v>83</x:v>
      </x:c>
      <x:c r="I294" s="6">
        <x:v>30.4580784098312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20.298</x:v>
      </x:c>
      <x:c r="R294" s="8">
        <x:v>141087.522271199</x:v>
      </x:c>
      <x:c r="S294" s="12">
        <x:v>227682.350297531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483204</x:v>
      </x:c>
      <x:c r="B295" s="1">
        <x:v>43207.4824831366</x:v>
      </x:c>
      <x:c r="C295" s="6">
        <x:v>4.884787065</x:v>
      </x:c>
      <x:c r="D295" s="14" t="s">
        <x:v>77</x:v>
      </x:c>
      <x:c r="E295" s="15">
        <x:v>43194.5291999653</x:v>
      </x:c>
      <x:c r="F295" t="s">
        <x:v>82</x:v>
      </x:c>
      <x:c r="G295" s="6">
        <x:v>189.466311765985</x:v>
      </x:c>
      <x:c r="H295" t="s">
        <x:v>83</x:v>
      </x:c>
      <x:c r="I295" s="6">
        <x:v>30.4561807880791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20.297</x:v>
      </x:c>
      <x:c r="R295" s="8">
        <x:v>141088.769134107</x:v>
      </x:c>
      <x:c r="S295" s="12">
        <x:v>227687.840445901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483207</x:v>
      </x:c>
      <x:c r="B296" s="1">
        <x:v>43207.4824947569</x:v>
      </x:c>
      <x:c r="C296" s="6">
        <x:v>4.90148804166667</x:v>
      </x:c>
      <x:c r="D296" s="14" t="s">
        <x:v>77</x:v>
      </x:c>
      <x:c r="E296" s="15">
        <x:v>43194.5291999653</x:v>
      </x:c>
      <x:c r="F296" t="s">
        <x:v>82</x:v>
      </x:c>
      <x:c r="G296" s="6">
        <x:v>189.361067072556</x:v>
      </x:c>
      <x:c r="H296" t="s">
        <x:v>83</x:v>
      </x:c>
      <x:c r="I296" s="6">
        <x:v>30.4653074549119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</x:v>
      </x:c>
      <x:c r="R296" s="8">
        <x:v>141071.228735796</x:v>
      </x:c>
      <x:c r="S296" s="12">
        <x:v>227678.456552338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483215</x:v>
      </x:c>
      <x:c r="B297" s="1">
        <x:v>43207.482506331</x:v>
      </x:c>
      <x:c r="C297" s="6">
        <x:v>4.91815562166667</x:v>
      </x:c>
      <x:c r="D297" s="14" t="s">
        <x:v>77</x:v>
      </x:c>
      <x:c r="E297" s="15">
        <x:v>43194.5291999653</x:v>
      </x:c>
      <x:c r="F297" t="s">
        <x:v>82</x:v>
      </x:c>
      <x:c r="G297" s="6">
        <x:v>189.364278969962</x:v>
      </x:c>
      <x:c r="H297" t="s">
        <x:v>83</x:v>
      </x:c>
      <x:c r="I297" s="6">
        <x:v>30.4734702703831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20.297</x:v>
      </x:c>
      <x:c r="R297" s="8">
        <x:v>141074.458445985</x:v>
      </x:c>
      <x:c r="S297" s="12">
        <x:v>227686.868583178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483232</x:v>
      </x:c>
      <x:c r="B298" s="1">
        <x:v>43207.4825178241</x:v>
      </x:c>
      <x:c r="C298" s="6">
        <x:v>4.93472323666667</x:v>
      </x:c>
      <x:c r="D298" s="14" t="s">
        <x:v>77</x:v>
      </x:c>
      <x:c r="E298" s="15">
        <x:v>43194.5291999653</x:v>
      </x:c>
      <x:c r="F298" t="s">
        <x:v>82</x:v>
      </x:c>
      <x:c r="G298" s="6">
        <x:v>189.428935637316</x:v>
      </x:c>
      <x:c r="H298" t="s">
        <x:v>83</x:v>
      </x:c>
      <x:c r="I298" s="6">
        <x:v>30.4683195616285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20.295</x:v>
      </x:c>
      <x:c r="R298" s="8">
        <x:v>141059.523966583</x:v>
      </x:c>
      <x:c r="S298" s="12">
        <x:v>227685.159859869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483242</x:v>
      </x:c>
      <x:c r="B299" s="1">
        <x:v>43207.4825295139</x:v>
      </x:c>
      <x:c r="C299" s="6">
        <x:v>4.95157418833333</x:v>
      </x:c>
      <x:c r="D299" s="14" t="s">
        <x:v>77</x:v>
      </x:c>
      <x:c r="E299" s="15">
        <x:v>43194.5291999653</x:v>
      </x:c>
      <x:c r="F299" t="s">
        <x:v>82</x:v>
      </x:c>
      <x:c r="G299" s="6">
        <x:v>189.415871184969</x:v>
      </x:c>
      <x:c r="H299" t="s">
        <x:v>83</x:v>
      </x:c>
      <x:c r="I299" s="6">
        <x:v>30.4589217976209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20.299</x:v>
      </x:c>
      <x:c r="R299" s="8">
        <x:v>141059.776371108</x:v>
      </x:c>
      <x:c r="S299" s="12">
        <x:v>227683.789691483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483250</x:v>
      </x:c>
      <x:c r="B300" s="1">
        <x:v>43207.482540625</x:v>
      </x:c>
      <x:c r="C300" s="6">
        <x:v>4.96755842666667</x:v>
      </x:c>
      <x:c r="D300" s="14" t="s">
        <x:v>77</x:v>
      </x:c>
      <x:c r="E300" s="15">
        <x:v>43194.5291999653</x:v>
      </x:c>
      <x:c r="F300" t="s">
        <x:v>82</x:v>
      </x:c>
      <x:c r="G300" s="6">
        <x:v>189.527790768861</x:v>
      </x:c>
      <x:c r="H300" t="s">
        <x:v>83</x:v>
      </x:c>
      <x:c r="I300" s="6">
        <x:v>30.4515722825827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20.295</x:v>
      </x:c>
      <x:c r="R300" s="8">
        <x:v>141038.094230046</x:v>
      </x:c>
      <x:c r="S300" s="12">
        <x:v>227673.664784963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483256</x:v>
      </x:c>
      <x:c r="B301" s="1">
        <x:v>43207.4825526273</x:v>
      </x:c>
      <x:c r="C301" s="6">
        <x:v>4.98487604166667</x:v>
      </x:c>
      <x:c r="D301" s="14" t="s">
        <x:v>77</x:v>
      </x:c>
      <x:c r="E301" s="15">
        <x:v>43194.5291999653</x:v>
      </x:c>
      <x:c r="F301" t="s">
        <x:v>82</x:v>
      </x:c>
      <x:c r="G301" s="6">
        <x:v>189.409137234838</x:v>
      </x:c>
      <x:c r="H301" t="s">
        <x:v>83</x:v>
      </x:c>
      <x:c r="I301" s="6">
        <x:v>30.4687713778694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20.296</x:v>
      </x:c>
      <x:c r="R301" s="8">
        <x:v>141041.540934588</x:v>
      </x:c>
      <x:c r="S301" s="12">
        <x:v>227675.589965281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483271</x:v>
      </x:c>
      <x:c r="B302" s="1">
        <x:v>43207.4825638079</x:v>
      </x:c>
      <x:c r="C302" s="6">
        <x:v>5.00097698333333</x:v>
      </x:c>
      <x:c r="D302" s="14" t="s">
        <x:v>77</x:v>
      </x:c>
      <x:c r="E302" s="15">
        <x:v>43194.5291999653</x:v>
      </x:c>
      <x:c r="F302" t="s">
        <x:v>82</x:v>
      </x:c>
      <x:c r="G302" s="6">
        <x:v>189.45286940737</x:v>
      </x:c>
      <x:c r="H302" t="s">
        <x:v>83</x:v>
      </x:c>
      <x:c r="I302" s="6">
        <x:v>30.4613615992071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20.296</x:v>
      </x:c>
      <x:c r="R302" s="8">
        <x:v>141031.118294736</x:v>
      </x:c>
      <x:c r="S302" s="12">
        <x:v>227671.028854137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483281</x:v>
      </x:c>
      <x:c r="B303" s="1">
        <x:v>43207.4825757292</x:v>
      </x:c>
      <x:c r="C303" s="6">
        <x:v>5.018127965</x:v>
      </x:c>
      <x:c r="D303" s="14" t="s">
        <x:v>77</x:v>
      </x:c>
      <x:c r="E303" s="15">
        <x:v>43194.5291999653</x:v>
      </x:c>
      <x:c r="F303" t="s">
        <x:v>82</x:v>
      </x:c>
      <x:c r="G303" s="6">
        <x:v>189.478497819538</x:v>
      </x:c>
      <x:c r="H303" t="s">
        <x:v>83</x:v>
      </x:c>
      <x:c r="I303" s="6">
        <x:v>30.4657291496892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20.293</x:v>
      </x:c>
      <x:c r="R303" s="8">
        <x:v>141025.281588021</x:v>
      </x:c>
      <x:c r="S303" s="12">
        <x:v>227678.118336478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483293</x:v>
      </x:c>
      <x:c r="B304" s="1">
        <x:v>43207.482586956</x:v>
      </x:c>
      <x:c r="C304" s="6">
        <x:v>5.03427882333333</x:v>
      </x:c>
      <x:c r="D304" s="14" t="s">
        <x:v>77</x:v>
      </x:c>
      <x:c r="E304" s="15">
        <x:v>43194.5291999653</x:v>
      </x:c>
      <x:c r="F304" t="s">
        <x:v>82</x:v>
      </x:c>
      <x:c r="G304" s="6">
        <x:v>189.436557007011</x:v>
      </x:c>
      <x:c r="H304" t="s">
        <x:v>83</x:v>
      </x:c>
      <x:c r="I304" s="6">
        <x:v>30.4583193777494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20.298</x:v>
      </x:c>
      <x:c r="R304" s="8">
        <x:v>141032.213134287</x:v>
      </x:c>
      <x:c r="S304" s="12">
        <x:v>227677.370415312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483304</x:v>
      </x:c>
      <x:c r="B305" s="1">
        <x:v>43207.4825985301</x:v>
      </x:c>
      <x:c r="C305" s="6">
        <x:v>5.05094647333333</x:v>
      </x:c>
      <x:c r="D305" s="14" t="s">
        <x:v>77</x:v>
      </x:c>
      <x:c r="E305" s="15">
        <x:v>43194.5291999653</x:v>
      </x:c>
      <x:c r="F305" t="s">
        <x:v>82</x:v>
      </x:c>
      <x:c r="G305" s="6">
        <x:v>189.419868716815</x:v>
      </x:c>
      <x:c r="H305" t="s">
        <x:v>83</x:v>
      </x:c>
      <x:c r="I305" s="6">
        <x:v>30.4698557370957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20.295</x:v>
      </x:c>
      <x:c r="R305" s="8">
        <x:v>141018.400763011</x:v>
      </x:c>
      <x:c r="S305" s="12">
        <x:v>227669.238406046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483314</x:v>
      </x:c>
      <x:c r="B306" s="1">
        <x:v>43207.4826100347</x:v>
      </x:c>
      <x:c r="C306" s="6">
        <x:v>5.06754741666667</x:v>
      </x:c>
      <x:c r="D306" s="14" t="s">
        <x:v>77</x:v>
      </x:c>
      <x:c r="E306" s="15">
        <x:v>43194.5291999653</x:v>
      </x:c>
      <x:c r="F306" t="s">
        <x:v>82</x:v>
      </x:c>
      <x:c r="G306" s="6">
        <x:v>189.448690115689</x:v>
      </x:c>
      <x:c r="H306" t="s">
        <x:v>83</x:v>
      </x:c>
      <x:c r="I306" s="6">
        <x:v>30.4736811182784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20.292</x:v>
      </x:c>
      <x:c r="R306" s="8">
        <x:v>141009.058338243</x:v>
      </x:c>
      <x:c r="S306" s="12">
        <x:v>227668.088227741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483321</x:v>
      </x:c>
      <x:c r="B307" s="1">
        <x:v>43207.4826219097</x:v>
      </x:c>
      <x:c r="C307" s="6">
        <x:v>5.08461503666667</x:v>
      </x:c>
      <x:c r="D307" s="14" t="s">
        <x:v>77</x:v>
      </x:c>
      <x:c r="E307" s="15">
        <x:v>43194.5291999653</x:v>
      </x:c>
      <x:c r="F307" t="s">
        <x:v>82</x:v>
      </x:c>
      <x:c r="G307" s="6">
        <x:v>189.40921445414</x:v>
      </x:c>
      <x:c r="H307" t="s">
        <x:v>83</x:v>
      </x:c>
      <x:c r="I307" s="6">
        <x:v>30.4803680155505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20.292</x:v>
      </x:c>
      <x:c r="R307" s="8">
        <x:v>141007.519576109</x:v>
      </x:c>
      <x:c r="S307" s="12">
        <x:v>227679.212786767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483330</x:v>
      </x:c>
      <x:c r="B308" s="1">
        <x:v>43207.4826333333</x:v>
      </x:c>
      <x:c r="C308" s="6">
        <x:v>5.10104930166667</x:v>
      </x:c>
      <x:c r="D308" s="14" t="s">
        <x:v>77</x:v>
      </x:c>
      <x:c r="E308" s="15">
        <x:v>43194.5291999653</x:v>
      </x:c>
      <x:c r="F308" t="s">
        <x:v>82</x:v>
      </x:c>
      <x:c r="G308" s="6">
        <x:v>189.52878535731</x:v>
      </x:c>
      <x:c r="H308" t="s">
        <x:v>83</x:v>
      </x:c>
      <x:c r="I308" s="6">
        <x:v>30.463018255617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20.291</x:v>
      </x:c>
      <x:c r="R308" s="8">
        <x:v>141004.129695992</x:v>
      </x:c>
      <x:c r="S308" s="12">
        <x:v>227669.281927005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483339</x:v>
      </x:c>
      <x:c r="B309" s="1">
        <x:v>43207.4826447917</x:v>
      </x:c>
      <x:c r="C309" s="6">
        <x:v>5.11755023666667</x:v>
      </x:c>
      <x:c r="D309" s="14" t="s">
        <x:v>77</x:v>
      </x:c>
      <x:c r="E309" s="15">
        <x:v>43194.5291999653</x:v>
      </x:c>
      <x:c r="F309" t="s">
        <x:v>82</x:v>
      </x:c>
      <x:c r="G309" s="6">
        <x:v>189.365651645128</x:v>
      </x:c>
      <x:c r="H309" t="s">
        <x:v>83</x:v>
      </x:c>
      <x:c r="I309" s="6">
        <x:v>30.4877477149557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20.292</x:v>
      </x:c>
      <x:c r="R309" s="8">
        <x:v>140985.42276459</x:v>
      </x:c>
      <x:c r="S309" s="12">
        <x:v>227676.101255104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483351</x:v>
      </x:c>
      <x:c r="B310" s="1">
        <x:v>43207.4826565625</x:v>
      </x:c>
      <x:c r="C310" s="6">
        <x:v>5.134501175</x:v>
      </x:c>
      <x:c r="D310" s="14" t="s">
        <x:v>77</x:v>
      </x:c>
      <x:c r="E310" s="15">
        <x:v>43194.5291999653</x:v>
      </x:c>
      <x:c r="F310" t="s">
        <x:v>82</x:v>
      </x:c>
      <x:c r="G310" s="6">
        <x:v>189.414307889541</x:v>
      </x:c>
      <x:c r="H310" t="s">
        <x:v>83</x:v>
      </x:c>
      <x:c r="I310" s="6">
        <x:v>30.4766028690497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20.293</x:v>
      </x:c>
      <x:c r="R310" s="8">
        <x:v>140983.947787073</x:v>
      </x:c>
      <x:c r="S310" s="12">
        <x:v>227676.393397875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483363</x:v>
      </x:c>
      <x:c r="B311" s="1">
        <x:v>43207.4826684028</x:v>
      </x:c>
      <x:c r="C311" s="6">
        <x:v>5.151568805</x:v>
      </x:c>
      <x:c r="D311" s="14" t="s">
        <x:v>77</x:v>
      </x:c>
      <x:c r="E311" s="15">
        <x:v>43194.5291999653</x:v>
      </x:c>
      <x:c r="F311" t="s">
        <x:v>82</x:v>
      </x:c>
      <x:c r="G311" s="6">
        <x:v>189.431910614768</x:v>
      </x:c>
      <x:c r="H311" t="s">
        <x:v>83</x:v>
      </x:c>
      <x:c r="I311" s="6">
        <x:v>30.4736208760205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20.293</x:v>
      </x:c>
      <x:c r="R311" s="8">
        <x:v>140979.885687722</x:v>
      </x:c>
      <x:c r="S311" s="12">
        <x:v>227671.415528941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483373</x:v>
      </x:c>
      <x:c r="B312" s="1">
        <x:v>43207.4826798264</x:v>
      </x:c>
      <x:c r="C312" s="6">
        <x:v>5.16800307</x:v>
      </x:c>
      <x:c r="D312" s="14" t="s">
        <x:v>77</x:v>
      </x:c>
      <x:c r="E312" s="15">
        <x:v>43194.5291999653</x:v>
      </x:c>
      <x:c r="F312" t="s">
        <x:v>82</x:v>
      </x:c>
      <x:c r="G312" s="6">
        <x:v>189.476465540595</x:v>
      </x:c>
      <x:c r="H312" t="s">
        <x:v>83</x:v>
      </x:c>
      <x:c r="I312" s="6">
        <x:v>30.4863922587456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20.286</x:v>
      </x:c>
      <x:c r="R312" s="8">
        <x:v>140975.899378198</x:v>
      </x:c>
      <x:c r="S312" s="12">
        <x:v>227673.153539632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483382</x:v>
      </x:c>
      <x:c r="B313" s="1">
        <x:v>43207.4826913542</x:v>
      </x:c>
      <x:c r="C313" s="6">
        <x:v>5.18463733166667</x:v>
      </x:c>
      <x:c r="D313" s="14" t="s">
        <x:v>77</x:v>
      </x:c>
      <x:c r="E313" s="15">
        <x:v>43194.5291999653</x:v>
      </x:c>
      <x:c r="F313" t="s">
        <x:v>82</x:v>
      </x:c>
      <x:c r="G313" s="6">
        <x:v>189.521245999942</x:v>
      </x:c>
      <x:c r="H313" t="s">
        <x:v>83</x:v>
      </x:c>
      <x:c r="I313" s="6">
        <x:v>30.461391720225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20.292</x:v>
      </x:c>
      <x:c r="R313" s="8">
        <x:v>140974.667682422</x:v>
      </x:c>
      <x:c r="S313" s="12">
        <x:v>227654.840729825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483389</x:v>
      </x:c>
      <x:c r="B314" s="1">
        <x:v>43207.482703044</x:v>
      </x:c>
      <x:c r="C314" s="6">
        <x:v>5.20145494333333</x:v>
      </x:c>
      <x:c r="D314" s="14" t="s">
        <x:v>77</x:v>
      </x:c>
      <x:c r="E314" s="15">
        <x:v>43194.5291999653</x:v>
      </x:c>
      <x:c r="F314" t="s">
        <x:v>82</x:v>
      </x:c>
      <x:c r="G314" s="6">
        <x:v>189.471451905907</x:v>
      </x:c>
      <x:c r="H314" t="s">
        <x:v>83</x:v>
      </x:c>
      <x:c r="I314" s="6">
        <x:v>30.4698256160009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20.292</x:v>
      </x:c>
      <x:c r="R314" s="8">
        <x:v>140975.03988964</x:v>
      </x:c>
      <x:c r="S314" s="12">
        <x:v>227685.198590843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483396</x:v>
      </x:c>
      <x:c r="B315" s="1">
        <x:v>43207.4827142014</x:v>
      </x:c>
      <x:c r="C315" s="6">
        <x:v>5.21752251</x:v>
      </x:c>
      <x:c r="D315" s="14" t="s">
        <x:v>77</x:v>
      </x:c>
      <x:c r="E315" s="15">
        <x:v>43194.5291999653</x:v>
      </x:c>
      <x:c r="F315" t="s">
        <x:v>82</x:v>
      </x:c>
      <x:c r="G315" s="6">
        <x:v>189.506375867736</x:v>
      </x:c>
      <x:c r="H315" t="s">
        <x:v>83</x:v>
      </x:c>
      <x:c r="I315" s="6">
        <x:v>30.4668135079319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20.291</x:v>
      </x:c>
      <x:c r="R315" s="8">
        <x:v>140969.915334244</x:v>
      </x:c>
      <x:c r="S315" s="12">
        <x:v>227660.320271152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483410</x:v>
      </x:c>
      <x:c r="B316" s="1">
        <x:v>43207.4827263079</x:v>
      </x:c>
      <x:c r="C316" s="6">
        <x:v>5.23495686333333</x:v>
      </x:c>
      <x:c r="D316" s="14" t="s">
        <x:v>77</x:v>
      </x:c>
      <x:c r="E316" s="15">
        <x:v>43194.5291999653</x:v>
      </x:c>
      <x:c r="F316" t="s">
        <x:v>82</x:v>
      </x:c>
      <x:c r="G316" s="6">
        <x:v>189.543824995639</x:v>
      </x:c>
      <x:c r="H316" t="s">
        <x:v>83</x:v>
      </x:c>
      <x:c r="I316" s="6">
        <x:v>30.4720846988284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20.287</x:v>
      </x:c>
      <x:c r="R316" s="8">
        <x:v>140968.119586796</x:v>
      </x:c>
      <x:c r="S316" s="12">
        <x:v>227677.369409392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483419</x:v>
      </x:c>
      <x:c r="B317" s="1">
        <x:v>43207.4827376157</x:v>
      </x:c>
      <x:c r="C317" s="6">
        <x:v>5.25125778833333</x:v>
      </x:c>
      <x:c r="D317" s="14" t="s">
        <x:v>77</x:v>
      </x:c>
      <x:c r="E317" s="15">
        <x:v>43194.5291999653</x:v>
      </x:c>
      <x:c r="F317" t="s">
        <x:v>82</x:v>
      </x:c>
      <x:c r="G317" s="6">
        <x:v>189.496016576344</x:v>
      </x:c>
      <x:c r="H317" t="s">
        <x:v>83</x:v>
      </x:c>
      <x:c r="I317" s="6">
        <x:v>30.4743739043133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20.289</x:v>
      </x:c>
      <x:c r="R317" s="8">
        <x:v>140966.06711821</x:v>
      </x:c>
      <x:c r="S317" s="12">
        <x:v>227667.287643219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483429</x:v>
      </x:c>
      <x:c r="B318" s="1">
        <x:v>43207.4827492708</x:v>
      </x:c>
      <x:c r="C318" s="6">
        <x:v>5.26802539</x:v>
      </x:c>
      <x:c r="D318" s="14" t="s">
        <x:v>77</x:v>
      </x:c>
      <x:c r="E318" s="15">
        <x:v>43194.5291999653</x:v>
      </x:c>
      <x:c r="F318" t="s">
        <x:v>82</x:v>
      </x:c>
      <x:c r="G318" s="6">
        <x:v>189.59285717533</x:v>
      </x:c>
      <x:c r="H318" t="s">
        <x:v>83</x:v>
      </x:c>
      <x:c r="I318" s="6">
        <x:v>30.4608796629504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20.288</x:v>
      </x:c>
      <x:c r="R318" s="8">
        <x:v>140959.275886923</x:v>
      </x:c>
      <x:c r="S318" s="12">
        <x:v>227651.65006256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483441</x:v>
      </x:c>
      <x:c r="B319" s="1">
        <x:v>43207.4827610301</x:v>
      </x:c>
      <x:c r="C319" s="6">
        <x:v>5.28495971666667</x:v>
      </x:c>
      <x:c r="D319" s="14" t="s">
        <x:v>77</x:v>
      </x:c>
      <x:c r="E319" s="15">
        <x:v>43194.5291999653</x:v>
      </x:c>
      <x:c r="F319" t="s">
        <x:v>82</x:v>
      </x:c>
      <x:c r="G319" s="6">
        <x:v>189.558262035274</x:v>
      </x:c>
      <x:c r="H319" t="s">
        <x:v>83</x:v>
      </x:c>
      <x:c r="I319" s="6">
        <x:v>30.4783498965003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20.284</x:v>
      </x:c>
      <x:c r="R319" s="8">
        <x:v>140955.118872693</x:v>
      </x:c>
      <x:c r="S319" s="12">
        <x:v>227659.826483746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483451</x:v>
      </x:c>
      <x:c r="B320" s="1">
        <x:v>43207.4827725347</x:v>
      </x:c>
      <x:c r="C320" s="6">
        <x:v>5.30154392166667</x:v>
      </x:c>
      <x:c r="D320" s="14" t="s">
        <x:v>77</x:v>
      </x:c>
      <x:c r="E320" s="15">
        <x:v>43194.5291999653</x:v>
      </x:c>
      <x:c r="F320" t="s">
        <x:v>82</x:v>
      </x:c>
      <x:c r="G320" s="6">
        <x:v>189.591646641431</x:v>
      </x:c>
      <x:c r="H320" t="s">
        <x:v>83</x:v>
      </x:c>
      <x:c r="I320" s="6">
        <x:v>30.4697954949074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20.285</x:v>
      </x:c>
      <x:c r="R320" s="8">
        <x:v>140948.41742366</x:v>
      </x:c>
      <x:c r="S320" s="12">
        <x:v>227667.799094295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483457</x:v>
      </x:c>
      <x:c r="B321" s="1">
        <x:v>43207.482783831</x:v>
      </x:c>
      <x:c r="C321" s="6">
        <x:v>5.31781153</x:v>
      </x:c>
      <x:c r="D321" s="14" t="s">
        <x:v>77</x:v>
      </x:c>
      <x:c r="E321" s="15">
        <x:v>43194.5291999653</x:v>
      </x:c>
      <x:c r="F321" t="s">
        <x:v>82</x:v>
      </x:c>
      <x:c r="G321" s="6">
        <x:v>189.721912268441</x:v>
      </x:c>
      <x:c r="H321" t="s">
        <x:v>83</x:v>
      </x:c>
      <x:c r="I321" s="6">
        <x:v>30.4477469266212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20.285</x:v>
      </x:c>
      <x:c r="R321" s="8">
        <x:v>140937.107019083</x:v>
      </x:c>
      <x:c r="S321" s="12">
        <x:v>227667.769184056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483471</x:v>
      </x:c>
      <x:c r="B322" s="1">
        <x:v>43207.4827955208</x:v>
      </x:c>
      <x:c r="C322" s="6">
        <x:v>5.33462914166667</x:v>
      </x:c>
      <x:c r="D322" s="14" t="s">
        <x:v>77</x:v>
      </x:c>
      <x:c r="E322" s="15">
        <x:v>43194.5291999653</x:v>
      </x:c>
      <x:c r="F322" t="s">
        <x:v>82</x:v>
      </x:c>
      <x:c r="G322" s="6">
        <x:v>189.709531362421</x:v>
      </x:c>
      <x:c r="H322" t="s">
        <x:v>83</x:v>
      </x:c>
      <x:c r="I322" s="6">
        <x:v>30.4527469990685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20.284</x:v>
      </x:c>
      <x:c r="R322" s="8">
        <x:v>140940.020920288</x:v>
      </x:c>
      <x:c r="S322" s="12">
        <x:v>227658.820183192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483477</x:v>
      </x:c>
      <x:c r="B323" s="1">
        <x:v>43207.4828067477</x:v>
      </x:c>
      <x:c r="C323" s="6">
        <x:v>5.35081335333333</x:v>
      </x:c>
      <x:c r="D323" s="14" t="s">
        <x:v>77</x:v>
      </x:c>
      <x:c r="E323" s="15">
        <x:v>43194.5291999653</x:v>
      </x:c>
      <x:c r="F323" t="s">
        <x:v>82</x:v>
      </x:c>
      <x:c r="G323" s="6">
        <x:v>189.611003963113</x:v>
      </x:c>
      <x:c r="H323" t="s">
        <x:v>83</x:v>
      </x:c>
      <x:c r="I323" s="6">
        <x:v>30.4578073209432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20.288</x:v>
      </x:c>
      <x:c r="R323" s="8">
        <x:v>140928.549617491</x:v>
      </x:c>
      <x:c r="S323" s="12">
        <x:v>227660.631920167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483487</x:v>
      </x:c>
      <x:c r="B324" s="1">
        <x:v>43207.4828187847</x:v>
      </x:c>
      <x:c r="C324" s="6">
        <x:v>5.36813100333333</x:v>
      </x:c>
      <x:c r="D324" s="14" t="s">
        <x:v>77</x:v>
      </x:c>
      <x:c r="E324" s="15">
        <x:v>43194.5291999653</x:v>
      </x:c>
      <x:c r="F324" t="s">
        <x:v>82</x:v>
      </x:c>
      <x:c r="G324" s="6">
        <x:v>189.632824676194</x:v>
      </x:c>
      <x:c r="H324" t="s">
        <x:v>83</x:v>
      </x:c>
      <x:c r="I324" s="6">
        <x:v>30.4657291496892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20.284</x:v>
      </x:c>
      <x:c r="R324" s="8">
        <x:v>140926.932855831</x:v>
      </x:c>
      <x:c r="S324" s="12">
        <x:v>227660.51812574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483498</x:v>
      </x:c>
      <x:c r="B325" s="1">
        <x:v>43207.4828300926</x:v>
      </x:c>
      <x:c r="C325" s="6">
        <x:v>5.384398635</x:v>
      </x:c>
      <x:c r="D325" s="14" t="s">
        <x:v>77</x:v>
      </x:c>
      <x:c r="E325" s="15">
        <x:v>43194.5291999653</x:v>
      </x:c>
      <x:c r="F325" t="s">
        <x:v>82</x:v>
      </x:c>
      <x:c r="G325" s="6">
        <x:v>189.543604195488</x:v>
      </x:c>
      <x:c r="H325" t="s">
        <x:v>83</x:v>
      </x:c>
      <x:c r="I325" s="6">
        <x:v>30.4779282001359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20.285</x:v>
      </x:c>
      <x:c r="R325" s="8">
        <x:v>140923.219045431</x:v>
      </x:c>
      <x:c r="S325" s="12">
        <x:v>227657.583602178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483513</x:v>
      </x:c>
      <x:c r="B326" s="1">
        <x:v>43207.4828415162</x:v>
      </x:c>
      <x:c r="C326" s="6">
        <x:v>5.40083287666667</x:v>
      </x:c>
      <x:c r="D326" s="14" t="s">
        <x:v>77</x:v>
      </x:c>
      <x:c r="E326" s="15">
        <x:v>43194.5291999653</x:v>
      </x:c>
      <x:c r="F326" t="s">
        <x:v>82</x:v>
      </x:c>
      <x:c r="G326" s="6">
        <x:v>189.560575311015</x:v>
      </x:c>
      <x:c r="H326" t="s">
        <x:v>83</x:v>
      </x:c>
      <x:c r="I326" s="6">
        <x:v>30.4779583213026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20.284</x:v>
      </x:c>
      <x:c r="R326" s="8">
        <x:v>140916.085998512</x:v>
      </x:c>
      <x:c r="S326" s="12">
        <x:v>227658.60657119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483515</x:v>
      </x:c>
      <x:c r="B327" s="1">
        <x:v>43207.4828533218</x:v>
      </x:c>
      <x:c r="C327" s="6">
        <x:v>5.41781715666667</x:v>
      </x:c>
      <x:c r="D327" s="14" t="s">
        <x:v>77</x:v>
      </x:c>
      <x:c r="E327" s="15">
        <x:v>43194.5291999653</x:v>
      </x:c>
      <x:c r="F327" t="s">
        <x:v>82</x:v>
      </x:c>
      <x:c r="G327" s="6">
        <x:v>189.549831727377</x:v>
      </x:c>
      <x:c r="H327" t="s">
        <x:v>83</x:v>
      </x:c>
      <x:c r="I327" s="6">
        <x:v>30.4768739594565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20.285</x:v>
      </x:c>
      <x:c r="R327" s="8">
        <x:v>140913.414112619</x:v>
      </x:c>
      <x:c r="S327" s="12">
        <x:v>227664.907886339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483531</x:v>
      </x:c>
      <x:c r="B328" s="1">
        <x:v>43207.4828647801</x:v>
      </x:c>
      <x:c r="C328" s="6">
        <x:v>5.43433477333333</x:v>
      </x:c>
      <x:c r="D328" s="14" t="s">
        <x:v>77</x:v>
      </x:c>
      <x:c r="E328" s="15">
        <x:v>43194.5291999653</x:v>
      </x:c>
      <x:c r="F328" t="s">
        <x:v>82</x:v>
      </x:c>
      <x:c r="G328" s="6">
        <x:v>189.567893891106</x:v>
      </x:c>
      <x:c r="H328" t="s">
        <x:v>83</x:v>
      </x:c>
      <x:c r="I328" s="6">
        <x:v>30.4854283791074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20.281</x:v>
      </x:c>
      <x:c r="R328" s="8">
        <x:v>140910.972871019</x:v>
      </x:c>
      <x:c r="S328" s="12">
        <x:v>227671.779755742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483536</x:v>
      </x:c>
      <x:c r="B329" s="1">
        <x:v>43207.4828763079</x:v>
      </x:c>
      <x:c r="C329" s="6">
        <x:v>5.45093571666667</x:v>
      </x:c>
      <x:c r="D329" s="14" t="s">
        <x:v>77</x:v>
      </x:c>
      <x:c r="E329" s="15">
        <x:v>43194.5291999653</x:v>
      </x:c>
      <x:c r="F329" t="s">
        <x:v>82</x:v>
      </x:c>
      <x:c r="G329" s="6">
        <x:v>189.659844037521</x:v>
      </x:c>
      <x:c r="H329" t="s">
        <x:v>83</x:v>
      </x:c>
      <x:c r="I329" s="6">
        <x:v>30.4669641132709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20.282</x:v>
      </x:c>
      <x:c r="R329" s="8">
        <x:v>140910.322296663</x:v>
      </x:c>
      <x:c r="S329" s="12">
        <x:v>227650.226621725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483546</x:v>
      </x:c>
      <x:c r="B330" s="1">
        <x:v>43207.4828880787</x:v>
      </x:c>
      <x:c r="C330" s="6">
        <x:v>5.467919985</x:v>
      </x:c>
      <x:c r="D330" s="14" t="s">
        <x:v>77</x:v>
      </x:c>
      <x:c r="E330" s="15">
        <x:v>43194.5291999653</x:v>
      </x:c>
      <x:c r="F330" t="s">
        <x:v>82</x:v>
      </x:c>
      <x:c r="G330" s="6">
        <x:v>189.667036527136</x:v>
      </x:c>
      <x:c r="H330" t="s">
        <x:v>83</x:v>
      </x:c>
      <x:c r="I330" s="6">
        <x:v>30.4686508935324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20.281</x:v>
      </x:c>
      <x:c r="R330" s="8">
        <x:v>140897.673605339</x:v>
      </x:c>
      <x:c r="S330" s="12">
        <x:v>227655.952971721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483558</x:v>
      </x:c>
      <x:c r="B331" s="1">
        <x:v>43207.4828997338</x:v>
      </x:c>
      <x:c r="C331" s="6">
        <x:v>5.48468760833333</x:v>
      </x:c>
      <x:c r="D331" s="14" t="s">
        <x:v>77</x:v>
      </x:c>
      <x:c r="E331" s="15">
        <x:v>43194.5291999653</x:v>
      </x:c>
      <x:c r="F331" t="s">
        <x:v>82</x:v>
      </x:c>
      <x:c r="G331" s="6">
        <x:v>189.739209962166</x:v>
      </x:c>
      <x:c r="H331" t="s">
        <x:v>83</x:v>
      </x:c>
      <x:c r="I331" s="6">
        <x:v>30.4593434915955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20.28</x:v>
      </x:c>
      <x:c r="R331" s="8">
        <x:v>140898.562971998</x:v>
      </x:c>
      <x:c r="S331" s="12">
        <x:v>227665.706712127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483566</x:v>
      </x:c>
      <x:c r="B332" s="1">
        <x:v>43207.4829112268</x:v>
      </x:c>
      <x:c r="C332" s="6">
        <x:v>5.501255225</x:v>
      </x:c>
      <x:c r="D332" s="14" t="s">
        <x:v>77</x:v>
      </x:c>
      <x:c r="E332" s="15">
        <x:v>43194.5291999653</x:v>
      </x:c>
      <x:c r="F332" t="s">
        <x:v>82</x:v>
      </x:c>
      <x:c r="G332" s="6">
        <x:v>189.728425198106</x:v>
      </x:c>
      <x:c r="H332" t="s">
        <x:v>83</x:v>
      </x:c>
      <x:c r="I332" s="6">
        <x:v>30.46407249194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20.279</x:v>
      </x:c>
      <x:c r="R332" s="8">
        <x:v>140891.600588075</x:v>
      </x:c>
      <x:c r="S332" s="12">
        <x:v>227649.508225696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483577</x:v>
      </x:c>
      <x:c r="B333" s="1">
        <x:v>43207.4829226852</x:v>
      </x:c>
      <x:c r="C333" s="6">
        <x:v>5.5177395</x:v>
      </x:c>
      <x:c r="D333" s="14" t="s">
        <x:v>77</x:v>
      </x:c>
      <x:c r="E333" s="15">
        <x:v>43194.5291999653</x:v>
      </x:c>
      <x:c r="F333" t="s">
        <x:v>82</x:v>
      </x:c>
      <x:c r="G333" s="6">
        <x:v>189.66497240559</x:v>
      </x:c>
      <x:c r="H333" t="s">
        <x:v>83</x:v>
      </x:c>
      <x:c r="I333" s="6">
        <x:v>30.4719039721467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20.28</x:v>
      </x:c>
      <x:c r="R333" s="8">
        <x:v>140883.54922119</x:v>
      </x:c>
      <x:c r="S333" s="12">
        <x:v>227643.563246297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483586</x:v>
      </x:c>
      <x:c r="B334" s="1">
        <x:v>43207.482934456</x:v>
      </x:c>
      <x:c r="C334" s="6">
        <x:v>5.53465713333333</x:v>
      </x:c>
      <x:c r="D334" s="14" t="s">
        <x:v>77</x:v>
      </x:c>
      <x:c r="E334" s="15">
        <x:v>43194.5291999653</x:v>
      </x:c>
      <x:c r="F334" t="s">
        <x:v>82</x:v>
      </x:c>
      <x:c r="G334" s="6">
        <x:v>189.68274077425</x:v>
      </x:c>
      <x:c r="H334" t="s">
        <x:v>83</x:v>
      </x:c>
      <x:c r="I334" s="6">
        <x:v>30.4747052368157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20.278</x:v>
      </x:c>
      <x:c r="R334" s="8">
        <x:v>140881.377684852</x:v>
      </x:c>
      <x:c r="S334" s="12">
        <x:v>227643.569612333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483601</x:v>
      </x:c>
      <x:c r="B335" s="1">
        <x:v>43207.4829460995</x:v>
      </x:c>
      <x:c r="C335" s="6">
        <x:v>5.551458075</x:v>
      </x:c>
      <x:c r="D335" s="14" t="s">
        <x:v>77</x:v>
      </x:c>
      <x:c r="E335" s="15">
        <x:v>43194.5291999653</x:v>
      </x:c>
      <x:c r="F335" t="s">
        <x:v>82</x:v>
      </x:c>
      <x:c r="G335" s="6">
        <x:v>189.596371438307</x:v>
      </x:c>
      <x:c r="H335" t="s">
        <x:v>83</x:v>
      </x:c>
      <x:c r="I335" s="6">
        <x:v>30.4806089850708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20.281</x:v>
      </x:c>
      <x:c r="R335" s="8">
        <x:v>140880.716955778</x:v>
      </x:c>
      <x:c r="S335" s="12">
        <x:v>227645.927714084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483605</x:v>
      </x:c>
      <x:c r="B336" s="1">
        <x:v>43207.4829576736</x:v>
      </x:c>
      <x:c r="C336" s="6">
        <x:v>5.56810897166667</x:v>
      </x:c>
      <x:c r="D336" s="14" t="s">
        <x:v>77</x:v>
      </x:c>
      <x:c r="E336" s="15">
        <x:v>43194.5291999653</x:v>
      </x:c>
      <x:c r="F336" t="s">
        <x:v>82</x:v>
      </x:c>
      <x:c r="G336" s="6">
        <x:v>189.685015474455</x:v>
      </x:c>
      <x:c r="H336" t="s">
        <x:v>83</x:v>
      </x:c>
      <x:c r="I336" s="6">
        <x:v>30.4656086654618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20.281</x:v>
      </x:c>
      <x:c r="R336" s="8">
        <x:v>140865.135623415</x:v>
      </x:c>
      <x:c r="S336" s="12">
        <x:v>227648.656738171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483620</x:v>
      </x:c>
      <x:c r="B337" s="1">
        <x:v>43207.4829693287</x:v>
      </x:c>
      <x:c r="C337" s="6">
        <x:v>5.58489324333333</x:v>
      </x:c>
      <x:c r="D337" s="14" t="s">
        <x:v>77</x:v>
      </x:c>
      <x:c r="E337" s="15">
        <x:v>43194.5291999653</x:v>
      </x:c>
      <x:c r="F337" t="s">
        <x:v>82</x:v>
      </x:c>
      <x:c r="G337" s="6">
        <x:v>189.709374532567</x:v>
      </x:c>
      <x:c r="H337" t="s">
        <x:v>83</x:v>
      </x:c>
      <x:c r="I337" s="6">
        <x:v>30.4672954450411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20.279</x:v>
      </x:c>
      <x:c r="R337" s="8">
        <x:v>140873.871254437</x:v>
      </x:c>
      <x:c r="S337" s="12">
        <x:v>227652.690998564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483632</x:v>
      </x:c>
      <x:c r="B338" s="1">
        <x:v>43207.482980706</x:v>
      </x:c>
      <x:c r="C338" s="6">
        <x:v>5.60131087333333</x:v>
      </x:c>
      <x:c r="D338" s="14" t="s">
        <x:v>77</x:v>
      </x:c>
      <x:c r="E338" s="15">
        <x:v>43194.5291999653</x:v>
      </x:c>
      <x:c r="F338" t="s">
        <x:v>82</x:v>
      </x:c>
      <x:c r="G338" s="6">
        <x:v>189.757778206432</x:v>
      </x:c>
      <x:c r="H338" t="s">
        <x:v>83</x:v>
      </x:c>
      <x:c r="I338" s="6">
        <x:v>30.4649158812381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20.277</x:v>
      </x:c>
      <x:c r="R338" s="8">
        <x:v>140860.715268873</x:v>
      </x:c>
      <x:c r="S338" s="12">
        <x:v>227642.877461436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483643</x:v>
      </x:c>
      <x:c r="B339" s="1">
        <x:v>43207.4829924421</x:v>
      </x:c>
      <x:c r="C339" s="6">
        <x:v>5.61819515333333</x:v>
      </x:c>
      <x:c r="D339" s="14" t="s">
        <x:v>77</x:v>
      </x:c>
      <x:c r="E339" s="15">
        <x:v>43194.5291999653</x:v>
      </x:c>
      <x:c r="F339" t="s">
        <x:v>82</x:v>
      </x:c>
      <x:c r="G339" s="6">
        <x:v>189.819831261367</x:v>
      </x:c>
      <x:c r="H339" t="s">
        <x:v>83</x:v>
      </x:c>
      <x:c r="I339" s="6">
        <x:v>30.4573253851977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20.276</x:v>
      </x:c>
      <x:c r="R339" s="8">
        <x:v>140861.927450655</x:v>
      </x:c>
      <x:c r="S339" s="12">
        <x:v>227653.111452097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483649</x:v>
      </x:c>
      <x:c r="B340" s="1">
        <x:v>43207.4830040162</x:v>
      </x:c>
      <x:c r="C340" s="6">
        <x:v>5.63484613166667</x:v>
      </x:c>
      <x:c r="D340" s="14" t="s">
        <x:v>77</x:v>
      </x:c>
      <x:c r="E340" s="15">
        <x:v>43194.5291999653</x:v>
      </x:c>
      <x:c r="F340" t="s">
        <x:v>82</x:v>
      </x:c>
      <x:c r="G340" s="6">
        <x:v>189.761949743176</x:v>
      </x:c>
      <x:c r="H340" t="s">
        <x:v>83</x:v>
      </x:c>
      <x:c r="I340" s="6">
        <x:v>30.4671147186168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20.276</x:v>
      </x:c>
      <x:c r="R340" s="8">
        <x:v>140851.934863705</x:v>
      </x:c>
      <x:c r="S340" s="12">
        <x:v>227652.045416389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483655</x:v>
      </x:c>
      <x:c r="B341" s="1">
        <x:v>43207.4830153125</x:v>
      </x:c>
      <x:c r="C341" s="6">
        <x:v>5.65113033</x:v>
      </x:c>
      <x:c r="D341" s="14" t="s">
        <x:v>77</x:v>
      </x:c>
      <x:c r="E341" s="15">
        <x:v>43194.5291999653</x:v>
      </x:c>
      <x:c r="F341" t="s">
        <x:v>82</x:v>
      </x:c>
      <x:c r="G341" s="6">
        <x:v>189.838256350421</x:v>
      </x:c>
      <x:c r="H341" t="s">
        <x:v>83</x:v>
      </x:c>
      <x:c r="I341" s="6">
        <x:v>30.4571145383311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20.275</x:v>
      </x:c>
      <x:c r="R341" s="8">
        <x:v>140846.743170812</x:v>
      </x:c>
      <x:c r="S341" s="12">
        <x:v>227641.512670028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483670</x:v>
      </x:c>
      <x:c r="B342" s="1">
        <x:v>43207.4830271644</x:v>
      </x:c>
      <x:c r="C342" s="6">
        <x:v>5.66818128</x:v>
      </x:c>
      <x:c r="D342" s="14" t="s">
        <x:v>77</x:v>
      </x:c>
      <x:c r="E342" s="15">
        <x:v>43194.5291999653</x:v>
      </x:c>
      <x:c r="F342" t="s">
        <x:v>82</x:v>
      </x:c>
      <x:c r="G342" s="6">
        <x:v>189.811816600972</x:v>
      </x:c>
      <x:c r="H342" t="s">
        <x:v>83</x:v>
      </x:c>
      <x:c r="I342" s="6">
        <x:v>30.4586808296594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20.276</x:v>
      </x:c>
      <x:c r="R342" s="8">
        <x:v>140837.887546083</x:v>
      </x:c>
      <x:c r="S342" s="12">
        <x:v>227641.875832569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483679</x:v>
      </x:c>
      <x:c r="B343" s="1">
        <x:v>43207.4830387384</x:v>
      </x:c>
      <x:c r="C343" s="6">
        <x:v>5.68486559833333</x:v>
      </x:c>
      <x:c r="D343" s="14" t="s">
        <x:v>77</x:v>
      </x:c>
      <x:c r="E343" s="15">
        <x:v>43194.5291999653</x:v>
      </x:c>
      <x:c r="F343" t="s">
        <x:v>82</x:v>
      </x:c>
      <x:c r="G343" s="6">
        <x:v>189.747745489674</x:v>
      </x:c>
      <x:c r="H343" t="s">
        <x:v>83</x:v>
      </x:c>
      <x:c r="I343" s="6">
        <x:v>30.4782294118195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20.273</x:v>
      </x:c>
      <x:c r="R343" s="8">
        <x:v>140833.209886239</x:v>
      </x:c>
      <x:c r="S343" s="12">
        <x:v>227645.857784385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483690</x:v>
      </x:c>
      <x:c r="B344" s="1">
        <x:v>43207.4830502662</x:v>
      </x:c>
      <x:c r="C344" s="6">
        <x:v>5.701466555</x:v>
      </x:c>
      <x:c r="D344" s="14" t="s">
        <x:v>77</x:v>
      </x:c>
      <x:c r="E344" s="15">
        <x:v>43194.5291999653</x:v>
      </x:c>
      <x:c r="F344" t="s">
        <x:v>82</x:v>
      </x:c>
      <x:c r="G344" s="6">
        <x:v>189.813854222334</x:v>
      </x:c>
      <x:c r="H344" t="s">
        <x:v>83</x:v>
      </x:c>
      <x:c r="I344" s="6">
        <x:v>30.4612411151361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20.275</x:v>
      </x:c>
      <x:c r="R344" s="8">
        <x:v>140826.060791848</x:v>
      </x:c>
      <x:c r="S344" s="12">
        <x:v>227640.482551192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483698</x:v>
      </x:c>
      <x:c r="B345" s="1">
        <x:v>43207.483061956</x:v>
      </x:c>
      <x:c r="C345" s="6">
        <x:v>5.71828413166667</x:v>
      </x:c>
      <x:c r="D345" s="14" t="s">
        <x:v>77</x:v>
      </x:c>
      <x:c r="E345" s="15">
        <x:v>43194.5291999653</x:v>
      </x:c>
      <x:c r="F345" t="s">
        <x:v>82</x:v>
      </x:c>
      <x:c r="G345" s="6">
        <x:v>189.852328052271</x:v>
      </x:c>
      <x:c r="H345" t="s">
        <x:v>83</x:v>
      </x:c>
      <x:c r="I345" s="6">
        <x:v>30.4547349817512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20.275</x:v>
      </x:c>
      <x:c r="R345" s="8">
        <x:v>140827.358131455</x:v>
      </x:c>
      <x:c r="S345" s="12">
        <x:v>227645.454625622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483709</x:v>
      </x:c>
      <x:c r="B346" s="1">
        <x:v>43207.4830733449</x:v>
      </x:c>
      <x:c r="C346" s="6">
        <x:v>5.734685045</x:v>
      </x:c>
      <x:c r="D346" s="14" t="s">
        <x:v>77</x:v>
      </x:c>
      <x:c r="E346" s="15">
        <x:v>43194.5291999653</x:v>
      </x:c>
      <x:c r="F346" t="s">
        <x:v>82</x:v>
      </x:c>
      <x:c r="G346" s="6">
        <x:v>189.801997770276</x:v>
      </x:c>
      <x:c r="H346" t="s">
        <x:v>83</x:v>
      </x:c>
      <x:c r="I346" s="6">
        <x:v>30.4661508445197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20.274</x:v>
      </x:c>
      <x:c r="R346" s="8">
        <x:v>140816.929880693</x:v>
      </x:c>
      <x:c r="S346" s="12">
        <x:v>227644.103032547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483723</x:v>
      </x:c>
      <x:c r="B347" s="1">
        <x:v>43207.4830846065</x:v>
      </x:c>
      <x:c r="C347" s="6">
        <x:v>5.75091934666667</x:v>
      </x:c>
      <x:c r="D347" s="14" t="s">
        <x:v>77</x:v>
      </x:c>
      <x:c r="E347" s="15">
        <x:v>43194.5291999653</x:v>
      </x:c>
      <x:c r="F347" t="s">
        <x:v>82</x:v>
      </x:c>
      <x:c r="G347" s="6">
        <x:v>189.824317326602</x:v>
      </x:c>
      <x:c r="H347" t="s">
        <x:v>83</x:v>
      </x:c>
      <x:c r="I347" s="6">
        <x:v>30.4710907021972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20.271</x:v>
      </x:c>
      <x:c r="R347" s="8">
        <x:v>140814.47955955</x:v>
      </x:c>
      <x:c r="S347" s="12">
        <x:v>227641.561323478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483725</x:v>
      </x:c>
      <x:c r="B348" s="1">
        <x:v>43207.4830964931</x:v>
      </x:c>
      <x:c r="C348" s="6">
        <x:v>5.76803693166667</x:v>
      </x:c>
      <x:c r="D348" s="14" t="s">
        <x:v>77</x:v>
      </x:c>
      <x:c r="E348" s="15">
        <x:v>43194.5291999653</x:v>
      </x:c>
      <x:c r="F348" t="s">
        <x:v>82</x:v>
      </x:c>
      <x:c r="G348" s="6">
        <x:v>189.743292503834</x:v>
      </x:c>
      <x:c r="H348" t="s">
        <x:v>83</x:v>
      </x:c>
      <x:c r="I348" s="6">
        <x:v>30.4789824411469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20.273</x:v>
      </x:c>
      <x:c r="R348" s="8">
        <x:v>140808.460195041</x:v>
      </x:c>
      <x:c r="S348" s="12">
        <x:v>227642.061072991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483736</x:v>
      </x:c>
      <x:c r="B349" s="1">
        <x:v>43207.4831081366</x:v>
      </x:c>
      <x:c r="C349" s="6">
        <x:v>5.78477124833333</x:v>
      </x:c>
      <x:c r="D349" s="14" t="s">
        <x:v>77</x:v>
      </x:c>
      <x:c r="E349" s="15">
        <x:v>43194.5291999653</x:v>
      </x:c>
      <x:c r="F349" t="s">
        <x:v>82</x:v>
      </x:c>
      <x:c r="G349" s="6">
        <x:v>189.736200766115</x:v>
      </x:c>
      <x:c r="H349" t="s">
        <x:v>83</x:v>
      </x:c>
      <x:c r="I349" s="6">
        <x:v>30.4743739043133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20.275</x:v>
      </x:c>
      <x:c r="R349" s="8">
        <x:v>140795.475722872</x:v>
      </x:c>
      <x:c r="S349" s="12">
        <x:v>227648.363815794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483751</x:v>
      </x:c>
      <x:c r="B350" s="1">
        <x:v>43207.4831198264</x:v>
      </x:c>
      <x:c r="C350" s="6">
        <x:v>5.80162219</x:v>
      </x:c>
      <x:c r="D350" s="14" t="s">
        <x:v>77</x:v>
      </x:c>
      <x:c r="E350" s="15">
        <x:v>43194.5291999653</x:v>
      </x:c>
      <x:c r="F350" t="s">
        <x:v>82</x:v>
      </x:c>
      <x:c r="G350" s="6">
        <x:v>189.860406364066</x:v>
      </x:c>
      <x:c r="H350" t="s">
        <x:v>83</x:v>
      </x:c>
      <x:c r="I350" s="6">
        <x:v>30.4620845037216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20.272</x:v>
      </x:c>
      <x:c r="R350" s="8">
        <x:v>140802.723527909</x:v>
      </x:c>
      <x:c r="S350" s="12">
        <x:v>227639.498821881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483761</x:v>
      </x:c>
      <x:c r="B351" s="1">
        <x:v>43207.4831311343</x:v>
      </x:c>
      <x:c r="C351" s="6">
        <x:v>5.81790643333333</x:v>
      </x:c>
      <x:c r="D351" s="14" t="s">
        <x:v>77</x:v>
      </x:c>
      <x:c r="E351" s="15">
        <x:v>43194.5291999653</x:v>
      </x:c>
      <x:c r="F351" t="s">
        <x:v>82</x:v>
      </x:c>
      <x:c r="G351" s="6">
        <x:v>189.924698286749</x:v>
      </x:c>
      <x:c r="H351" t="s">
        <x:v>83</x:v>
      </x:c>
      <x:c r="I351" s="6">
        <x:v>30.4628375294228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20.268</x:v>
      </x:c>
      <x:c r="R351" s="8">
        <x:v>140784.060665818</x:v>
      </x:c>
      <x:c r="S351" s="12">
        <x:v>227634.719694905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483774</x:v>
      </x:c>
      <x:c r="B352" s="1">
        <x:v>43207.4831424421</x:v>
      </x:c>
      <x:c r="C352" s="6">
        <x:v>5.83415735</x:v>
      </x:c>
      <x:c r="D352" s="14" t="s">
        <x:v>77</x:v>
      </x:c>
      <x:c r="E352" s="15">
        <x:v>43194.5291999653</x:v>
      </x:c>
      <x:c r="F352" t="s">
        <x:v>82</x:v>
      </x:c>
      <x:c r="G352" s="6">
        <x:v>189.933171196619</x:v>
      </x:c>
      <x:c r="H352" t="s">
        <x:v>83</x:v>
      </x:c>
      <x:c r="I352" s="6">
        <x:v>30.458500103699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20.269</x:v>
      </x:c>
      <x:c r="R352" s="8">
        <x:v>140777.021139863</x:v>
      </x:c>
      <x:c r="S352" s="12">
        <x:v>227641.595286999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483778</x:v>
      </x:c>
      <x:c r="B353" s="1">
        <x:v>43207.4831540856</x:v>
      </x:c>
      <x:c r="C353" s="6">
        <x:v>5.850974995</x:v>
      </x:c>
      <x:c r="D353" s="14" t="s">
        <x:v>77</x:v>
      </x:c>
      <x:c r="E353" s="15">
        <x:v>43194.5291999653</x:v>
      </x:c>
      <x:c r="F353" t="s">
        <x:v>82</x:v>
      </x:c>
      <x:c r="G353" s="6">
        <x:v>189.802017843477</x:v>
      </x:c>
      <x:c r="H353" t="s">
        <x:v>83</x:v>
      </x:c>
      <x:c r="I353" s="6">
        <x:v>30.4806692274537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20.269</x:v>
      </x:c>
      <x:c r="R353" s="8">
        <x:v>140768.512337756</x:v>
      </x:c>
      <x:c r="S353" s="12">
        <x:v>227626.509421609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483790</x:v>
      </x:c>
      <x:c r="B354" s="1">
        <x:v>43207.483165706</x:v>
      </x:c>
      <x:c r="C354" s="6">
        <x:v>5.86769256333333</x:v>
      </x:c>
      <x:c r="D354" s="14" t="s">
        <x:v>77</x:v>
      </x:c>
      <x:c r="E354" s="15">
        <x:v>43194.5291999653</x:v>
      </x:c>
      <x:c r="F354" t="s">
        <x:v>82</x:v>
      </x:c>
      <x:c r="G354" s="6">
        <x:v>189.841955706366</x:v>
      </x:c>
      <x:c r="H354" t="s">
        <x:v>83</x:v>
      </x:c>
      <x:c r="I354" s="6">
        <x:v>30.4681087140702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20.271</x:v>
      </x:c>
      <x:c r="R354" s="8">
        <x:v>140762.843848367</x:v>
      </x:c>
      <x:c r="S354" s="12">
        <x:v>227634.446606884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483796</x:v>
      </x:c>
      <x:c r="B355" s="1">
        <x:v>43207.4831776273</x:v>
      </x:c>
      <x:c r="C355" s="6">
        <x:v>5.88487690833333</x:v>
      </x:c>
      <x:c r="D355" s="14" t="s">
        <x:v>77</x:v>
      </x:c>
      <x:c r="E355" s="15">
        <x:v>43194.5291999653</x:v>
      </x:c>
      <x:c r="F355" t="s">
        <x:v>82</x:v>
      </x:c>
      <x:c r="G355" s="6">
        <x:v>189.824825296174</x:v>
      </x:c>
      <x:c r="H355" t="s">
        <x:v>83</x:v>
      </x:c>
      <x:c r="I355" s="6">
        <x:v>30.4768137171418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20.269</x:v>
      </x:c>
      <x:c r="R355" s="8">
        <x:v>140757.145361559</x:v>
      </x:c>
      <x:c r="S355" s="12">
        <x:v>227629.713145935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483812</x:v>
      </x:c>
      <x:c r="B356" s="1">
        <x:v>43207.4831888079</x:v>
      </x:c>
      <x:c r="C356" s="6">
        <x:v>5.90097782666667</x:v>
      </x:c>
      <x:c r="D356" s="14" t="s">
        <x:v>77</x:v>
      </x:c>
      <x:c r="E356" s="15">
        <x:v>43194.5291999653</x:v>
      </x:c>
      <x:c r="F356" t="s">
        <x:v>82</x:v>
      </x:c>
      <x:c r="G356" s="6">
        <x:v>189.865809367872</x:v>
      </x:c>
      <x:c r="H356" t="s">
        <x:v>83</x:v>
      </x:c>
      <x:c r="I356" s="6">
        <x:v>30.4698858581901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20.269</x:v>
      </x:c>
      <x:c r="R356" s="8">
        <x:v>140750.787655103</x:v>
      </x:c>
      <x:c r="S356" s="12">
        <x:v>227619.432548336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483824</x:v>
      </x:c>
      <x:c r="B357" s="1">
        <x:v>43207.4832003125</x:v>
      </x:c>
      <x:c r="C357" s="6">
        <x:v>5.91751206666667</x:v>
      </x:c>
      <x:c r="D357" s="14" t="s">
        <x:v>77</x:v>
      </x:c>
      <x:c r="E357" s="15">
        <x:v>43194.5291999653</x:v>
      </x:c>
      <x:c r="F357" t="s">
        <x:v>82</x:v>
      </x:c>
      <x:c r="G357" s="6">
        <x:v>189.863236613687</x:v>
      </x:c>
      <x:c r="H357" t="s">
        <x:v>83</x:v>
      </x:c>
      <x:c r="I357" s="6">
        <x:v>30.4674159293295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20.27</x:v>
      </x:c>
      <x:c r="R357" s="8">
        <x:v>140754.117174958</x:v>
      </x:c>
      <x:c r="S357" s="12">
        <x:v>227631.197821744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483831</x:v>
      </x:c>
      <x:c r="B358" s="1">
        <x:v>43207.4832123843</x:v>
      </x:c>
      <x:c r="C358" s="6">
        <x:v>5.934929715</x:v>
      </x:c>
      <x:c r="D358" s="14" t="s">
        <x:v>77</x:v>
      </x:c>
      <x:c r="E358" s="15">
        <x:v>43194.5291999653</x:v>
      </x:c>
      <x:c r="F358" t="s">
        <x:v>82</x:v>
      </x:c>
      <x:c r="G358" s="6">
        <x:v>189.932264957501</x:v>
      </x:c>
      <x:c r="H358" t="s">
        <x:v>83</x:v>
      </x:c>
      <x:c r="I358" s="6">
        <x:v>30.464464065516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20.267</x:v>
      </x:c>
      <x:c r="R358" s="8">
        <x:v>140744.78672797</x:v>
      </x:c>
      <x:c r="S358" s="12">
        <x:v>227626.77644665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483839</x:v>
      </x:c>
      <x:c r="B359" s="1">
        <x:v>43207.4832236458</x:v>
      </x:c>
      <x:c r="C359" s="6">
        <x:v>5.951147335</x:v>
      </x:c>
      <x:c r="D359" s="14" t="s">
        <x:v>77</x:v>
      </x:c>
      <x:c r="E359" s="15">
        <x:v>43194.5291999653</x:v>
      </x:c>
      <x:c r="F359" t="s">
        <x:v>82</x:v>
      </x:c>
      <x:c r="G359" s="6">
        <x:v>189.97673102467</x:v>
      </x:c>
      <x:c r="H359" t="s">
        <x:v>83</x:v>
      </x:c>
      <x:c r="I359" s="6">
        <x:v>30.4598555486355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20.266</x:v>
      </x:c>
      <x:c r="R359" s="8">
        <x:v>140740.69473161</x:v>
      </x:c>
      <x:c r="S359" s="12">
        <x:v>227620.402265777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483852</x:v>
      </x:c>
      <x:c r="B360" s="1">
        <x:v>43207.4832350694</x:v>
      </x:c>
      <x:c r="C360" s="6">
        <x:v>5.96758156666667</x:v>
      </x:c>
      <x:c r="D360" s="14" t="s">
        <x:v>77</x:v>
      </x:c>
      <x:c r="E360" s="15">
        <x:v>43194.5291999653</x:v>
      </x:c>
      <x:c r="F360" t="s">
        <x:v>82</x:v>
      </x:c>
      <x:c r="G360" s="6">
        <x:v>189.93501930989</x:v>
      </x:c>
      <x:c r="H360" t="s">
        <x:v>83</x:v>
      </x:c>
      <x:c r="I360" s="6">
        <x:v>30.4669038711345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20.266</x:v>
      </x:c>
      <x:c r="R360" s="8">
        <x:v>140750.07065124</x:v>
      </x:c>
      <x:c r="S360" s="12">
        <x:v>227614.288975814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483859</x:v>
      </x:c>
      <x:c r="B361" s="1">
        <x:v>43207.483246956</x:v>
      </x:c>
      <x:c r="C361" s="6">
        <x:v>5.98469919666667</x:v>
      </x:c>
      <x:c r="D361" s="14" t="s">
        <x:v>77</x:v>
      </x:c>
      <x:c r="E361" s="15">
        <x:v>43194.5291999653</x:v>
      </x:c>
      <x:c r="F361" t="s">
        <x:v>82</x:v>
      </x:c>
      <x:c r="G361" s="6">
        <x:v>189.946620196913</x:v>
      </x:c>
      <x:c r="H361" t="s">
        <x:v>83</x:v>
      </x:c>
      <x:c r="I361" s="6">
        <x:v>30.4591326446011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20.268</x:v>
      </x:c>
      <x:c r="R361" s="8">
        <x:v>140735.814350496</x:v>
      </x:c>
      <x:c r="S361" s="12">
        <x:v>227617.442946554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483868</x:v>
      </x:c>
      <x:c r="B362" s="1">
        <x:v>43207.4832585301</x:v>
      </x:c>
      <x:c r="C362" s="6">
        <x:v>6.001333435</x:v>
      </x:c>
      <x:c r="D362" s="14" t="s">
        <x:v>77</x:v>
      </x:c>
      <x:c r="E362" s="15">
        <x:v>43194.5291999653</x:v>
      </x:c>
      <x:c r="F362" t="s">
        <x:v>82</x:v>
      </x:c>
      <x:c r="G362" s="6">
        <x:v>189.996507640558</x:v>
      </x:c>
      <x:c r="H362" t="s">
        <x:v>83</x:v>
      </x:c>
      <x:c r="I362" s="6">
        <x:v>30.4623254719277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20.264</x:v>
      </x:c>
      <x:c r="R362" s="8">
        <x:v>140738.46218412</x:v>
      </x:c>
      <x:c r="S362" s="12">
        <x:v>227625.622626176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483877</x:v>
      </x:c>
      <x:c r="B363" s="1">
        <x:v>43207.4832700231</x:v>
      </x:c>
      <x:c r="C363" s="6">
        <x:v>6.01788438</x:v>
      </x:c>
      <x:c r="D363" s="14" t="s">
        <x:v>77</x:v>
      </x:c>
      <x:c r="E363" s="15">
        <x:v>43194.5291999653</x:v>
      </x:c>
      <x:c r="F363" t="s">
        <x:v>82</x:v>
      </x:c>
      <x:c r="G363" s="6">
        <x:v>189.801451286939</x:v>
      </x:c>
      <x:c r="H363" t="s">
        <x:v>83</x:v>
      </x:c>
      <x:c r="I363" s="6">
        <x:v>30.4865729862081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20.267</x:v>
      </x:c>
      <x:c r="R363" s="8">
        <x:v>140735.19391123</x:v>
      </x:c>
      <x:c r="S363" s="12">
        <x:v>227623.442013421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483892</x:v>
      </x:c>
      <x:c r="B364" s="1">
        <x:v>43207.4832815972</x:v>
      </x:c>
      <x:c r="C364" s="6">
        <x:v>6.034585335</x:v>
      </x:c>
      <x:c r="D364" s="14" t="s">
        <x:v>77</x:v>
      </x:c>
      <x:c r="E364" s="15">
        <x:v>43194.5291999653</x:v>
      </x:c>
      <x:c r="F364" t="s">
        <x:v>82</x:v>
      </x:c>
      <x:c r="G364" s="6">
        <x:v>189.880019019253</x:v>
      </x:c>
      <x:c r="H364" t="s">
        <x:v>83</x:v>
      </x:c>
      <x:c r="I364" s="6">
        <x:v>30.4791029258549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20.265</x:v>
      </x:c>
      <x:c r="R364" s="8">
        <x:v>140727.165725653</x:v>
      </x:c>
      <x:c r="S364" s="12">
        <x:v>227620.467517004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483899</x:v>
      </x:c>
      <x:c r="B365" s="1">
        <x:v>43207.48329375</x:v>
      </x:c>
      <x:c r="C365" s="6">
        <x:v>6.05205295833333</x:v>
      </x:c>
      <x:c r="D365" s="14" t="s">
        <x:v>77</x:v>
      </x:c>
      <x:c r="E365" s="15">
        <x:v>43194.5291999653</x:v>
      </x:c>
      <x:c r="F365" t="s">
        <x:v>82</x:v>
      </x:c>
      <x:c r="G365" s="6">
        <x:v>189.895983754666</x:v>
      </x:c>
      <x:c r="H365" t="s">
        <x:v>83</x:v>
      </x:c>
      <x:c r="I365" s="6">
        <x:v>30.4735003915093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20.266</x:v>
      </x:c>
      <x:c r="R365" s="8">
        <x:v>140719.679187935</x:v>
      </x:c>
      <x:c r="S365" s="12">
        <x:v>227625.112011836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483909</x:v>
      </x:c>
      <x:c r="B366" s="1">
        <x:v>43207.4833045139</x:v>
      </x:c>
      <x:c r="C366" s="6">
        <x:v>6.067553875</x:v>
      </x:c>
      <x:c r="D366" s="14" t="s">
        <x:v>77</x:v>
      </x:c>
      <x:c r="E366" s="15">
        <x:v>43194.5291999653</x:v>
      </x:c>
      <x:c r="F366" t="s">
        <x:v>82</x:v>
      </x:c>
      <x:c r="G366" s="6">
        <x:v>189.952987865576</x:v>
      </x:c>
      <x:c r="H366" t="s">
        <x:v>83</x:v>
      </x:c>
      <x:c r="I366" s="6">
        <x:v>30.4754883864962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20.262</x:v>
      </x:c>
      <x:c r="R366" s="8">
        <x:v>140711.861877624</x:v>
      </x:c>
      <x:c r="S366" s="12">
        <x:v>227620.764629711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483922</x:v>
      </x:c>
      <x:c r="B367" s="1">
        <x:v>43207.4833162037</x:v>
      </x:c>
      <x:c r="C367" s="6">
        <x:v>6.08442150833333</x:v>
      </x:c>
      <x:c r="D367" s="14" t="s">
        <x:v>77</x:v>
      </x:c>
      <x:c r="E367" s="15">
        <x:v>43194.5291999653</x:v>
      </x:c>
      <x:c r="F367" t="s">
        <x:v>82</x:v>
      </x:c>
      <x:c r="G367" s="6">
        <x:v>190.007810701673</x:v>
      </x:c>
      <x:c r="H367" t="s">
        <x:v>83</x:v>
      </x:c>
      <x:c r="I367" s="6">
        <x:v>30.4691328309054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20.261</x:v>
      </x:c>
      <x:c r="R367" s="8">
        <x:v>140706.263010779</x:v>
      </x:c>
      <x:c r="S367" s="12">
        <x:v>227613.211922305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483930</x:v>
      </x:c>
      <x:c r="B368" s="1">
        <x:v>43207.4833277431</x:v>
      </x:c>
      <x:c r="C368" s="6">
        <x:v>6.10102245333333</x:v>
      </x:c>
      <x:c r="D368" s="14" t="s">
        <x:v>77</x:v>
      </x:c>
      <x:c r="E368" s="15">
        <x:v>43194.5291999653</x:v>
      </x:c>
      <x:c r="F368" t="s">
        <x:v>82</x:v>
      </x:c>
      <x:c r="G368" s="6">
        <x:v>189.888446205146</x:v>
      </x:c>
      <x:c r="H368" t="s">
        <x:v>83</x:v>
      </x:c>
      <x:c r="I368" s="6">
        <x:v>30.4863922587456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20.262</x:v>
      </x:c>
      <x:c r="R368" s="8">
        <x:v>140707.196394653</x:v>
      </x:c>
      <x:c r="S368" s="12">
        <x:v>227622.09868329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483943</x:v>
      </x:c>
      <x:c r="B369" s="1">
        <x:v>43207.4833394329</x:v>
      </x:c>
      <x:c r="C369" s="6">
        <x:v>6.11787335833333</x:v>
      </x:c>
      <x:c r="D369" s="14" t="s">
        <x:v>77</x:v>
      </x:c>
      <x:c r="E369" s="15">
        <x:v>43194.5291999653</x:v>
      </x:c>
      <x:c r="F369" t="s">
        <x:v>82</x:v>
      </x:c>
      <x:c r="G369" s="6">
        <x:v>189.956632990638</x:v>
      </x:c>
      <x:c r="H369" t="s">
        <x:v>83</x:v>
      </x:c>
      <x:c r="I369" s="6">
        <x:v>30.4777775943044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20.261</x:v>
      </x:c>
      <x:c r="R369" s="8">
        <x:v>140699.634638762</x:v>
      </x:c>
      <x:c r="S369" s="12">
        <x:v>227618.186925837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483948</x:v>
      </x:c>
      <x:c r="B370" s="1">
        <x:v>43207.4833511227</x:v>
      </x:c>
      <x:c r="C370" s="6">
        <x:v>6.134657665</x:v>
      </x:c>
      <x:c r="D370" s="14" t="s">
        <x:v>77</x:v>
      </x:c>
      <x:c r="E370" s="15">
        <x:v>43194.5291999653</x:v>
      </x:c>
      <x:c r="F370" t="s">
        <x:v>82</x:v>
      </x:c>
      <x:c r="G370" s="6">
        <x:v>189.974043617082</x:v>
      </x:c>
      <x:c r="H370" t="s">
        <x:v>83</x:v>
      </x:c>
      <x:c r="I370" s="6">
        <x:v>30.466120723459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20.264</x:v>
      </x:c>
      <x:c r="R370" s="8">
        <x:v>140695.528694966</x:v>
      </x:c>
      <x:c r="S370" s="12">
        <x:v>227618.611183504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483958</x:v>
      </x:c>
      <x:c r="B371" s="1">
        <x:v>43207.4833626157</x:v>
      </x:c>
      <x:c r="C371" s="6">
        <x:v>6.15124192833333</x:v>
      </x:c>
      <x:c r="D371" s="14" t="s">
        <x:v>77</x:v>
      </x:c>
      <x:c r="E371" s="15">
        <x:v>43194.5291999653</x:v>
      </x:c>
      <x:c r="F371" t="s">
        <x:v>82</x:v>
      </x:c>
      <x:c r="G371" s="6">
        <x:v>189.906707238629</x:v>
      </x:c>
      <x:c r="H371" t="s">
        <x:v>83</x:v>
      </x:c>
      <x:c r="I371" s="6">
        <x:v>30.4862115312922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20.261</x:v>
      </x:c>
      <x:c r="R371" s="8">
        <x:v>140697.447335489</x:v>
      </x:c>
      <x:c r="S371" s="12">
        <x:v>227617.016130481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483971</x:v>
      </x:c>
      <x:c r="B372" s="1">
        <x:v>43207.4833744213</x:v>
      </x:c>
      <x:c r="C372" s="6">
        <x:v>6.16825955833333</x:v>
      </x:c>
      <x:c r="D372" s="14" t="s">
        <x:v>77</x:v>
      </x:c>
      <x:c r="E372" s="15">
        <x:v>43194.5291999653</x:v>
      </x:c>
      <x:c r="F372" t="s">
        <x:v>82</x:v>
      </x:c>
      <x:c r="G372" s="6">
        <x:v>189.928761266859</x:v>
      </x:c>
      <x:c r="H372" t="s">
        <x:v>83</x:v>
      </x:c>
      <x:c r="I372" s="6">
        <x:v>30.4737714816661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20.264</x:v>
      </x:c>
      <x:c r="R372" s="8">
        <x:v>140692.112568269</x:v>
      </x:c>
      <x:c r="S372" s="12">
        <x:v>227617.511114789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483980</x:v>
      </x:c>
      <x:c r="B373" s="1">
        <x:v>43207.4833857292</x:v>
      </x:c>
      <x:c r="C373" s="6">
        <x:v>6.18449382666667</x:v>
      </x:c>
      <x:c r="D373" s="14" t="s">
        <x:v>77</x:v>
      </x:c>
      <x:c r="E373" s="15">
        <x:v>43194.5291999653</x:v>
      </x:c>
      <x:c r="F373" t="s">
        <x:v>82</x:v>
      </x:c>
      <x:c r="G373" s="6">
        <x:v>189.983136108041</x:v>
      </x:c>
      <x:c r="H373" t="s">
        <x:v>83</x:v>
      </x:c>
      <x:c r="I373" s="6">
        <x:v>30.4645845497025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20.264</x:v>
      </x:c>
      <x:c r="R373" s="8">
        <x:v>140687.002092149</x:v>
      </x:c>
      <x:c r="S373" s="12">
        <x:v>227613.515854894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483992</x:v>
      </x:c>
      <x:c r="B374" s="1">
        <x:v>43207.4833972569</x:v>
      </x:c>
      <x:c r="C374" s="6">
        <x:v>6.20111143</x:v>
      </x:c>
      <x:c r="D374" s="14" t="s">
        <x:v>77</x:v>
      </x:c>
      <x:c r="E374" s="15">
        <x:v>43194.5291999653</x:v>
      </x:c>
      <x:c r="F374" t="s">
        <x:v>82</x:v>
      </x:c>
      <x:c r="G374" s="6">
        <x:v>189.874540241863</x:v>
      </x:c>
      <x:c r="H374" t="s">
        <x:v>83</x:v>
      </x:c>
      <x:c r="I374" s="6">
        <x:v>30.4887417165251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20.262</x:v>
      </x:c>
      <x:c r="R374" s="8">
        <x:v>140676.718076889</x:v>
      </x:c>
      <x:c r="S374" s="12">
        <x:v>227619.46449556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483996</x:v>
      </x:c>
      <x:c r="B375" s="1">
        <x:v>43207.4834086458</x:v>
      </x:c>
      <x:c r="C375" s="6">
        <x:v>6.21751233166667</x:v>
      </x:c>
      <x:c r="D375" s="14" t="s">
        <x:v>77</x:v>
      </x:c>
      <x:c r="E375" s="15">
        <x:v>43194.5291999653</x:v>
      </x:c>
      <x:c r="F375" t="s">
        <x:v>82</x:v>
      </x:c>
      <x:c r="G375" s="6">
        <x:v>190.063253556245</x:v>
      </x:c>
      <x:c r="H375" t="s">
        <x:v>83</x:v>
      </x:c>
      <x:c r="I375" s="6">
        <x:v>30.4713919132664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20.257</x:v>
      </x:c>
      <x:c r="R375" s="8">
        <x:v>140666.978536093</x:v>
      </x:c>
      <x:c r="S375" s="12">
        <x:v>227619.210368635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484007</x:v>
      </x:c>
      <x:c r="B376" s="1">
        <x:v>43207.4834201736</x:v>
      </x:c>
      <x:c r="C376" s="6">
        <x:v>6.23412997</x:v>
      </x:c>
      <x:c r="D376" s="14" t="s">
        <x:v>77</x:v>
      </x:c>
      <x:c r="E376" s="15">
        <x:v>43194.5291999653</x:v>
      </x:c>
      <x:c r="F376" t="s">
        <x:v>82</x:v>
      </x:c>
      <x:c r="G376" s="6">
        <x:v>190.104105380219</x:v>
      </x:c>
      <x:c r="H376" t="s">
        <x:v>83</x:v>
      </x:c>
      <x:c r="I376" s="6">
        <x:v>30.4644941865627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20.257</x:v>
      </x:c>
      <x:c r="R376" s="8">
        <x:v>140656.00188882</x:v>
      </x:c>
      <x:c r="S376" s="12">
        <x:v>227612.947179775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484024</x:v>
      </x:c>
      <x:c r="B377" s="1">
        <x:v>43207.4834322917</x:v>
      </x:c>
      <x:c r="C377" s="6">
        <x:v>6.251597605</x:v>
      </x:c>
      <x:c r="D377" s="14" t="s">
        <x:v>77</x:v>
      </x:c>
      <x:c r="E377" s="15">
        <x:v>43194.5291999653</x:v>
      </x:c>
      <x:c r="F377" t="s">
        <x:v>82</x:v>
      </x:c>
      <x:c r="G377" s="6">
        <x:v>190.149419897874</x:v>
      </x:c>
      <x:c r="H377" t="s">
        <x:v>83</x:v>
      </x:c>
      <x:c r="I377" s="6">
        <x:v>30.4568434495209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20.257</x:v>
      </x:c>
      <x:c r="R377" s="8">
        <x:v>140655.356233767</x:v>
      </x:c>
      <x:c r="S377" s="12">
        <x:v>227602.561289274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484029</x:v>
      </x:c>
      <x:c r="B378" s="1">
        <x:v>43207.4834438657</x:v>
      </x:c>
      <x:c r="C378" s="6">
        <x:v>6.26824852666667</x:v>
      </x:c>
      <x:c r="D378" s="14" t="s">
        <x:v>77</x:v>
      </x:c>
      <x:c r="E378" s="15">
        <x:v>43194.5291999653</x:v>
      </x:c>
      <x:c r="F378" t="s">
        <x:v>82</x:v>
      </x:c>
      <x:c r="G378" s="6">
        <x:v>190.168242858304</x:v>
      </x:c>
      <x:c r="H378" t="s">
        <x:v>83</x:v>
      </x:c>
      <x:c r="I378" s="6">
        <x:v>30.4565723607343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20.256</x:v>
      </x:c>
      <x:c r="R378" s="8">
        <x:v>140644.499686654</x:v>
      </x:c>
      <x:c r="S378" s="12">
        <x:v>227601.64940987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484039</x:v>
      </x:c>
      <x:c r="B379" s="1">
        <x:v>43207.4834553588</x:v>
      </x:c>
      <x:c r="C379" s="6">
        <x:v>6.28476614333333</x:v>
      </x:c>
      <x:c r="D379" s="14" t="s">
        <x:v>77</x:v>
      </x:c>
      <x:c r="E379" s="15">
        <x:v>43194.5291999653</x:v>
      </x:c>
      <x:c r="F379" t="s">
        <x:v>82</x:v>
      </x:c>
      <x:c r="G379" s="6">
        <x:v>190.044001218789</x:v>
      </x:c>
      <x:c r="H379" t="s">
        <x:v>83</x:v>
      </x:c>
      <x:c r="I379" s="6">
        <x:v>30.4688316200391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20.259</x:v>
      </x:c>
      <x:c r="R379" s="8">
        <x:v>140638.366898789</x:v>
      </x:c>
      <x:c r="S379" s="12">
        <x:v>227605.397095705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484050</x:v>
      </x:c>
      <x:c r="B380" s="1">
        <x:v>43207.4834668981</x:v>
      </x:c>
      <x:c r="C380" s="6">
        <x:v>6.30140044</x:v>
      </x:c>
      <x:c r="D380" s="14" t="s">
        <x:v>77</x:v>
      </x:c>
      <x:c r="E380" s="15">
        <x:v>43194.5291999653</x:v>
      </x:c>
      <x:c r="F380" t="s">
        <x:v>82</x:v>
      </x:c>
      <x:c r="G380" s="6">
        <x:v>190.116493736218</x:v>
      </x:c>
      <x:c r="H380" t="s">
        <x:v>83</x:v>
      </x:c>
      <x:c r="I380" s="6">
        <x:v>30.471120823303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20.254</x:v>
      </x:c>
      <x:c r="R380" s="8">
        <x:v>140636.057222435</x:v>
      </x:c>
      <x:c r="S380" s="12">
        <x:v>227616.471173876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484058</x:v>
      </x:c>
      <x:c r="B381" s="1">
        <x:v>43207.483478125</x:v>
      </x:c>
      <x:c r="C381" s="6">
        <x:v>6.31756800333333</x:v>
      </x:c>
      <x:c r="D381" s="14" t="s">
        <x:v>77</x:v>
      </x:c>
      <x:c r="E381" s="15">
        <x:v>43194.5291999653</x:v>
      </x:c>
      <x:c r="F381" t="s">
        <x:v>82</x:v>
      </x:c>
      <x:c r="G381" s="6">
        <x:v>190.060482112769</x:v>
      </x:c>
      <x:c r="H381" t="s">
        <x:v>83</x:v>
      </x:c>
      <x:c r="I381" s="6">
        <x:v>30.4747654790917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20.256</x:v>
      </x:c>
      <x:c r="R381" s="8">
        <x:v>140628.797993347</x:v>
      </x:c>
      <x:c r="S381" s="12">
        <x:v>227600.446531429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484068</x:v>
      </x:c>
      <x:c r="B382" s="1">
        <x:v>43207.4834898495</x:v>
      </x:c>
      <x:c r="C382" s="6">
        <x:v>6.33445226166667</x:v>
      </x:c>
      <x:c r="D382" s="14" t="s">
        <x:v>77</x:v>
      </x:c>
      <x:c r="E382" s="15">
        <x:v>43194.5291999653</x:v>
      </x:c>
      <x:c r="F382" t="s">
        <x:v>82</x:v>
      </x:c>
      <x:c r="G382" s="6">
        <x:v>189.992635831226</x:v>
      </x:c>
      <x:c r="H382" t="s">
        <x:v>83</x:v>
      </x:c>
      <x:c r="I382" s="6">
        <x:v>30.4775065038243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20.259</x:v>
      </x:c>
      <x:c r="R382" s="8">
        <x:v>140621.408967342</x:v>
      </x:c>
      <x:c r="S382" s="12">
        <x:v>227599.823221574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484076</x:v>
      </x:c>
      <x:c r="B383" s="1">
        <x:v>43207.4835011921</x:v>
      </x:c>
      <x:c r="C383" s="6">
        <x:v>6.35078652833333</x:v>
      </x:c>
      <x:c r="D383" s="14" t="s">
        <x:v>77</x:v>
      </x:c>
      <x:c r="E383" s="15">
        <x:v>43194.5291999653</x:v>
      </x:c>
      <x:c r="F383" t="s">
        <x:v>82</x:v>
      </x:c>
      <x:c r="G383" s="6">
        <x:v>190.094272759092</x:v>
      </x:c>
      <x:c r="H383" t="s">
        <x:v>83</x:v>
      </x:c>
      <x:c r="I383" s="6">
        <x:v>30.4777775943044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20.253</x:v>
      </x:c>
      <x:c r="R383" s="8">
        <x:v>140619.730105954</x:v>
      </x:c>
      <x:c r="S383" s="12">
        <x:v>227603.58495534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484085</x:v>
      </x:c>
      <x:c r="B384" s="1">
        <x:v>43207.483513044</x:v>
      </x:c>
      <x:c r="C384" s="6">
        <x:v>6.36785417</x:v>
      </x:c>
      <x:c r="D384" s="14" t="s">
        <x:v>77</x:v>
      </x:c>
      <x:c r="E384" s="15">
        <x:v>43194.5291999653</x:v>
      </x:c>
      <x:c r="F384" t="s">
        <x:v>82</x:v>
      </x:c>
      <x:c r="G384" s="6">
        <x:v>190.08554198491</x:v>
      </x:c>
      <x:c r="H384" t="s">
        <x:v>83</x:v>
      </x:c>
      <x:c r="I384" s="6">
        <x:v>30.4734401492556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20.255</x:v>
      </x:c>
      <x:c r="R384" s="8">
        <x:v>140623.09174771</x:v>
      </x:c>
      <x:c r="S384" s="12">
        <x:v>227603.372514541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484097</x:v>
      </x:c>
      <x:c r="B385" s="1">
        <x:v>43207.4835243403</x:v>
      </x:c>
      <x:c r="C385" s="6">
        <x:v>6.38410506333333</x:v>
      </x:c>
      <x:c r="D385" s="14" t="s">
        <x:v>77</x:v>
      </x:c>
      <x:c r="E385" s="15">
        <x:v>43194.5291999653</x:v>
      </x:c>
      <x:c r="F385" t="s">
        <x:v>82</x:v>
      </x:c>
      <x:c r="G385" s="6">
        <x:v>190.086421399129</x:v>
      </x:c>
      <x:c r="H385" t="s">
        <x:v>83</x:v>
      </x:c>
      <x:c r="I385" s="6">
        <x:v>30.4791029258549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20.253</x:v>
      </x:c>
      <x:c r="R385" s="8">
        <x:v>140606.586535986</x:v>
      </x:c>
      <x:c r="S385" s="12">
        <x:v>227611.204519895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484113</x:v>
      </x:c>
      <x:c r="B386" s="1">
        <x:v>43207.4835364583</x:v>
      </x:c>
      <x:c r="C386" s="6">
        <x:v>6.40155606333333</x:v>
      </x:c>
      <x:c r="D386" s="14" t="s">
        <x:v>77</x:v>
      </x:c>
      <x:c r="E386" s="15">
        <x:v>43194.5291999653</x:v>
      </x:c>
      <x:c r="F386" t="s">
        <x:v>82</x:v>
      </x:c>
      <x:c r="G386" s="6">
        <x:v>190.126843067084</x:v>
      </x:c>
      <x:c r="H386" t="s">
        <x:v>83</x:v>
      </x:c>
      <x:c r="I386" s="6">
        <x:v>30.4693737996186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20.254</x:v>
      </x:c>
      <x:c r="R386" s="8">
        <x:v>140599.681292923</x:v>
      </x:c>
      <x:c r="S386" s="12">
        <x:v>227598.86388543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484121</x:v>
      </x:c>
      <x:c r="B387" s="1">
        <x:v>43207.4835480324</x:v>
      </x:c>
      <x:c r="C387" s="6">
        <x:v>6.41825704</x:v>
      </x:c>
      <x:c r="D387" s="14" t="s">
        <x:v>77</x:v>
      </x:c>
      <x:c r="E387" s="15">
        <x:v>43194.5291999653</x:v>
      </x:c>
      <x:c r="F387" t="s">
        <x:v>82</x:v>
      </x:c>
      <x:c r="G387" s="6">
        <x:v>190.078098769291</x:v>
      </x:c>
      <x:c r="H387" t="s">
        <x:v>83</x:v>
      </x:c>
      <x:c r="I387" s="6">
        <x:v>30.4892236567857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20.25</x:v>
      </x:c>
      <x:c r="R387" s="8">
        <x:v>140587.122175155</x:v>
      </x:c>
      <x:c r="S387" s="12">
        <x:v>227604.982237704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484133</x:v>
      </x:c>
      <x:c r="B388" s="1">
        <x:v>43207.4835592245</x:v>
      </x:c>
      <x:c r="C388" s="6">
        <x:v>6.434357935</x:v>
      </x:c>
      <x:c r="D388" s="14" t="s">
        <x:v>77</x:v>
      </x:c>
      <x:c r="E388" s="15">
        <x:v>43194.5291999653</x:v>
      </x:c>
      <x:c r="F388" t="s">
        <x:v>82</x:v>
      </x:c>
      <x:c r="G388" s="6">
        <x:v>190.100696666629</x:v>
      </x:c>
      <x:c r="H388" t="s">
        <x:v>83</x:v>
      </x:c>
      <x:c r="I388" s="6">
        <x:v>30.476693232516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20.253</x:v>
      </x:c>
      <x:c r="R388" s="8">
        <x:v>140579.707463576</x:v>
      </x:c>
      <x:c r="S388" s="12">
        <x:v>227608.23248902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484137</x:v>
      </x:c>
      <x:c r="B389" s="1">
        <x:v>43207.4835706829</x:v>
      </x:c>
      <x:c r="C389" s="6">
        <x:v>6.45082554166667</x:v>
      </x:c>
      <x:c r="D389" s="14" t="s">
        <x:v>77</x:v>
      </x:c>
      <x:c r="E389" s="15">
        <x:v>43194.5291999653</x:v>
      </x:c>
      <x:c r="F389" t="s">
        <x:v>82</x:v>
      </x:c>
      <x:c r="G389" s="6">
        <x:v>190.117029042554</x:v>
      </x:c>
      <x:c r="H389" t="s">
        <x:v>83</x:v>
      </x:c>
      <x:c r="I389" s="6">
        <x:v>30.4710304599871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20.254</x:v>
      </x:c>
      <x:c r="R389" s="8">
        <x:v>140567.297229436</x:v>
      </x:c>
      <x:c r="S389" s="12">
        <x:v>227590.577736642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484153</x:v>
      </x:c>
      <x:c r="B390" s="1">
        <x:v>43207.4835824884</x:v>
      </x:c>
      <x:c r="C390" s="6">
        <x:v>6.46784317166667</x:v>
      </x:c>
      <x:c r="D390" s="14" t="s">
        <x:v>77</x:v>
      </x:c>
      <x:c r="E390" s="15">
        <x:v>43194.5291999653</x:v>
      </x:c>
      <x:c r="F390" t="s">
        <x:v>82</x:v>
      </x:c>
      <x:c r="G390" s="6">
        <x:v>190.176000076825</x:v>
      </x:c>
      <x:c r="H390" t="s">
        <x:v>83</x:v>
      </x:c>
      <x:c r="I390" s="6">
        <x:v>30.4697954949074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20.251</x:v>
      </x:c>
      <x:c r="R390" s="8">
        <x:v>140570.036565057</x:v>
      </x:c>
      <x:c r="S390" s="12">
        <x:v>227586.017439204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484163</x:v>
      </x:c>
      <x:c r="B391" s="1">
        <x:v>43207.4835940625</x:v>
      </x:c>
      <x:c r="C391" s="6">
        <x:v>6.48449411666667</x:v>
      </x:c>
      <x:c r="D391" s="14" t="s">
        <x:v>77</x:v>
      </x:c>
      <x:c r="E391" s="15">
        <x:v>43194.5291999653</x:v>
      </x:c>
      <x:c r="F391" t="s">
        <x:v>82</x:v>
      </x:c>
      <x:c r="G391" s="6">
        <x:v>190.161185937851</x:v>
      </x:c>
      <x:c r="H391" t="s">
        <x:v>83</x:v>
      </x:c>
      <x:c r="I391" s="6">
        <x:v>30.4722955466373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20.251</x:v>
      </x:c>
      <x:c r="R391" s="8">
        <x:v>140566.422977317</x:v>
      </x:c>
      <x:c r="S391" s="12">
        <x:v>227598.59942527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484165</x:v>
      </x:c>
      <x:c r="B392" s="1">
        <x:v>43207.483605706</x:v>
      </x:c>
      <x:c r="C392" s="6">
        <x:v>6.50127838666667</x:v>
      </x:c>
      <x:c r="D392" s="14" t="s">
        <x:v>77</x:v>
      </x:c>
      <x:c r="E392" s="15">
        <x:v>43194.5291999653</x:v>
      </x:c>
      <x:c r="F392" t="s">
        <x:v>82</x:v>
      </x:c>
      <x:c r="G392" s="6">
        <x:v>190.291948726384</x:v>
      </x:c>
      <x:c r="H392" t="s">
        <x:v>83</x:v>
      </x:c>
      <x:c r="I392" s="6">
        <x:v>30.4589519186175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20.248</x:v>
      </x:c>
      <x:c r="R392" s="8">
        <x:v>140568.825510259</x:v>
      </x:c>
      <x:c r="S392" s="12">
        <x:v>227595.484863619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484179</x:v>
      </x:c>
      <x:c r="B393" s="1">
        <x:v>43207.4836172801</x:v>
      </x:c>
      <x:c r="C393" s="6">
        <x:v>6.51796266</x:v>
      </x:c>
      <x:c r="D393" s="14" t="s">
        <x:v>77</x:v>
      </x:c>
      <x:c r="E393" s="15">
        <x:v>43194.5291999653</x:v>
      </x:c>
      <x:c r="F393" t="s">
        <x:v>82</x:v>
      </x:c>
      <x:c r="G393" s="6">
        <x:v>190.219819790124</x:v>
      </x:c>
      <x:c r="H393" t="s">
        <x:v>83</x:v>
      </x:c>
      <x:c r="I393" s="6">
        <x:v>30.4653074549119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20.25</x:v>
      </x:c>
      <x:c r="R393" s="8">
        <x:v>140561.471167126</x:v>
      </x:c>
      <x:c r="S393" s="12">
        <x:v>227595.450714151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484190</x:v>
      </x:c>
      <x:c r="B394" s="1">
        <x:v>43207.4836289005</x:v>
      </x:c>
      <x:c r="C394" s="6">
        <x:v>6.53469692</x:v>
      </x:c>
      <x:c r="D394" s="14" t="s">
        <x:v>77</x:v>
      </x:c>
      <x:c r="E394" s="15">
        <x:v>43194.5291999653</x:v>
      </x:c>
      <x:c r="F394" t="s">
        <x:v>82</x:v>
      </x:c>
      <x:c r="G394" s="6">
        <x:v>190.223567288395</x:v>
      </x:c>
      <x:c r="H394" t="s">
        <x:v>83</x:v>
      </x:c>
      <x:c r="I394" s="6">
        <x:v>30.4704882801398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20.248</x:v>
      </x:c>
      <x:c r="R394" s="8">
        <x:v>140564.610047718</x:v>
      </x:c>
      <x:c r="S394" s="12">
        <x:v>227601.813604436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484204</x:v>
      </x:c>
      <x:c r="B395" s="1">
        <x:v>43207.4836404282</x:v>
      </x:c>
      <x:c r="C395" s="6">
        <x:v>6.55128118333333</x:v>
      </x:c>
      <x:c r="D395" s="14" t="s">
        <x:v>77</x:v>
      </x:c>
      <x:c r="E395" s="15">
        <x:v>43194.5291999653</x:v>
      </x:c>
      <x:c r="F395" t="s">
        <x:v>82</x:v>
      </x:c>
      <x:c r="G395" s="6">
        <x:v>190.140040620571</x:v>
      </x:c>
      <x:c r="H395" t="s">
        <x:v>83</x:v>
      </x:c>
      <x:c r="I395" s="6">
        <x:v>30.4729582112636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20.252</x:v>
      </x:c>
      <x:c r="R395" s="8">
        <x:v>140565.967055193</x:v>
      </x:c>
      <x:c r="S395" s="12">
        <x:v>227595.349618457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484205</x:v>
      </x:c>
      <x:c r="B396" s="1">
        <x:v>43207.4836516551</x:v>
      </x:c>
      <x:c r="C396" s="6">
        <x:v>6.56743211166667</x:v>
      </x:c>
      <x:c r="D396" s="14" t="s">
        <x:v>77</x:v>
      </x:c>
      <x:c r="E396" s="15">
        <x:v>43194.5291999653</x:v>
      </x:c>
      <x:c r="F396" t="s">
        <x:v>82</x:v>
      </x:c>
      <x:c r="G396" s="6">
        <x:v>190.234814935398</x:v>
      </x:c>
      <x:c r="H396" t="s">
        <x:v>83</x:v>
      </x:c>
      <x:c r="I396" s="6">
        <x:v>30.468590651366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20.248</x:v>
      </x:c>
      <x:c r="R396" s="8">
        <x:v>140545.784279626</x:v>
      </x:c>
      <x:c r="S396" s="12">
        <x:v>227588.153931479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484222</x:v>
      </x:c>
      <x:c r="B397" s="1">
        <x:v>43207.4836633449</x:v>
      </x:c>
      <x:c r="C397" s="6">
        <x:v>6.58429972166667</x:v>
      </x:c>
      <x:c r="D397" s="14" t="s">
        <x:v>77</x:v>
      </x:c>
      <x:c r="E397" s="15">
        <x:v>43194.5291999653</x:v>
      </x:c>
      <x:c r="F397" t="s">
        <x:v>82</x:v>
      </x:c>
      <x:c r="G397" s="6">
        <x:v>190.265166661114</x:v>
      </x:c>
      <x:c r="H397" t="s">
        <x:v>83</x:v>
      </x:c>
      <x:c r="I397" s="6">
        <x:v>30.4634700711435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20.248</x:v>
      </x:c>
      <x:c r="R397" s="8">
        <x:v>140541.113284396</x:v>
      </x:c>
      <x:c r="S397" s="12">
        <x:v>227586.681924313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484233</x:v>
      </x:c>
      <x:c r="B398" s="1">
        <x:v>43207.4836753819</x:v>
      </x:c>
      <x:c r="C398" s="6">
        <x:v>6.601634065</x:v>
      </x:c>
      <x:c r="D398" s="14" t="s">
        <x:v>77</x:v>
      </x:c>
      <x:c r="E398" s="15">
        <x:v>43194.5291999653</x:v>
      </x:c>
      <x:c r="F398" t="s">
        <x:v>82</x:v>
      </x:c>
      <x:c r="G398" s="6">
        <x:v>190.253025930492</x:v>
      </x:c>
      <x:c r="H398" t="s">
        <x:v>83</x:v>
      </x:c>
      <x:c r="I398" s="6">
        <x:v>30.4713316710508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20.246</x:v>
      </x:c>
      <x:c r="R398" s="8">
        <x:v>140549.593137883</x:v>
      </x:c>
      <x:c r="S398" s="12">
        <x:v>227595.085759706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484243</x:v>
      </x:c>
      <x:c r="B399" s="1">
        <x:v>43207.4836870023</x:v>
      </x:c>
      <x:c r="C399" s="6">
        <x:v>6.61833500833333</x:v>
      </x:c>
      <x:c r="D399" s="14" t="s">
        <x:v>77</x:v>
      </x:c>
      <x:c r="E399" s="15">
        <x:v>43194.5291999653</x:v>
      </x:c>
      <x:c r="F399" t="s">
        <x:v>82</x:v>
      </x:c>
      <x:c r="G399" s="6">
        <x:v>190.308281758819</x:v>
      </x:c>
      <x:c r="H399" t="s">
        <x:v>83</x:v>
      </x:c>
      <x:c r="I399" s="6">
        <x:v>30.4532891760473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20.249</x:v>
      </x:c>
      <x:c r="R399" s="8">
        <x:v>140537.56311332</x:v>
      </x:c>
      <x:c r="S399" s="12">
        <x:v>227593.056741565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484252</x:v>
      </x:c>
      <x:c r="B400" s="1">
        <x:v>43207.4836983796</x:v>
      </x:c>
      <x:c r="C400" s="6">
        <x:v>6.634719275</x:v>
      </x:c>
      <x:c r="D400" s="14" t="s">
        <x:v>77</x:v>
      </x:c>
      <x:c r="E400" s="15">
        <x:v>43194.5291999653</x:v>
      </x:c>
      <x:c r="F400" t="s">
        <x:v>82</x:v>
      </x:c>
      <x:c r="G400" s="6">
        <x:v>190.207764792125</x:v>
      </x:c>
      <x:c r="H400" t="s">
        <x:v>83</x:v>
      </x:c>
      <x:c r="I400" s="6">
        <x:v>30.4760606883015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20.247</x:v>
      </x:c>
      <x:c r="R400" s="8">
        <x:v>140534.208142376</x:v>
      </x:c>
      <x:c r="S400" s="12">
        <x:v>227588.720231483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484256</x:v>
      </x:c>
      <x:c r="B401" s="1">
        <x:v>43207.4837096412</x:v>
      </x:c>
      <x:c r="C401" s="6">
        <x:v>6.65097017833333</x:v>
      </x:c>
      <x:c r="D401" s="14" t="s">
        <x:v>77</x:v>
      </x:c>
      <x:c r="E401" s="15">
        <x:v>43194.5291999653</x:v>
      </x:c>
      <x:c r="F401" t="s">
        <x:v>82</x:v>
      </x:c>
      <x:c r="G401" s="6">
        <x:v>190.227670405359</x:v>
      </x:c>
      <x:c r="H401" t="s">
        <x:v>83</x:v>
      </x:c>
      <x:c r="I401" s="6">
        <x:v>30.4756088710787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20.246</x:v>
      </x:c>
      <x:c r="R401" s="8">
        <x:v>140533.959740441</x:v>
      </x:c>
      <x:c r="S401" s="12">
        <x:v>227585.128399716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484267</x:v>
      </x:c>
      <x:c r="B402" s="1">
        <x:v>43207.4837210995</x:v>
      </x:c>
      <x:c r="C402" s="6">
        <x:v>6.66745440833333</x:v>
      </x:c>
      <x:c r="D402" s="14" t="s">
        <x:v>77</x:v>
      </x:c>
      <x:c r="E402" s="15">
        <x:v>43194.5291999653</x:v>
      </x:c>
      <x:c r="F402" t="s">
        <x:v>82</x:v>
      </x:c>
      <x:c r="G402" s="6">
        <x:v>190.154644640144</x:v>
      </x:c>
      <x:c r="H402" t="s">
        <x:v>83</x:v>
      </x:c>
      <x:c r="I402" s="6">
        <x:v>30.4879284424924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20.246</x:v>
      </x:c>
      <x:c r="R402" s="8">
        <x:v>140533.052845925</x:v>
      </x:c>
      <x:c r="S402" s="12">
        <x:v>227588.487598734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484279</x:v>
      </x:c>
      <x:c r="B403" s="1">
        <x:v>43207.4837328356</x:v>
      </x:c>
      <x:c r="C403" s="6">
        <x:v>6.68433874666667</x:v>
      </x:c>
      <x:c r="D403" s="14" t="s">
        <x:v>77</x:v>
      </x:c>
      <x:c r="E403" s="15">
        <x:v>43194.5291999653</x:v>
      </x:c>
      <x:c r="F403" t="s">
        <x:v>82</x:v>
      </x:c>
      <x:c r="G403" s="6">
        <x:v>190.20990727488</x:v>
      </x:c>
      <x:c r="H403" t="s">
        <x:v>83</x:v>
      </x:c>
      <x:c r="I403" s="6">
        <x:v>30.4756992345187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20.247</x:v>
      </x:c>
      <x:c r="R403" s="8">
        <x:v>140532.81087871</x:v>
      </x:c>
      <x:c r="S403" s="12">
        <x:v>227588.582867657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484290</x:v>
      </x:c>
      <x:c r="B404" s="1">
        <x:v>43207.4837444792</x:v>
      </x:c>
      <x:c r="C404" s="6">
        <x:v>6.70110631333333</x:v>
      </x:c>
      <x:c r="D404" s="14" t="s">
        <x:v>77</x:v>
      </x:c>
      <x:c r="E404" s="15">
        <x:v>43194.5291999653</x:v>
      </x:c>
      <x:c r="F404" t="s">
        <x:v>82</x:v>
      </x:c>
      <x:c r="G404" s="6">
        <x:v>190.249007138271</x:v>
      </x:c>
      <x:c r="H404" t="s">
        <x:v>83</x:v>
      </x:c>
      <x:c r="I404" s="6">
        <x:v>30.4749160847887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20.245</x:v>
      </x:c>
      <x:c r="R404" s="8">
        <x:v>140527.77738809</x:v>
      </x:c>
      <x:c r="S404" s="12">
        <x:v>227573.483738402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484295</x:v>
      </x:c>
      <x:c r="B405" s="1">
        <x:v>43207.4837559028</x:v>
      </x:c>
      <x:c r="C405" s="6">
        <x:v>6.717590565</x:v>
      </x:c>
      <x:c r="D405" s="14" t="s">
        <x:v>77</x:v>
      </x:c>
      <x:c r="E405" s="15">
        <x:v>43194.5291999653</x:v>
      </x:c>
      <x:c r="F405" t="s">
        <x:v>82</x:v>
      </x:c>
      <x:c r="G405" s="6">
        <x:v>190.193931524913</x:v>
      </x:c>
      <x:c r="H405" t="s">
        <x:v>83</x:v>
      </x:c>
      <x:c r="I405" s="6">
        <x:v>30.4754883864962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20.248</x:v>
      </x:c>
      <x:c r="R405" s="8">
        <x:v>140516.712314692</x:v>
      </x:c>
      <x:c r="S405" s="12">
        <x:v>227570.251223219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484311</x:v>
      </x:c>
      <x:c r="B406" s="1">
        <x:v>43207.4837677083</x:v>
      </x:c>
      <x:c r="C406" s="6">
        <x:v>6.73459153833333</x:v>
      </x:c>
      <x:c r="D406" s="14" t="s">
        <x:v>77</x:v>
      </x:c>
      <x:c r="E406" s="15">
        <x:v>43194.5291999653</x:v>
      </x:c>
      <x:c r="F406" t="s">
        <x:v>82</x:v>
      </x:c>
      <x:c r="G406" s="6">
        <x:v>190.341349183577</x:v>
      </x:c>
      <x:c r="H406" t="s">
        <x:v>83</x:v>
      </x:c>
      <x:c r="I406" s="6">
        <x:v>30.470970217777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20.241</x:v>
      </x:c>
      <x:c r="R406" s="8">
        <x:v>140515.614948488</x:v>
      </x:c>
      <x:c r="S406" s="12">
        <x:v>227582.216193582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484319</x:v>
      </x:c>
      <x:c r="B407" s="1">
        <x:v>43207.4837791667</x:v>
      </x:c>
      <x:c r="C407" s="6">
        <x:v>6.751075815</x:v>
      </x:c>
      <x:c r="D407" s="14" t="s">
        <x:v>77</x:v>
      </x:c>
      <x:c r="E407" s="15">
        <x:v>43194.5291999653</x:v>
      </x:c>
      <x:c r="F407" t="s">
        <x:v>82</x:v>
      </x:c>
      <x:c r="G407" s="6">
        <x:v>190.294993242784</x:v>
      </x:c>
      <x:c r="H407" t="s">
        <x:v>83</x:v>
      </x:c>
      <x:c r="I407" s="6">
        <x:v>30.4758799614051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20.242</x:v>
      </x:c>
      <x:c r="R407" s="8">
        <x:v>140509.743441123</x:v>
      </x:c>
      <x:c r="S407" s="12">
        <x:v>227581.136492811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484329</x:v>
      </x:c>
      <x:c r="B408" s="1">
        <x:v>43207.483791169</x:v>
      </x:c>
      <x:c r="C408" s="6">
        <x:v>6.76832676</x:v>
      </x:c>
      <x:c r="D408" s="14" t="s">
        <x:v>77</x:v>
      </x:c>
      <x:c r="E408" s="15">
        <x:v>43194.5291999653</x:v>
      </x:c>
      <x:c r="F408" t="s">
        <x:v>82</x:v>
      </x:c>
      <x:c r="G408" s="6">
        <x:v>190.414061276365</x:v>
      </x:c>
      <x:c r="H408" t="s">
        <x:v>83</x:v>
      </x:c>
      <x:c r="I408" s="6">
        <x:v>30.4587109506533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20.241</x:v>
      </x:c>
      <x:c r="R408" s="8">
        <x:v>140491.954747049</x:v>
      </x:c>
      <x:c r="S408" s="12">
        <x:v>227580.577594835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484343</x:v>
      </x:c>
      <x:c r="B409" s="1">
        <x:v>43207.4838023148</x:v>
      </x:c>
      <x:c r="C409" s="6">
        <x:v>6.78441104166667</x:v>
      </x:c>
      <x:c r="D409" s="14" t="s">
        <x:v>77</x:v>
      </x:c>
      <x:c r="E409" s="15">
        <x:v>43194.5291999653</x:v>
      </x:c>
      <x:c r="F409" t="s">
        <x:v>82</x:v>
      </x:c>
      <x:c r="G409" s="6">
        <x:v>190.357955852754</x:v>
      </x:c>
      <x:c r="H409" t="s">
        <x:v>83</x:v>
      </x:c>
      <x:c r="I409" s="6">
        <x:v>30.4623555929543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20.243</x:v>
      </x:c>
      <x:c r="R409" s="8">
        <x:v>140483.648333215</x:v>
      </x:c>
      <x:c r="S409" s="12">
        <x:v>227563.094568436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484347</x:v>
      </x:c>
      <x:c r="B410" s="1">
        <x:v>43207.4838139699</x:v>
      </x:c>
      <x:c r="C410" s="6">
        <x:v>6.80119531333333</x:v>
      </x:c>
      <x:c r="D410" s="14" t="s">
        <x:v>77</x:v>
      </x:c>
      <x:c r="E410" s="15">
        <x:v>43194.5291999653</x:v>
      </x:c>
      <x:c r="F410" t="s">
        <x:v>82</x:v>
      </x:c>
      <x:c r="G410" s="6">
        <x:v>190.290884984097</x:v>
      </x:c>
      <x:c r="H410" t="s">
        <x:v>83</x:v>
      </x:c>
      <x:c r="I410" s="6">
        <x:v>30.4765727478944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20.242</x:v>
      </x:c>
      <x:c r="R410" s="8">
        <x:v>140474.907961489</x:v>
      </x:c>
      <x:c r="S410" s="12">
        <x:v>227567.22416215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484360</x:v>
      </x:c>
      <x:c r="B411" s="1">
        <x:v>43207.483825463</x:v>
      </x:c>
      <x:c r="C411" s="6">
        <x:v>6.81776291666667</x:v>
      </x:c>
      <x:c r="D411" s="14" t="s">
        <x:v>77</x:v>
      </x:c>
      <x:c r="E411" s="15">
        <x:v>43194.5291999653</x:v>
      </x:c>
      <x:c r="F411" t="s">
        <x:v>82</x:v>
      </x:c>
      <x:c r="G411" s="6">
        <x:v>190.236950984984</x:v>
      </x:c>
      <x:c r="H411" t="s">
        <x:v>83</x:v>
      </x:c>
      <x:c r="I411" s="6">
        <x:v>30.4798559553783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20.244</x:v>
      </x:c>
      <x:c r="R411" s="8">
        <x:v>140471.38885763</x:v>
      </x:c>
      <x:c r="S411" s="12">
        <x:v>227567.273223364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484372</x:v>
      </x:c>
      <x:c r="B412" s="1">
        <x:v>43207.483836956</x:v>
      </x:c>
      <x:c r="C412" s="6">
        <x:v>6.83431382833333</x:v>
      </x:c>
      <x:c r="D412" s="14" t="s">
        <x:v>77</x:v>
      </x:c>
      <x:c r="E412" s="15">
        <x:v>43194.5291999653</x:v>
      </x:c>
      <x:c r="F412" t="s">
        <x:v>82</x:v>
      </x:c>
      <x:c r="G412" s="6">
        <x:v>190.319733579169</x:v>
      </x:c>
      <x:c r="H412" t="s">
        <x:v>83</x:v>
      </x:c>
      <x:c r="I412" s="6">
        <x:v>30.4746148734025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20.241</x:v>
      </x:c>
      <x:c r="R412" s="8">
        <x:v>140470.778102466</x:v>
      </x:c>
      <x:c r="S412" s="12">
        <x:v>227578.56238717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484382</x:v>
      </x:c>
      <x:c r="B413" s="1">
        <x:v>43207.4838486111</x:v>
      </x:c>
      <x:c r="C413" s="6">
        <x:v>6.85106482833333</x:v>
      </x:c>
      <x:c r="D413" s="14" t="s">
        <x:v>77</x:v>
      </x:c>
      <x:c r="E413" s="15">
        <x:v>43194.5291999653</x:v>
      </x:c>
      <x:c r="F413" t="s">
        <x:v>82</x:v>
      </x:c>
      <x:c r="G413" s="6">
        <x:v>190.354926279048</x:v>
      </x:c>
      <x:c r="H413" t="s">
        <x:v>83</x:v>
      </x:c>
      <x:c r="I413" s="6">
        <x:v>30.4686810146168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20.241</x:v>
      </x:c>
      <x:c r="R413" s="8">
        <x:v>140457.677864725</x:v>
      </x:c>
      <x:c r="S413" s="12">
        <x:v>227570.909548645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484391</x:v>
      </x:c>
      <x:c r="B414" s="1">
        <x:v>43207.4838601505</x:v>
      </x:c>
      <x:c r="C414" s="6">
        <x:v>6.86769906666667</x:v>
      </x:c>
      <x:c r="D414" s="14" t="s">
        <x:v>77</x:v>
      </x:c>
      <x:c r="E414" s="15">
        <x:v>43194.5291999653</x:v>
      </x:c>
      <x:c r="F414" t="s">
        <x:v>82</x:v>
      </x:c>
      <x:c r="G414" s="6">
        <x:v>190.410488018068</x:v>
      </x:c>
      <x:c r="H414" t="s">
        <x:v>83</x:v>
      </x:c>
      <x:c r="I414" s="6">
        <x:v>30.4593133705948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20.241</x:v>
      </x:c>
      <x:c r="R414" s="8">
        <x:v>140457.645861857</x:v>
      </x:c>
      <x:c r="S414" s="12">
        <x:v>227571.801142062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484395</x:v>
      </x:c>
      <x:c r="B415" s="1">
        <x:v>43207.4838730671</x:v>
      </x:c>
      <x:c r="C415" s="6">
        <x:v>6.88626677666667</x:v>
      </x:c>
      <x:c r="D415" s="14" t="s">
        <x:v>77</x:v>
      </x:c>
      <x:c r="E415" s="15">
        <x:v>43194.5291999653</x:v>
      </x:c>
      <x:c r="F415" t="s">
        <x:v>82</x:v>
      </x:c>
      <x:c r="G415" s="6">
        <x:v>190.39976835644</x:v>
      </x:c>
      <x:c r="H415" t="s">
        <x:v>83</x:v>
      </x:c>
      <x:c r="I415" s="6">
        <x:v>30.4611206310697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20.241</x:v>
      </x:c>
      <x:c r="R415" s="8">
        <x:v>140457.566568623</x:v>
      </x:c>
      <x:c r="S415" s="12">
        <x:v>227575.956122313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484412</x:v>
      </x:c>
      <x:c r="B416" s="1">
        <x:v>43207.4838834144</x:v>
      </x:c>
      <x:c r="C416" s="6">
        <x:v>6.90115094</x:v>
      </x:c>
      <x:c r="D416" s="14" t="s">
        <x:v>77</x:v>
      </x:c>
      <x:c r="E416" s="15">
        <x:v>43194.5291999653</x:v>
      </x:c>
      <x:c r="F416" t="s">
        <x:v>82</x:v>
      </x:c>
      <x:c r="G416" s="6">
        <x:v>190.350018461116</x:v>
      </x:c>
      <x:c r="H416" t="s">
        <x:v>83</x:v>
      </x:c>
      <x:c r="I416" s="6">
        <x:v>30.4782294118195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20.238</x:v>
      </x:c>
      <x:c r="R416" s="8">
        <x:v>140446.631526493</x:v>
      </x:c>
      <x:c r="S416" s="12">
        <x:v>227559.179078246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484422</x:v>
      </x:c>
      <x:c r="B417" s="1">
        <x:v>43207.4838951736</x:v>
      </x:c>
      <x:c r="C417" s="6">
        <x:v>6.918118595</x:v>
      </x:c>
      <x:c r="D417" s="14" t="s">
        <x:v>77</x:v>
      </x:c>
      <x:c r="E417" s="15">
        <x:v>43194.5291999653</x:v>
      </x:c>
      <x:c r="F417" t="s">
        <x:v>82</x:v>
      </x:c>
      <x:c r="G417" s="6">
        <x:v>190.30008362698</x:v>
      </x:c>
      <x:c r="H417" t="s">
        <x:v>83</x:v>
      </x:c>
      <x:c r="I417" s="6">
        <x:v>30.4779282001359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20.241</x:v>
      </x:c>
      <x:c r="R417" s="8">
        <x:v>140442.914738129</x:v>
      </x:c>
      <x:c r="S417" s="12">
        <x:v>227567.807751337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484433</x:v>
      </x:c>
      <x:c r="B418" s="1">
        <x:v>43207.4839066782</x:v>
      </x:c>
      <x:c r="C418" s="6">
        <x:v>6.93465285833333</x:v>
      </x:c>
      <x:c r="D418" s="14" t="s">
        <x:v>77</x:v>
      </x:c>
      <x:c r="E418" s="15">
        <x:v>43194.5291999653</x:v>
      </x:c>
      <x:c r="F418" t="s">
        <x:v>82</x:v>
      </x:c>
      <x:c r="G418" s="6">
        <x:v>190.459541972941</x:v>
      </x:c>
      <x:c r="H418" t="s">
        <x:v>83</x:v>
      </x:c>
      <x:c r="I418" s="6">
        <x:v>30.4539518369174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20.24</x:v>
      </x:c>
      <x:c r="R418" s="8">
        <x:v>140438.35107922</x:v>
      </x:c>
      <x:c r="S418" s="12">
        <x:v>227562.677359272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484441</x:v>
      </x:c>
      <x:c r="B419" s="1">
        <x:v>43207.4839184028</x:v>
      </x:c>
      <x:c r="C419" s="6">
        <x:v>6.95158712833333</x:v>
      </x:c>
      <x:c r="D419" s="14" t="s">
        <x:v>77</x:v>
      </x:c>
      <x:c r="E419" s="15">
        <x:v>43194.5291999653</x:v>
      </x:c>
      <x:c r="F419" t="s">
        <x:v>82</x:v>
      </x:c>
      <x:c r="G419" s="6">
        <x:v>190.395762351532</x:v>
      </x:c>
      <x:c r="H419" t="s">
        <x:v>83</x:v>
      </x:c>
      <x:c r="I419" s="6">
        <x:v>30.4705184012405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20.238</x:v>
      </x:c>
      <x:c r="R419" s="8">
        <x:v>140434.88923442</x:v>
      </x:c>
      <x:c r="S419" s="12">
        <x:v>227566.796708011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484448</x:v>
      </x:c>
      <x:c r="B420" s="1">
        <x:v>43207.4839299769</x:v>
      </x:c>
      <x:c r="C420" s="6">
        <x:v>6.96823807166667</x:v>
      </x:c>
      <x:c r="D420" s="14" t="s">
        <x:v>77</x:v>
      </x:c>
      <x:c r="E420" s="15">
        <x:v>43194.5291999653</x:v>
      </x:c>
      <x:c r="F420" t="s">
        <x:v>82</x:v>
      </x:c>
      <x:c r="G420" s="6">
        <x:v>190.417665085266</x:v>
      </x:c>
      <x:c r="H420" t="s">
        <x:v>83</x:v>
      </x:c>
      <x:c r="I420" s="6">
        <x:v>30.4755486287872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20.235</x:v>
      </x:c>
      <x:c r="R420" s="8">
        <x:v>140428.38941749</x:v>
      </x:c>
      <x:c r="S420" s="12">
        <x:v>227562.918083728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484457</x:v>
      </x:c>
      <x:c r="B421" s="1">
        <x:v>43207.4839410532</x:v>
      </x:c>
      <x:c r="C421" s="6">
        <x:v>6.98420569666667</x:v>
      </x:c>
      <x:c r="D421" s="14" t="s">
        <x:v>77</x:v>
      </x:c>
      <x:c r="E421" s="15">
        <x:v>43194.5291999653</x:v>
      </x:c>
      <x:c r="F421" t="s">
        <x:v>82</x:v>
      </x:c>
      <x:c r="G421" s="6">
        <x:v>190.351180380733</x:v>
      </x:c>
      <x:c r="H421" t="s">
        <x:v>83</x:v>
      </x:c>
      <x:c r="I421" s="6">
        <x:v>30.4809403181889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20.237</x:v>
      </x:c>
      <x:c r="R421" s="8">
        <x:v>140413.529964852</x:v>
      </x:c>
      <x:c r="S421" s="12">
        <x:v>227562.112824727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484471</x:v>
      </x:c>
      <x:c r="B422" s="1">
        <x:v>43207.4839528935</x:v>
      </x:c>
      <x:c r="C422" s="6">
        <x:v>7.001256645</x:v>
      </x:c>
      <x:c r="D422" s="14" t="s">
        <x:v>77</x:v>
      </x:c>
      <x:c r="E422" s="15">
        <x:v>43194.5291999653</x:v>
      </x:c>
      <x:c r="F422" t="s">
        <x:v>82</x:v>
      </x:c>
      <x:c r="G422" s="6">
        <x:v>190.382812959</x:v>
      </x:c>
      <x:c r="H422" t="s">
        <x:v>83</x:v>
      </x:c>
      <x:c r="I422" s="6">
        <x:v>30.4814222573286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20.235</x:v>
      </x:c>
      <x:c r="R422" s="8">
        <x:v>140416.287442908</x:v>
      </x:c>
      <x:c r="S422" s="12">
        <x:v>227563.804963484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484479</x:v>
      </x:c>
      <x:c r="B423" s="1">
        <x:v>43207.4839642708</x:v>
      </x:c>
      <x:c r="C423" s="6">
        <x:v>7.017640865</x:v>
      </x:c>
      <x:c r="D423" s="14" t="s">
        <x:v>77</x:v>
      </x:c>
      <x:c r="E423" s="15">
        <x:v>43194.5291999653</x:v>
      </x:c>
      <x:c r="F423" t="s">
        <x:v>82</x:v>
      </x:c>
      <x:c r="G423" s="6">
        <x:v>190.415520287431</x:v>
      </x:c>
      <x:c r="H423" t="s">
        <x:v>83</x:v>
      </x:c>
      <x:c r="I423" s="6">
        <x:v>30.4759100825545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20.235</x:v>
      </x:c>
      <x:c r="R423" s="8">
        <x:v>140405.964484057</x:v>
      </x:c>
      <x:c r="S423" s="12">
        <x:v>227564.914044404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484492</x:v>
      </x:c>
      <x:c r="B424" s="1">
        <x:v>43207.4839758449</x:v>
      </x:c>
      <x:c r="C424" s="6">
        <x:v>7.03430850166667</x:v>
      </x:c>
      <x:c r="D424" s="14" t="s">
        <x:v>77</x:v>
      </x:c>
      <x:c r="E424" s="15">
        <x:v>43194.5291999653</x:v>
      </x:c>
      <x:c r="F424" t="s">
        <x:v>82</x:v>
      </x:c>
      <x:c r="G424" s="6">
        <x:v>190.381737551923</x:v>
      </x:c>
      <x:c r="H424" t="s">
        <x:v>83</x:v>
      </x:c>
      <x:c r="I424" s="6">
        <x:v>30.4757895979606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20.237</x:v>
      </x:c>
      <x:c r="R424" s="8">
        <x:v>140400.278902505</x:v>
      </x:c>
      <x:c r="S424" s="12">
        <x:v>227558.749297221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484498</x:v>
      </x:c>
      <x:c r="B425" s="1">
        <x:v>43207.4839874653</x:v>
      </x:c>
      <x:c r="C425" s="6">
        <x:v>7.05104277333333</x:v>
      </x:c>
      <x:c r="D425" s="14" t="s">
        <x:v>77</x:v>
      </x:c>
      <x:c r="E425" s="15">
        <x:v>43194.5291999653</x:v>
      </x:c>
      <x:c r="F425" t="s">
        <x:v>82</x:v>
      </x:c>
      <x:c r="G425" s="6">
        <x:v>190.355915934304</x:v>
      </x:c>
      <x:c r="H425" t="s">
        <x:v>83</x:v>
      </x:c>
      <x:c r="I425" s="6">
        <x:v>30.4830488024363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20.236</x:v>
      </x:c>
      <x:c r="R425" s="8">
        <x:v>140394.379367573</x:v>
      </x:c>
      <x:c r="S425" s="12">
        <x:v>227552.008964217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484509</x:v>
      </x:c>
      <x:c r="B426" s="1">
        <x:v>43207.4839998032</x:v>
      </x:c>
      <x:c r="C426" s="6">
        <x:v>7.06877707666667</x:v>
      </x:c>
      <x:c r="D426" s="14" t="s">
        <x:v>77</x:v>
      </x:c>
      <x:c r="E426" s="15">
        <x:v>43194.5291999653</x:v>
      </x:c>
      <x:c r="F426" t="s">
        <x:v>82</x:v>
      </x:c>
      <x:c r="G426" s="6">
        <x:v>190.432414622184</x:v>
      </x:c>
      <x:c r="H426" t="s">
        <x:v>83</x:v>
      </x:c>
      <x:c r="I426" s="6">
        <x:v>30.4759703248524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20.234</x:v>
      </x:c>
      <x:c r="R426" s="8">
        <x:v>140394.125547647</x:v>
      </x:c>
      <x:c r="S426" s="12">
        <x:v>227556.80768405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484517</x:v>
      </x:c>
      <x:c r="B427" s="1">
        <x:v>43207.4840109143</x:v>
      </x:c>
      <x:c r="C427" s="6">
        <x:v>7.084777995</x:v>
      </x:c>
      <x:c r="D427" s="14" t="s">
        <x:v>77</x:v>
      </x:c>
      <x:c r="E427" s="15">
        <x:v>43194.5291999653</x:v>
      </x:c>
      <x:c r="F427" t="s">
        <x:v>82</x:v>
      </x:c>
      <x:c r="G427" s="6">
        <x:v>190.484953683012</x:v>
      </x:c>
      <x:c r="H427" t="s">
        <x:v>83</x:v>
      </x:c>
      <x:c r="I427" s="6">
        <x:v>30.4613013571711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20.236</x:v>
      </x:c>
      <x:c r="R427" s="8">
        <x:v>140385.07911731</x:v>
      </x:c>
      <x:c r="S427" s="12">
        <x:v>227552.88181826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484526</x:v>
      </x:c>
      <x:c r="B428" s="1">
        <x:v>43207.4840225347</x:v>
      </x:c>
      <x:c r="C428" s="6">
        <x:v>7.10151229</x:v>
      </x:c>
      <x:c r="D428" s="14" t="s">
        <x:v>77</x:v>
      </x:c>
      <x:c r="E428" s="15">
        <x:v>43194.5291999653</x:v>
      </x:c>
      <x:c r="F428" t="s">
        <x:v>82</x:v>
      </x:c>
      <x:c r="G428" s="6">
        <x:v>190.522527515353</x:v>
      </x:c>
      <x:c r="H428" t="s">
        <x:v>83</x:v>
      </x:c>
      <x:c r="I428" s="6">
        <x:v>30.4666026604682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20.232</x:v>
      </x:c>
      <x:c r="R428" s="8">
        <x:v>140376.126487347</x:v>
      </x:c>
      <x:c r="S428" s="12">
        <x:v>227554.679978451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484536</x:v>
      </x:c>
      <x:c r="B429" s="1">
        <x:v>43207.4840340278</x:v>
      </x:c>
      <x:c r="C429" s="6">
        <x:v>7.11809655333333</x:v>
      </x:c>
      <x:c r="D429" s="14" t="s">
        <x:v>77</x:v>
      </x:c>
      <x:c r="E429" s="15">
        <x:v>43194.5291999653</x:v>
      </x:c>
      <x:c r="F429" t="s">
        <x:v>82</x:v>
      </x:c>
      <x:c r="G429" s="6">
        <x:v>190.494443305308</x:v>
      </x:c>
      <x:c r="H429" t="s">
        <x:v>83</x:v>
      </x:c>
      <x:c r="I429" s="6">
        <x:v>30.4655183022942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20.234</x:v>
      </x:c>
      <x:c r="R429" s="8">
        <x:v>140373.61780632</x:v>
      </x:c>
      <x:c r="S429" s="12">
        <x:v>227553.653451727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484547</x:v>
      </x:c>
      <x:c r="B430" s="1">
        <x:v>43207.4840456019</x:v>
      </x:c>
      <x:c r="C430" s="6">
        <x:v>7.13474750833333</x:v>
      </x:c>
      <x:c r="D430" s="14" t="s">
        <x:v>77</x:v>
      </x:c>
      <x:c r="E430" s="15">
        <x:v>43194.5291999653</x:v>
      </x:c>
      <x:c r="F430" t="s">
        <x:v>82</x:v>
      </x:c>
      <x:c r="G430" s="6">
        <x:v>190.36252741385</x:v>
      </x:c>
      <x:c r="H430" t="s">
        <x:v>83</x:v>
      </x:c>
      <x:c r="I430" s="6">
        <x:v>30.4877477149557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20.234</x:v>
      </x:c>
      <x:c r="R430" s="8">
        <x:v>140358.083063171</x:v>
      </x:c>
      <x:c r="S430" s="12">
        <x:v>227550.687907107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484559</x:v>
      </x:c>
      <x:c r="B431" s="1">
        <x:v>43207.4840570949</x:v>
      </x:c>
      <x:c r="C431" s="6">
        <x:v>7.15128174833333</x:v>
      </x:c>
      <x:c r="D431" s="14" t="s">
        <x:v>77</x:v>
      </x:c>
      <x:c r="E431" s="15">
        <x:v>43194.5291999653</x:v>
      </x:c>
      <x:c r="F431" t="s">
        <x:v>82</x:v>
      </x:c>
      <x:c r="G431" s="6">
        <x:v>190.466030446505</x:v>
      </x:c>
      <x:c r="H431" t="s">
        <x:v>83</x:v>
      </x:c>
      <x:c r="I431" s="6">
        <x:v>30.476120930603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20.232</x:v>
      </x:c>
      <x:c r="R431" s="8">
        <x:v>140355.376945436</x:v>
      </x:c>
      <x:c r="S431" s="12">
        <x:v>227552.908614738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484567</x:v>
      </x:c>
      <x:c r="B432" s="1">
        <x:v>43207.4840684028</x:v>
      </x:c>
      <x:c r="C432" s="6">
        <x:v>7.16756601666667</x:v>
      </x:c>
      <x:c r="D432" s="14" t="s">
        <x:v>77</x:v>
      </x:c>
      <x:c r="E432" s="15">
        <x:v>43194.5291999653</x:v>
      </x:c>
      <x:c r="F432" t="s">
        <x:v>82</x:v>
      </x:c>
      <x:c r="G432" s="6">
        <x:v>190.518772817406</x:v>
      </x:c>
      <x:c r="H432" t="s">
        <x:v>83</x:v>
      </x:c>
      <x:c r="I432" s="6">
        <x:v>30.4672352028988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20.232</x:v>
      </x:c>
      <x:c r="R432" s="8">
        <x:v>140344.582498153</x:v>
      </x:c>
      <x:c r="S432" s="12">
        <x:v>227542.394236631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484580</x:v>
      </x:c>
      <x:c r="B433" s="1">
        <x:v>43207.4840800926</x:v>
      </x:c>
      <x:c r="C433" s="6">
        <x:v>7.18440033333333</x:v>
      </x:c>
      <x:c r="D433" s="14" t="s">
        <x:v>77</x:v>
      </x:c>
      <x:c r="E433" s="15">
        <x:v>43194.5291999653</x:v>
      </x:c>
      <x:c r="F433" t="s">
        <x:v>82</x:v>
      </x:c>
      <x:c r="G433" s="6">
        <x:v>190.527645788605</x:v>
      </x:c>
      <x:c r="H433" t="s">
        <x:v>83</x:v>
      </x:c>
      <x:c r="I433" s="6">
        <x:v>30.4744642677197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20.229</x:v>
      </x:c>
      <x:c r="R433" s="8">
        <x:v>140330.732724393</x:v>
      </x:c>
      <x:c r="S433" s="12">
        <x:v>227542.158779199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484587</x:v>
      </x:c>
      <x:c r="B434" s="1">
        <x:v>43207.4840915162</x:v>
      </x:c>
      <x:c r="C434" s="6">
        <x:v>7.20081789333333</x:v>
      </x:c>
      <x:c r="D434" s="14" t="s">
        <x:v>77</x:v>
      </x:c>
      <x:c r="E434" s="15">
        <x:v>43194.5291999653</x:v>
      </x:c>
      <x:c r="F434" t="s">
        <x:v>82</x:v>
      </x:c>
      <x:c r="G434" s="6">
        <x:v>190.521744372241</x:v>
      </x:c>
      <x:c r="H434" t="s">
        <x:v>83</x:v>
      </x:c>
      <x:c r="I434" s="6">
        <x:v>30.4754582653513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20.229</x:v>
      </x:c>
      <x:c r="R434" s="8">
        <x:v>140332.942001069</x:v>
      </x:c>
      <x:c r="S434" s="12">
        <x:v>227538.520744895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484602</x:v>
      </x:c>
      <x:c r="B435" s="1">
        <x:v>43207.4841033218</x:v>
      </x:c>
      <x:c r="C435" s="6">
        <x:v>7.217818935</x:v>
      </x:c>
      <x:c r="D435" s="14" t="s">
        <x:v>77</x:v>
      </x:c>
      <x:c r="E435" s="15">
        <x:v>43194.5291999653</x:v>
      </x:c>
      <x:c r="F435" t="s">
        <x:v>82</x:v>
      </x:c>
      <x:c r="G435" s="6">
        <x:v>190.599997965549</x:v>
      </x:c>
      <x:c r="H435" t="s">
        <x:v>83</x:v>
      </x:c>
      <x:c r="I435" s="6">
        <x:v>30.4651869706995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20.228</x:v>
      </x:c>
      <x:c r="R435" s="8">
        <x:v>140336.891957938</x:v>
      </x:c>
      <x:c r="S435" s="12">
        <x:v>227551.560559859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484610</x:v>
      </x:c>
      <x:c r="B436" s="1">
        <x:v>43207.4841146991</x:v>
      </x:c>
      <x:c r="C436" s="6">
        <x:v>7.23423643833333</x:v>
      </x:c>
      <x:c r="D436" s="14" t="s">
        <x:v>77</x:v>
      </x:c>
      <x:c r="E436" s="15">
        <x:v>43194.5291999653</x:v>
      </x:c>
      <x:c r="F436" t="s">
        <x:v>82</x:v>
      </x:c>
      <x:c r="G436" s="6">
        <x:v>190.611497735261</x:v>
      </x:c>
      <x:c r="H436" t="s">
        <x:v>83</x:v>
      </x:c>
      <x:c r="I436" s="6">
        <x:v>30.4545241350475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20.231</x:v>
      </x:c>
      <x:c r="R436" s="8">
        <x:v>140338.518891194</x:v>
      </x:c>
      <x:c r="S436" s="12">
        <x:v>227550.294995641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484616</x:v>
      </x:c>
      <x:c r="B437" s="1">
        <x:v>43207.4841265856</x:v>
      </x:c>
      <x:c r="C437" s="6">
        <x:v>7.25133744333333</x:v>
      </x:c>
      <x:c r="D437" s="14" t="s">
        <x:v>77</x:v>
      </x:c>
      <x:c r="E437" s="15">
        <x:v>43194.5291999653</x:v>
      </x:c>
      <x:c r="F437" t="s">
        <x:v>82</x:v>
      </x:c>
      <x:c r="G437" s="6">
        <x:v>190.561982318909</x:v>
      </x:c>
      <x:c r="H437" t="s">
        <x:v>83</x:v>
      </x:c>
      <x:c r="I437" s="6">
        <x:v>30.4686810146168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20.229</x:v>
      </x:c>
      <x:c r="R437" s="8">
        <x:v>140334.440316122</x:v>
      </x:c>
      <x:c r="S437" s="12">
        <x:v>227536.217988628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484634</x:v>
      </x:c>
      <x:c r="B438" s="1">
        <x:v>43207.4841381134</x:v>
      </x:c>
      <x:c r="C438" s="6">
        <x:v>7.26797171666667</x:v>
      </x:c>
      <x:c r="D438" s="14" t="s">
        <x:v>77</x:v>
      </x:c>
      <x:c r="E438" s="15">
        <x:v>43194.5291999653</x:v>
      </x:c>
      <x:c r="F438" t="s">
        <x:v>82</x:v>
      </x:c>
      <x:c r="G438" s="6">
        <x:v>190.56442077731</x:v>
      </x:c>
      <x:c r="H438" t="s">
        <x:v>83</x:v>
      </x:c>
      <x:c r="I438" s="6">
        <x:v>30.4769944440891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20.226</x:v>
      </x:c>
      <x:c r="R438" s="8">
        <x:v>140326.496232134</x:v>
      </x:c>
      <x:c r="S438" s="12">
        <x:v>227558.780097429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484635</x:v>
      </x:c>
      <x:c r="B439" s="1">
        <x:v>43207.484149456</x:v>
      </x:c>
      <x:c r="C439" s="6">
        <x:v>7.28430596</x:v>
      </x:c>
      <x:c r="D439" s="14" t="s">
        <x:v>77</x:v>
      </x:c>
      <x:c r="E439" s="15">
        <x:v>43194.5291999653</x:v>
      </x:c>
      <x:c r="F439" t="s">
        <x:v>82</x:v>
      </x:c>
      <x:c r="G439" s="6">
        <x:v>190.55789821093</x:v>
      </x:c>
      <x:c r="H439" t="s">
        <x:v>83</x:v>
      </x:c>
      <x:c r="I439" s="6">
        <x:v>30.4810005605777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20.225</x:v>
      </x:c>
      <x:c r="R439" s="8">
        <x:v>140325.774738195</x:v>
      </x:c>
      <x:c r="S439" s="12">
        <x:v>227541.984524175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484652</x:v>
      </x:c>
      <x:c r="B440" s="1">
        <x:v>43207.4841614931</x:v>
      </x:c>
      <x:c r="C440" s="6">
        <x:v>7.30162356333333</x:v>
      </x:c>
      <x:c r="D440" s="14" t="s">
        <x:v>77</x:v>
      </x:c>
      <x:c r="E440" s="15">
        <x:v>43194.5291999653</x:v>
      </x:c>
      <x:c r="F440" t="s">
        <x:v>82</x:v>
      </x:c>
      <x:c r="G440" s="6">
        <x:v>190.490456983041</x:v>
      </x:c>
      <x:c r="H440" t="s">
        <x:v>83</x:v>
      </x:c>
      <x:c r="I440" s="6">
        <x:v>30.4865428649641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20.227</x:v>
      </x:c>
      <x:c r="R440" s="8">
        <x:v>140315.534593666</x:v>
      </x:c>
      <x:c r="S440" s="12">
        <x:v>227540.93805728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484659</x:v>
      </x:c>
      <x:c r="B441" s="1">
        <x:v>43207.4841727199</x:v>
      </x:c>
      <x:c r="C441" s="6">
        <x:v>7.31780782166667</x:v>
      </x:c>
      <x:c r="D441" s="14" t="s">
        <x:v>77</x:v>
      </x:c>
      <x:c r="E441" s="15">
        <x:v>43194.5291999653</x:v>
      </x:c>
      <x:c r="F441" t="s">
        <x:v>82</x:v>
      </x:c>
      <x:c r="G441" s="6">
        <x:v>190.557608955446</x:v>
      </x:c>
      <x:c r="H441" t="s">
        <x:v>83</x:v>
      </x:c>
      <x:c r="I441" s="6">
        <x:v>30.4723256677539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20.228</x:v>
      </x:c>
      <x:c r="R441" s="8">
        <x:v>140318.234141109</x:v>
      </x:c>
      <x:c r="S441" s="12">
        <x:v>227552.904986029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484673</x:v>
      </x:c>
      <x:c r="B442" s="1">
        <x:v>43207.4841846412</x:v>
      </x:c>
      <x:c r="C442" s="6">
        <x:v>7.33495878</x:v>
      </x:c>
      <x:c r="D442" s="14" t="s">
        <x:v>77</x:v>
      </x:c>
      <x:c r="E442" s="15">
        <x:v>43194.5291999653</x:v>
      </x:c>
      <x:c r="F442" t="s">
        <x:v>82</x:v>
      </x:c>
      <x:c r="G442" s="6">
        <x:v>190.612718978575</x:v>
      </x:c>
      <x:c r="H442" t="s">
        <x:v>83</x:v>
      </x:c>
      <x:c r="I442" s="6">
        <x:v>30.4688617411248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20.226</x:v>
      </x:c>
      <x:c r="R442" s="8">
        <x:v>140314.215869764</x:v>
      </x:c>
      <x:c r="S442" s="12">
        <x:v>227555.745907734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484680</x:v>
      </x:c>
      <x:c r="B443" s="1">
        <x:v>43207.4841959491</x:v>
      </x:c>
      <x:c r="C443" s="6">
        <x:v>7.35125973</x:v>
      </x:c>
      <x:c r="D443" s="14" t="s">
        <x:v>77</x:v>
      </x:c>
      <x:c r="E443" s="15">
        <x:v>43194.5291999653</x:v>
      </x:c>
      <x:c r="F443" t="s">
        <x:v>82</x:v>
      </x:c>
      <x:c r="G443" s="6">
        <x:v>190.609257852938</x:v>
      </x:c>
      <x:c r="H443" t="s">
        <x:v>83</x:v>
      </x:c>
      <x:c r="I443" s="6">
        <x:v>30.4781691694807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20.223</x:v>
      </x:c>
      <x:c r="R443" s="8">
        <x:v>140306.343378964</x:v>
      </x:c>
      <x:c r="S443" s="12">
        <x:v>227538.245061951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484692</x:v>
      </x:c>
      <x:c r="B444" s="1">
        <x:v>43207.4842075232</x:v>
      </x:c>
      <x:c r="C444" s="6">
        <x:v>7.36791065</x:v>
      </x:c>
      <x:c r="D444" s="14" t="s">
        <x:v>77</x:v>
      </x:c>
      <x:c r="E444" s="15">
        <x:v>43194.5291999653</x:v>
      </x:c>
      <x:c r="F444" t="s">
        <x:v>82</x:v>
      </x:c>
      <x:c r="G444" s="6">
        <x:v>190.562453145565</x:v>
      </x:c>
      <x:c r="H444" t="s">
        <x:v>83</x:v>
      </x:c>
      <x:c r="I444" s="6">
        <x:v>30.4773257768502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20.226</x:v>
      </x:c>
      <x:c r="R444" s="8">
        <x:v>140310.008049887</x:v>
      </x:c>
      <x:c r="S444" s="12">
        <x:v>227538.478964189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484699</x:v>
      </x:c>
      <x:c r="B445" s="1">
        <x:v>43207.4842189005</x:v>
      </x:c>
      <x:c r="C445" s="6">
        <x:v>7.384311575</x:v>
      </x:c>
      <x:c r="D445" s="14" t="s">
        <x:v>77</x:v>
      </x:c>
      <x:c r="E445" s="15">
        <x:v>43194.5291999653</x:v>
      </x:c>
      <x:c r="F445" t="s">
        <x:v>82</x:v>
      </x:c>
      <x:c r="G445" s="6">
        <x:v>190.632418746892</x:v>
      </x:c>
      <x:c r="H445" t="s">
        <x:v>83</x:v>
      </x:c>
      <x:c r="I445" s="6">
        <x:v>30.4713617921584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20.224</x:v>
      </x:c>
      <x:c r="R445" s="8">
        <x:v>140292.734010499</x:v>
      </x:c>
      <x:c r="S445" s="12">
        <x:v>227545.936960445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484710</x:v>
      </x:c>
      <x:c r="B446" s="1">
        <x:v>43207.4842306713</x:v>
      </x:c>
      <x:c r="C446" s="6">
        <x:v>7.40122923166667</x:v>
      </x:c>
      <x:c r="D446" s="14" t="s">
        <x:v>77</x:v>
      </x:c>
      <x:c r="E446" s="15">
        <x:v>43194.5291999653</x:v>
      </x:c>
      <x:c r="F446" t="s">
        <x:v>82</x:v>
      </x:c>
      <x:c r="G446" s="6">
        <x:v>190.666258494384</x:v>
      </x:c>
      <x:c r="H446" t="s">
        <x:v>83</x:v>
      </x:c>
      <x:c r="I446" s="6">
        <x:v>30.4714822765927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20.222</x:v>
      </x:c>
      <x:c r="R446" s="8">
        <x:v>140300.380667102</x:v>
      </x:c>
      <x:c r="S446" s="12">
        <x:v>227547.401184825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484720</x:v>
      </x:c>
      <x:c r="B447" s="1">
        <x:v>43207.4842422106</x:v>
      </x:c>
      <x:c r="C447" s="6">
        <x:v>7.41786348166667</x:v>
      </x:c>
      <x:c r="D447" s="14" t="s">
        <x:v>77</x:v>
      </x:c>
      <x:c r="E447" s="15">
        <x:v>43194.5291999653</x:v>
      </x:c>
      <x:c r="F447" t="s">
        <x:v>82</x:v>
      </x:c>
      <x:c r="G447" s="6">
        <x:v>190.671423740802</x:v>
      </x:c>
      <x:c r="H447" t="s">
        <x:v>83</x:v>
      </x:c>
      <x:c r="I447" s="6">
        <x:v>30.4647953970389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20.224</x:v>
      </x:c>
      <x:c r="R447" s="8">
        <x:v>140288.107693581</x:v>
      </x:c>
      <x:c r="S447" s="12">
        <x:v>227543.964186181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484727</x:v>
      </x:c>
      <x:c r="B448" s="1">
        <x:v>43207.4842538542</x:v>
      </x:c>
      <x:c r="C448" s="6">
        <x:v>7.43463114</x:v>
      </x:c>
      <x:c r="D448" s="14" t="s">
        <x:v>77</x:v>
      </x:c>
      <x:c r="E448" s="15">
        <x:v>43194.5291999653</x:v>
      </x:c>
      <x:c r="F448" t="s">
        <x:v>82</x:v>
      </x:c>
      <x:c r="G448" s="6">
        <x:v>190.56281089637</x:v>
      </x:c>
      <x:c r="H448" t="s">
        <x:v>83</x:v>
      </x:c>
      <x:c r="I448" s="6">
        <x:v>30.4772655345273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20.226</x:v>
      </x:c>
      <x:c r="R448" s="8">
        <x:v>140287.506042796</x:v>
      </x:c>
      <x:c r="S448" s="12">
        <x:v>227539.555204341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484740</x:v>
      </x:c>
      <x:c r="B449" s="1">
        <x:v>43207.484265625</x:v>
      </x:c>
      <x:c r="C449" s="6">
        <x:v>7.45156540833333</x:v>
      </x:c>
      <x:c r="D449" s="14" t="s">
        <x:v>77</x:v>
      </x:c>
      <x:c r="E449" s="15">
        <x:v>43194.5291999653</x:v>
      </x:c>
      <x:c r="F449" t="s">
        <x:v>82</x:v>
      </x:c>
      <x:c r="G449" s="6">
        <x:v>190.577505655336</x:v>
      </x:c>
      <x:c r="H449" t="s">
        <x:v>83</x:v>
      </x:c>
      <x:c r="I449" s="6">
        <x:v>30.4864223799891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20.222</x:v>
      </x:c>
      <x:c r="R449" s="8">
        <x:v>140289.245177851</x:v>
      </x:c>
      <x:c r="S449" s="12">
        <x:v>227548.163710679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484752</x:v>
      </x:c>
      <x:c r="B450" s="1">
        <x:v>43207.4842770486</x:v>
      </x:c>
      <x:c r="C450" s="6">
        <x:v>7.46798299166667</x:v>
      </x:c>
      <x:c r="D450" s="14" t="s">
        <x:v>77</x:v>
      </x:c>
      <x:c r="E450" s="15">
        <x:v>43194.5291999653</x:v>
      </x:c>
      <x:c r="F450" t="s">
        <x:v>82</x:v>
      </x:c>
      <x:c r="G450" s="6">
        <x:v>190.644305495077</x:v>
      </x:c>
      <x:c r="H450" t="s">
        <x:v>83</x:v>
      </x:c>
      <x:c r="I450" s="6">
        <x:v>30.4664520551455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20.225</x:v>
      </x:c>
      <x:c r="R450" s="8">
        <x:v>140278.415880607</x:v>
      </x:c>
      <x:c r="S450" s="12">
        <x:v>227544.55127294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484755</x:v>
      </x:c>
      <x:c r="B451" s="1">
        <x:v>43207.4842885764</x:v>
      </x:c>
      <x:c r="C451" s="6">
        <x:v>7.484633925</x:v>
      </x:c>
      <x:c r="D451" s="14" t="s">
        <x:v>77</x:v>
      </x:c>
      <x:c r="E451" s="15">
        <x:v>43194.5291999653</x:v>
      </x:c>
      <x:c r="F451" t="s">
        <x:v>82</x:v>
      </x:c>
      <x:c r="G451" s="6">
        <x:v>190.631603114226</x:v>
      </x:c>
      <x:c r="H451" t="s">
        <x:v>83</x:v>
      </x:c>
      <x:c r="I451" s="6">
        <x:v>30.468590651366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20.225</x:v>
      </x:c>
      <x:c r="R451" s="8">
        <x:v>140282.999743716</x:v>
      </x:c>
      <x:c r="S451" s="12">
        <x:v>227547.138375636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484772</x:v>
      </x:c>
      <x:c r="B452" s="1">
        <x:v>43207.4843004282</x:v>
      </x:c>
      <x:c r="C452" s="6">
        <x:v>7.501651555</x:v>
      </x:c>
      <x:c r="D452" s="14" t="s">
        <x:v>77</x:v>
      </x:c>
      <x:c r="E452" s="15">
        <x:v>43194.5291999653</x:v>
      </x:c>
      <x:c r="F452" t="s">
        <x:v>82</x:v>
      </x:c>
      <x:c r="G452" s="6">
        <x:v>190.653632031419</x:v>
      </x:c>
      <x:c r="H452" t="s">
        <x:v>83</x:v>
      </x:c>
      <x:c r="I452" s="6">
        <x:v>30.4706991278476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20.223</x:v>
      </x:c>
      <x:c r="R452" s="8">
        <x:v>140264.850276208</x:v>
      </x:c>
      <x:c r="S452" s="12">
        <x:v>227538.441577458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484778</x:v>
      </x:c>
      <x:c r="B453" s="1">
        <x:v>43207.4843115741</x:v>
      </x:c>
      <x:c r="C453" s="6">
        <x:v>7.51771913333333</x:v>
      </x:c>
      <x:c r="D453" s="14" t="s">
        <x:v>77</x:v>
      </x:c>
      <x:c r="E453" s="15">
        <x:v>43194.5291999653</x:v>
      </x:c>
      <x:c r="F453" t="s">
        <x:v>82</x:v>
      </x:c>
      <x:c r="G453" s="6">
        <x:v>190.618838703413</x:v>
      </x:c>
      <x:c r="H453" t="s">
        <x:v>83</x:v>
      </x:c>
      <x:c r="I453" s="6">
        <x:v>30.4794643800046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20.222</x:v>
      </x:c>
      <x:c r="R453" s="8">
        <x:v>140267.399420148</x:v>
      </x:c>
      <x:c r="S453" s="12">
        <x:v>227531.966043129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484787</x:v>
      </x:c>
      <x:c r="B454" s="1">
        <x:v>43207.4843235301</x:v>
      </x:c>
      <x:c r="C454" s="6">
        <x:v>7.53495343166667</x:v>
      </x:c>
      <x:c r="D454" s="14" t="s">
        <x:v>77</x:v>
      </x:c>
      <x:c r="E454" s="15">
        <x:v>43194.5291999653</x:v>
      </x:c>
      <x:c r="F454" t="s">
        <x:v>82</x:v>
      </x:c>
      <x:c r="G454" s="6">
        <x:v>190.641106768314</x:v>
      </x:c>
      <x:c r="H454" t="s">
        <x:v>83</x:v>
      </x:c>
      <x:c r="I454" s="6">
        <x:v>30.4728076056545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20.223</x:v>
      </x:c>
      <x:c r="R454" s="8">
        <x:v>140245.881164596</x:v>
      </x:c>
      <x:c r="S454" s="12">
        <x:v>227541.501463607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484804</x:v>
      </x:c>
      <x:c r="B455" s="1">
        <x:v>43207.4843349884</x:v>
      </x:c>
      <x:c r="C455" s="6">
        <x:v>7.551437685</x:v>
      </x:c>
      <x:c r="D455" s="14" t="s">
        <x:v>77</x:v>
      </x:c>
      <x:c r="E455" s="15">
        <x:v>43194.5291999653</x:v>
      </x:c>
      <x:c r="F455" t="s">
        <x:v>82</x:v>
      </x:c>
      <x:c r="G455" s="6">
        <x:v>190.691746038778</x:v>
      </x:c>
      <x:c r="H455" t="s">
        <x:v>83</x:v>
      </x:c>
      <x:c r="I455" s="6">
        <x:v>30.4642833392445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20.223</x:v>
      </x:c>
      <x:c r="R455" s="8">
        <x:v>140243.563486983</x:v>
      </x:c>
      <x:c r="S455" s="12">
        <x:v>227536.999713855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484813</x:v>
      </x:c>
      <x:c r="B456" s="1">
        <x:v>43207.4843462616</x:v>
      </x:c>
      <x:c r="C456" s="6">
        <x:v>7.56767195333333</x:v>
      </x:c>
      <x:c r="D456" s="14" t="s">
        <x:v>77</x:v>
      </x:c>
      <x:c r="E456" s="15">
        <x:v>43194.5291999653</x:v>
      </x:c>
      <x:c r="F456" t="s">
        <x:v>82</x:v>
      </x:c>
      <x:c r="G456" s="6">
        <x:v>190.748685635822</x:v>
      </x:c>
      <x:c r="H456" t="s">
        <x:v>83</x:v>
      </x:c>
      <x:c r="I456" s="6">
        <x:v>30.4605182108035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20.221</x:v>
      </x:c>
      <x:c r="R456" s="8">
        <x:v>140239.70728697</x:v>
      </x:c>
      <x:c r="S456" s="12">
        <x:v>227533.22429021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484817</x:v>
      </x:c>
      <x:c r="B457" s="1">
        <x:v>43207.4843595718</x:v>
      </x:c>
      <x:c r="C457" s="6">
        <x:v>7.58687305166667</x:v>
      </x:c>
      <x:c r="D457" s="14" t="s">
        <x:v>77</x:v>
      </x:c>
      <x:c r="E457" s="15">
        <x:v>43194.5291999653</x:v>
      </x:c>
      <x:c r="F457" t="s">
        <x:v>82</x:v>
      </x:c>
      <x:c r="G457" s="6">
        <x:v>190.748179152704</x:v>
      </x:c>
      <x:c r="H457" t="s">
        <x:v>83</x:v>
      </x:c>
      <x:c r="I457" s="6">
        <x:v>30.4664219340816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20.219</x:v>
      </x:c>
      <x:c r="R457" s="8">
        <x:v>140238.57973426</x:v>
      </x:c>
      <x:c r="S457" s="12">
        <x:v>227545.676159967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484828</x:v>
      </x:c>
      <x:c r="B458" s="1">
        <x:v>43207.4843703704</x:v>
      </x:c>
      <x:c r="C458" s="6">
        <x:v>7.60242388666667</x:v>
      </x:c>
      <x:c r="D458" s="14" t="s">
        <x:v>77</x:v>
      </x:c>
      <x:c r="E458" s="15">
        <x:v>43194.5291999653</x:v>
      </x:c>
      <x:c r="F458" t="s">
        <x:v>82</x:v>
      </x:c>
      <x:c r="G458" s="6">
        <x:v>190.630209809946</x:v>
      </x:c>
      <x:c r="H458" t="s">
        <x:v>83</x:v>
      </x:c>
      <x:c r="I458" s="6">
        <x:v>30.4804583791192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20.221</x:v>
      </x:c>
      <x:c r="R458" s="8">
        <x:v>140230.555796825</x:v>
      </x:c>
      <x:c r="S458" s="12">
        <x:v>227522.68957681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484839</x:v>
      </x:c>
      <x:c r="B459" s="1">
        <x:v>43207.4843810185</x:v>
      </x:c>
      <x:c r="C459" s="6">
        <x:v>7.61774148666667</x:v>
      </x:c>
      <x:c r="D459" s="14" t="s">
        <x:v>77</x:v>
      </x:c>
      <x:c r="E459" s="15">
        <x:v>43194.5291999653</x:v>
      </x:c>
      <x:c r="F459" t="s">
        <x:v>82</x:v>
      </x:c>
      <x:c r="G459" s="6">
        <x:v>190.659854494245</x:v>
      </x:c>
      <x:c r="H459" t="s">
        <x:v>83</x:v>
      </x:c>
      <x:c r="I459" s="6">
        <x:v>30.4841934087258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20.218</x:v>
      </x:c>
      <x:c r="R459" s="8">
        <x:v>140217.91740345</x:v>
      </x:c>
      <x:c r="S459" s="12">
        <x:v>227524.224655887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484848</x:v>
      </x:c>
      <x:c r="B460" s="1">
        <x:v>43207.4843926273</x:v>
      </x:c>
      <x:c r="C460" s="6">
        <x:v>7.63444237166667</x:v>
      </x:c>
      <x:c r="D460" s="14" t="s">
        <x:v>77</x:v>
      </x:c>
      <x:c r="E460" s="15">
        <x:v>43194.5291999653</x:v>
      </x:c>
      <x:c r="F460" t="s">
        <x:v>82</x:v>
      </x:c>
      <x:c r="G460" s="6">
        <x:v>190.671864037618</x:v>
      </x:c>
      <x:c r="H460" t="s">
        <x:v>83</x:v>
      </x:c>
      <x:c r="I460" s="6">
        <x:v>30.4879886850063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20.216</x:v>
      </x:c>
      <x:c r="R460" s="8">
        <x:v>140218.365556493</x:v>
      </x:c>
      <x:c r="S460" s="12">
        <x:v>227532.974339383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484863</x:v>
      </x:c>
      <x:c r="B461" s="1">
        <x:v>43207.4844044792</x:v>
      </x:c>
      <x:c r="C461" s="6">
        <x:v>7.65151000333333</x:v>
      </x:c>
      <x:c r="D461" s="14" t="s">
        <x:v>77</x:v>
      </x:c>
      <x:c r="E461" s="15">
        <x:v>43194.5291999653</x:v>
      </x:c>
      <x:c r="F461" t="s">
        <x:v>82</x:v>
      </x:c>
      <x:c r="G461" s="6">
        <x:v>190.625833173672</x:v>
      </x:c>
      <x:c r="H461" t="s">
        <x:v>83</x:v>
      </x:c>
      <x:c r="I461" s="6">
        <x:v>30.4841030450566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20.22</x:v>
      </x:c>
      <x:c r="R461" s="8">
        <x:v>140213.44173706</x:v>
      </x:c>
      <x:c r="S461" s="12">
        <x:v>227525.864813659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484872</x:v>
      </x:c>
      <x:c r="B462" s="1">
        <x:v>43207.4844159375</x:v>
      </x:c>
      <x:c r="C462" s="6">
        <x:v>7.66804427833333</x:v>
      </x:c>
      <x:c r="D462" s="14" t="s">
        <x:v>77</x:v>
      </x:c>
      <x:c r="E462" s="15">
        <x:v>43194.5291999653</x:v>
      </x:c>
      <x:c r="F462" t="s">
        <x:v>82</x:v>
      </x:c>
      <x:c r="G462" s="6">
        <x:v>190.67264321471</x:v>
      </x:c>
      <x:c r="H462" t="s">
        <x:v>83</x:v>
      </x:c>
      <x:c r="I462" s="6">
        <x:v>30.4791330470325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20.219</x:v>
      </x:c>
      <x:c r="R462" s="8">
        <x:v>140204.759221743</x:v>
      </x:c>
      <x:c r="S462" s="12">
        <x:v>227526.862627479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484883</x:v>
      </x:c>
      <x:c r="B463" s="1">
        <x:v>43207.4844272338</x:v>
      </x:c>
      <x:c r="C463" s="6">
        <x:v>7.684278535</x:v>
      </x:c>
      <x:c r="D463" s="14" t="s">
        <x:v>77</x:v>
      </x:c>
      <x:c r="E463" s="15">
        <x:v>43194.5291999653</x:v>
      </x:c>
      <x:c r="F463" t="s">
        <x:v>82</x:v>
      </x:c>
      <x:c r="G463" s="6">
        <x:v>190.750355478346</x:v>
      </x:c>
      <x:c r="H463" t="s">
        <x:v>83</x:v>
      </x:c>
      <x:c r="I463" s="6">
        <x:v>30.4718738510337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20.217</x:v>
      </x:c>
      <x:c r="R463" s="8">
        <x:v>140206.067565277</x:v>
      </x:c>
      <x:c r="S463" s="12">
        <x:v>227533.108632582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484892</x:v>
      </x:c>
      <x:c r="B464" s="1">
        <x:v>43207.4844392361</x:v>
      </x:c>
      <x:c r="C464" s="6">
        <x:v>7.70156287833333</x:v>
      </x:c>
      <x:c r="D464" s="14" t="s">
        <x:v>77</x:v>
      </x:c>
      <x:c r="E464" s="15">
        <x:v>43194.5291999653</x:v>
      </x:c>
      <x:c r="F464" t="s">
        <x:v>82</x:v>
      </x:c>
      <x:c r="G464" s="6">
        <x:v>190.690463049099</x:v>
      </x:c>
      <x:c r="H464" t="s">
        <x:v>83</x:v>
      </x:c>
      <x:c r="I464" s="6">
        <x:v>30.4790426834998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20.218</x:v>
      </x:c>
      <x:c r="R464" s="8">
        <x:v>140196.142544273</x:v>
      </x:c>
      <x:c r="S464" s="12">
        <x:v>227524.687301725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484899</x:v>
      </x:c>
      <x:c r="B465" s="1">
        <x:v>43207.4844506597</x:v>
      </x:c>
      <x:c r="C465" s="6">
        <x:v>7.71799711</x:v>
      </x:c>
      <x:c r="D465" s="14" t="s">
        <x:v>77</x:v>
      </x:c>
      <x:c r="E465" s="15">
        <x:v>43194.5291999653</x:v>
      </x:c>
      <x:c r="F465" t="s">
        <x:v>82</x:v>
      </x:c>
      <x:c r="G465" s="6">
        <x:v>190.8637305234</x:v>
      </x:c>
      <x:c r="H465" t="s">
        <x:v>83</x:v>
      </x:c>
      <x:c r="I465" s="6">
        <x:v>30.4586205876717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20.215</x:v>
      </x:c>
      <x:c r="R465" s="8">
        <x:v>140189.607068501</x:v>
      </x:c>
      <x:c r="S465" s="12">
        <x:v>227529.18316662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484914</x:v>
      </x:c>
      <x:c r="B466" s="1">
        <x:v>43207.4844625347</x:v>
      </x:c>
      <x:c r="C466" s="6">
        <x:v>7.73511471666667</x:v>
      </x:c>
      <x:c r="D466" s="14" t="s">
        <x:v>77</x:v>
      </x:c>
      <x:c r="E466" s="15">
        <x:v>43194.5291999653</x:v>
      </x:c>
      <x:c r="F466" t="s">
        <x:v>82</x:v>
      </x:c>
      <x:c r="G466" s="6">
        <x:v>190.805099285</x:v>
      </x:c>
      <x:c r="H466" t="s">
        <x:v>83</x:v>
      </x:c>
      <x:c r="I466" s="6">
        <x:v>30.4713919132664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20.214</x:v>
      </x:c>
      <x:c r="R466" s="8">
        <x:v>140187.48807187</x:v>
      </x:c>
      <x:c r="S466" s="12">
        <x:v>227532.128026839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484916</x:v>
      </x:c>
      <x:c r="B467" s="1">
        <x:v>43207.4844735301</x:v>
      </x:c>
      <x:c r="C467" s="6">
        <x:v>7.75096566166667</x:v>
      </x:c>
      <x:c r="D467" s="14" t="s">
        <x:v>77</x:v>
      </x:c>
      <x:c r="E467" s="15">
        <x:v>43194.5291999653</x:v>
      </x:c>
      <x:c r="F467" t="s">
        <x:v>82</x:v>
      </x:c>
      <x:c r="G467" s="6">
        <x:v>190.73818163383</x:v>
      </x:c>
      <x:c r="H467" t="s">
        <x:v>83</x:v>
      </x:c>
      <x:c r="I467" s="6">
        <x:v>30.4739220873175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20.217</x:v>
      </x:c>
      <x:c r="R467" s="8">
        <x:v>140191.735600827</x:v>
      </x:c>
      <x:c r="S467" s="12">
        <x:v>227530.320206099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484932</x:v>
      </x:c>
      <x:c r="B468" s="1">
        <x:v>43207.4844855324</x:v>
      </x:c>
      <x:c r="C468" s="6">
        <x:v>7.76824995833333</x:v>
      </x:c>
      <x:c r="D468" s="14" t="s">
        <x:v>77</x:v>
      </x:c>
      <x:c r="E468" s="15">
        <x:v>43194.5291999653</x:v>
      </x:c>
      <x:c r="F468" t="s">
        <x:v>82</x:v>
      </x:c>
      <x:c r="G468" s="6">
        <x:v>190.769386764017</x:v>
      </x:c>
      <x:c r="H468" t="s">
        <x:v>83</x:v>
      </x:c>
      <x:c r="I468" s="6">
        <x:v>30.4803077731735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20.213</x:v>
      </x:c>
      <x:c r="R468" s="8">
        <x:v>140182.580134104</x:v>
      </x:c>
      <x:c r="S468" s="12">
        <x:v>227539.4624585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484943</x:v>
      </x:c>
      <x:c r="B469" s="1">
        <x:v>43207.4844968403</x:v>
      </x:c>
      <x:c r="C469" s="6">
        <x:v>7.78453420333333</x:v>
      </x:c>
      <x:c r="D469" s="14" t="s">
        <x:v>77</x:v>
      </x:c>
      <x:c r="E469" s="15">
        <x:v>43194.5291999653</x:v>
      </x:c>
      <x:c r="F469" t="s">
        <x:v>82</x:v>
      </x:c>
      <x:c r="G469" s="6">
        <x:v>190.772018299601</x:v>
      </x:c>
      <x:c r="H469" t="s">
        <x:v>83</x:v>
      </x:c>
      <x:c r="I469" s="6">
        <x:v>30.4682291983877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20.217</x:v>
      </x:c>
      <x:c r="R469" s="8">
        <x:v>140190.834656573</x:v>
      </x:c>
      <x:c r="S469" s="12">
        <x:v>227533.107310597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484948</x:v>
      </x:c>
      <x:c r="B470" s="1">
        <x:v>43207.4845081366</x:v>
      </x:c>
      <x:c r="C470" s="6">
        <x:v>7.800785095</x:v>
      </x:c>
      <x:c r="D470" s="14" t="s">
        <x:v>77</x:v>
      </x:c>
      <x:c r="E470" s="15">
        <x:v>43194.5291999653</x:v>
      </x:c>
      <x:c r="F470" t="s">
        <x:v>82</x:v>
      </x:c>
      <x:c r="G470" s="6">
        <x:v>190.705957802581</x:v>
      </x:c>
      <x:c r="H470" t="s">
        <x:v>83</x:v>
      </x:c>
      <x:c r="I470" s="6">
        <x:v>30.4793438952834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20.217</x:v>
      </x:c>
      <x:c r="R470" s="8">
        <x:v>140174.748543887</x:v>
      </x:c>
      <x:c r="S470" s="12">
        <x:v>227524.992110837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484958</x:v>
      </x:c>
      <x:c r="B471" s="1">
        <x:v>43207.4845197106</x:v>
      </x:c>
      <x:c r="C471" s="6">
        <x:v>7.81746935666667</x:v>
      </x:c>
      <x:c r="D471" s="14" t="s">
        <x:v>77</x:v>
      </x:c>
      <x:c r="E471" s="15">
        <x:v>43194.5291999653</x:v>
      </x:c>
      <x:c r="F471" t="s">
        <x:v>82</x:v>
      </x:c>
      <x:c r="G471" s="6">
        <x:v>190.817023701098</x:v>
      </x:c>
      <x:c r="H471" t="s">
        <x:v>83</x:v>
      </x:c>
      <x:c r="I471" s="6">
        <x:v>30.4722955466373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20.213</x:v>
      </x:c>
      <x:c r="R471" s="8">
        <x:v>140164.323292125</x:v>
      </x:c>
      <x:c r="S471" s="12">
        <x:v>227525.298746111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484969</x:v>
      </x:c>
      <x:c r="B472" s="1">
        <x:v>43207.4845312847</x:v>
      </x:c>
      <x:c r="C472" s="6">
        <x:v>7.83413704</x:v>
      </x:c>
      <x:c r="D472" s="14" t="s">
        <x:v>77</x:v>
      </x:c>
      <x:c r="E472" s="15">
        <x:v>43194.5291999653</x:v>
      </x:c>
      <x:c r="F472" t="s">
        <x:v>82</x:v>
      </x:c>
      <x:c r="G472" s="6">
        <x:v>190.8760560663</x:v>
      </x:c>
      <x:c r="H472" t="s">
        <x:v>83</x:v>
      </x:c>
      <x:c r="I472" s="6">
        <x:v>30.4652773338585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20.212</x:v>
      </x:c>
      <x:c r="R472" s="8">
        <x:v>140167.008593313</x:v>
      </x:c>
      <x:c r="S472" s="12">
        <x:v>227527.805459253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484979</x:v>
      </x:c>
      <x:c r="B473" s="1">
        <x:v>43207.4845434028</x:v>
      </x:c>
      <x:c r="C473" s="6">
        <x:v>7.8515713</x:v>
      </x:c>
      <x:c r="D473" s="14" t="s">
        <x:v>77</x:v>
      </x:c>
      <x:c r="E473" s="15">
        <x:v>43194.5291999653</x:v>
      </x:c>
      <x:c r="F473" t="s">
        <x:v>82</x:v>
      </x:c>
      <x:c r="G473" s="6">
        <x:v>190.865846325515</x:v>
      </x:c>
      <x:c r="H473" t="s">
        <x:v>83</x:v>
      </x:c>
      <x:c r="I473" s="6">
        <x:v>30.4669942343398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20.212</x:v>
      </x:c>
      <x:c r="R473" s="8">
        <x:v>140166.644632029</x:v>
      </x:c>
      <x:c r="S473" s="12">
        <x:v>227520.469288144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484988</x:v>
      </x:c>
      <x:c r="B474" s="1">
        <x:v>43207.4845548611</x:v>
      </x:c>
      <x:c r="C474" s="6">
        <x:v>7.868055565</x:v>
      </x:c>
      <x:c r="D474" s="14" t="s">
        <x:v>77</x:v>
      </x:c>
      <x:c r="E474" s="15">
        <x:v>43194.5291999653</x:v>
      </x:c>
      <x:c r="F474" t="s">
        <x:v>82</x:v>
      </x:c>
      <x:c r="G474" s="6">
        <x:v>190.808248225376</x:v>
      </x:c>
      <x:c r="H474" t="s">
        <x:v>83</x:v>
      </x:c>
      <x:c r="I474" s="6">
        <x:v>30.4737714816661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20.213</x:v>
      </x:c>
      <x:c r="R474" s="8">
        <x:v>140161.303010723</x:v>
      </x:c>
      <x:c r="S474" s="12">
        <x:v>227519.297924768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484996</x:v>
      </x:c>
      <x:c r="B475" s="1">
        <x:v>43207.4845665162</x:v>
      </x:c>
      <x:c r="C475" s="6">
        <x:v>7.88483983666667</x:v>
      </x:c>
      <x:c r="D475" s="14" t="s">
        <x:v>77</x:v>
      </x:c>
      <x:c r="E475" s="15">
        <x:v>43194.5291999653</x:v>
      </x:c>
      <x:c r="F475" t="s">
        <x:v>82</x:v>
      </x:c>
      <x:c r="G475" s="6">
        <x:v>190.867779406472</x:v>
      </x:c>
      <x:c r="H475" t="s">
        <x:v>83</x:v>
      </x:c>
      <x:c r="I475" s="6">
        <x:v>30.4608495419366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20.214</x:v>
      </x:c>
      <x:c r="R475" s="8">
        <x:v>140152.299660621</x:v>
      </x:c>
      <x:c r="S475" s="12">
        <x:v>227527.090748901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485011</x:v>
      </x:c>
      <x:c r="B476" s="1">
        <x:v>43207.4845776273</x:v>
      </x:c>
      <x:c r="C476" s="6">
        <x:v>7.90084079</x:v>
      </x:c>
      <x:c r="D476" s="14" t="s">
        <x:v>77</x:v>
      </x:c>
      <x:c r="E476" s="15">
        <x:v>43194.5291999653</x:v>
      </x:c>
      <x:c r="F476" t="s">
        <x:v>82</x:v>
      </x:c>
      <x:c r="G476" s="6">
        <x:v>190.840629375059</x:v>
      </x:c>
      <x:c r="H476" t="s">
        <x:v>83</x:v>
      </x:c>
      <x:c r="I476" s="6">
        <x:v>30.4625061980937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20.215</x:v>
      </x:c>
      <x:c r="R476" s="8">
        <x:v>140143.365483733</x:v>
      </x:c>
      <x:c r="S476" s="12">
        <x:v>227523.321052242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485017</x:v>
      </x:c>
      <x:c r="B477" s="1">
        <x:v>43207.4845892014</x:v>
      </x:c>
      <x:c r="C477" s="6">
        <x:v>7.91750834666667</x:v>
      </x:c>
      <x:c r="D477" s="14" t="s">
        <x:v>77</x:v>
      </x:c>
      <x:c r="E477" s="15">
        <x:v>43194.5291999653</x:v>
      </x:c>
      <x:c r="F477" t="s">
        <x:v>82</x:v>
      </x:c>
      <x:c r="G477" s="6">
        <x:v>190.841380716813</x:v>
      </x:c>
      <x:c r="H477" t="s">
        <x:v>83</x:v>
      </x:c>
      <x:c r="I477" s="6">
        <x:v>30.4681990773079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20.213</x:v>
      </x:c>
      <x:c r="R477" s="8">
        <x:v>140144.901046677</x:v>
      </x:c>
      <x:c r="S477" s="12">
        <x:v>227522.236320653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485026</x:v>
      </x:c>
      <x:c r="B478" s="1">
        <x:v>43207.4846010417</x:v>
      </x:c>
      <x:c r="C478" s="6">
        <x:v>7.93459267</x:v>
      </x:c>
      <x:c r="D478" s="14" t="s">
        <x:v>77</x:v>
      </x:c>
      <x:c r="E478" s="15">
        <x:v>43194.5291999653</x:v>
      </x:c>
      <x:c r="F478" t="s">
        <x:v>82</x:v>
      </x:c>
      <x:c r="G478" s="6">
        <x:v>190.782944012036</x:v>
      </x:c>
      <x:c r="H478" t="s">
        <x:v>83</x:v>
      </x:c>
      <x:c r="I478" s="6">
        <x:v>30.4867537136815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20.21</x:v>
      </x:c>
      <x:c r="R478" s="8">
        <x:v>140130.128484806</x:v>
      </x:c>
      <x:c r="S478" s="12">
        <x:v>227520.777815091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485035</x:v>
      </x:c>
      <x:c r="B479" s="1">
        <x:v>43207.4846128819</x:v>
      </x:c>
      <x:c r="C479" s="6">
        <x:v>7.95161030166667</x:v>
      </x:c>
      <x:c r="D479" s="14" t="s">
        <x:v>77</x:v>
      </x:c>
      <x:c r="E479" s="15">
        <x:v>43194.5291999653</x:v>
      </x:c>
      <x:c r="F479" t="s">
        <x:v>82</x:v>
      </x:c>
      <x:c r="G479" s="6">
        <x:v>190.821481772178</x:v>
      </x:c>
      <x:c r="H479" t="s">
        <x:v>83</x:v>
      </x:c>
      <x:c r="I479" s="6">
        <x:v>30.4860910463285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20.208</x:v>
      </x:c>
      <x:c r="R479" s="8">
        <x:v>140125.672080494</x:v>
      </x:c>
      <x:c r="S479" s="12">
        <x:v>227515.014184595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485051</x:v>
      </x:c>
      <x:c r="B480" s="1">
        <x:v>43207.4846240394</x:v>
      </x:c>
      <x:c r="C480" s="6">
        <x:v>7.96769452666667</x:v>
      </x:c>
      <x:c r="D480" s="14" t="s">
        <x:v>77</x:v>
      </x:c>
      <x:c r="E480" s="15">
        <x:v>43194.5291999653</x:v>
      </x:c>
      <x:c r="F480" t="s">
        <x:v>82</x:v>
      </x:c>
      <x:c r="G480" s="6">
        <x:v>190.912962852639</x:v>
      </x:c>
      <x:c r="H480" t="s">
        <x:v>83</x:v>
      </x:c>
      <x:c r="I480" s="6">
        <x:v>30.4736208760205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20.207</x:v>
      </x:c>
      <x:c r="R480" s="8">
        <x:v>140124.409379277</x:v>
      </x:c>
      <x:c r="S480" s="12">
        <x:v>227510.739089102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485058</x:v>
      </x:c>
      <x:c r="B481" s="1">
        <x:v>43207.4846359606</x:v>
      </x:c>
      <x:c r="C481" s="6">
        <x:v>7.984845485</x:v>
      </x:c>
      <x:c r="D481" s="14" t="s">
        <x:v>77</x:v>
      </x:c>
      <x:c r="E481" s="15">
        <x:v>43194.5291999653</x:v>
      </x:c>
      <x:c r="F481" t="s">
        <x:v>82</x:v>
      </x:c>
      <x:c r="G481" s="6">
        <x:v>190.837143881391</x:v>
      </x:c>
      <x:c r="H481" t="s">
        <x:v>83</x:v>
      </x:c>
      <x:c r="I481" s="6">
        <x:v>30.4805487426893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20.209</x:v>
      </x:c>
      <x:c r="R481" s="8">
        <x:v>140104.687970222</x:v>
      </x:c>
      <x:c r="S481" s="12">
        <x:v>227517.101980218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485067</x:v>
      </x:c>
      <x:c r="B482" s="1">
        <x:v>43207.4846471875</x:v>
      </x:c>
      <x:c r="C482" s="6">
        <x:v>8.00099643666667</x:v>
      </x:c>
      <x:c r="D482" s="14" t="s">
        <x:v>77</x:v>
      </x:c>
      <x:c r="E482" s="15">
        <x:v>43194.5291999653</x:v>
      </x:c>
      <x:c r="F482" t="s">
        <x:v>82</x:v>
      </x:c>
      <x:c r="G482" s="6">
        <x:v>190.889489744314</x:v>
      </x:c>
      <x:c r="H482" t="s">
        <x:v>83</x:v>
      </x:c>
      <x:c r="I482" s="6">
        <x:v>30.4775667461513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20.207</x:v>
      </x:c>
      <x:c r="R482" s="8">
        <x:v>140110.727067997</x:v>
      </x:c>
      <x:c r="S482" s="12">
        <x:v>227510.936395494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485082</x:v>
      </x:c>
      <x:c r="B483" s="1">
        <x:v>43207.4846587616</x:v>
      </x:c>
      <x:c r="C483" s="6">
        <x:v>8.01766405166667</x:v>
      </x:c>
      <x:c r="D483" s="14" t="s">
        <x:v>77</x:v>
      </x:c>
      <x:c r="E483" s="15">
        <x:v>43194.5291999653</x:v>
      </x:c>
      <x:c r="F483" t="s">
        <x:v>82</x:v>
      </x:c>
      <x:c r="G483" s="6">
        <x:v>190.89507640255</x:v>
      </x:c>
      <x:c r="H483" t="s">
        <x:v>83</x:v>
      </x:c>
      <x:c r="I483" s="6">
        <x:v>30.4824463782302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20.205</x:v>
      </x:c>
      <x:c r="R483" s="8">
        <x:v>140104.172911524</x:v>
      </x:c>
      <x:c r="S483" s="12">
        <x:v>227508.469719944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485091</x:v>
      </x:c>
      <x:c r="B484" s="1">
        <x:v>43207.4846707176</x:v>
      </x:c>
      <x:c r="C484" s="6">
        <x:v>8.03491502</x:v>
      </x:c>
      <x:c r="D484" s="14" t="s">
        <x:v>77</x:v>
      </x:c>
      <x:c r="E484" s="15">
        <x:v>43194.5291999653</x:v>
      </x:c>
      <x:c r="F484" t="s">
        <x:v>82</x:v>
      </x:c>
      <x:c r="G484" s="6">
        <x:v>190.87454329768</x:v>
      </x:c>
      <x:c r="H484" t="s">
        <x:v>83</x:v>
      </x:c>
      <x:c r="I484" s="6">
        <x:v>30.4829885600102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20.206</x:v>
      </x:c>
      <x:c r="R484" s="8">
        <x:v>140104.755126746</x:v>
      </x:c>
      <x:c r="S484" s="12">
        <x:v>227516.6215313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485099</x:v>
      </x:c>
      <x:c r="B485" s="1">
        <x:v>43207.4846820255</x:v>
      </x:c>
      <x:c r="C485" s="6">
        <x:v>8.051149265</x:v>
      </x:c>
      <x:c r="D485" s="14" t="s">
        <x:v>77</x:v>
      </x:c>
      <x:c r="E485" s="15">
        <x:v>43194.5291999653</x:v>
      </x:c>
      <x:c r="F485" t="s">
        <x:v>82</x:v>
      </x:c>
      <x:c r="G485" s="6">
        <x:v>190.976440584602</x:v>
      </x:c>
      <x:c r="H485" t="s">
        <x:v>83</x:v>
      </x:c>
      <x:c r="I485" s="6">
        <x:v>30.4687713778694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20.205</x:v>
      </x:c>
      <x:c r="R485" s="8">
        <x:v>140090.940333886</x:v>
      </x:c>
      <x:c r="S485" s="12">
        <x:v>227514.710362368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485106</x:v>
      </x:c>
      <x:c r="B486" s="1">
        <x:v>43207.4846933218</x:v>
      </x:c>
      <x:c r="C486" s="6">
        <x:v>8.067450145</x:v>
      </x:c>
      <x:c r="D486" s="14" t="s">
        <x:v>77</x:v>
      </x:c>
      <x:c r="E486" s="15">
        <x:v>43194.5291999653</x:v>
      </x:c>
      <x:c r="F486" t="s">
        <x:v>82</x:v>
      </x:c>
      <x:c r="G486" s="6">
        <x:v>190.871600877145</x:v>
      </x:c>
      <x:c r="H486" t="s">
        <x:v>83</x:v>
      </x:c>
      <x:c r="I486" s="6">
        <x:v>30.4863922587456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20.205</x:v>
      </x:c>
      <x:c r="R486" s="8">
        <x:v>140080.135215809</x:v>
      </x:c>
      <x:c r="S486" s="12">
        <x:v>227510.083487562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485121</x:v>
      </x:c>
      <x:c r="B487" s="1">
        <x:v>43207.4847052894</x:v>
      </x:c>
      <x:c r="C487" s="6">
        <x:v>8.08470118333333</x:v>
      </x:c>
      <x:c r="D487" s="14" t="s">
        <x:v>77</x:v>
      </x:c>
      <x:c r="E487" s="15">
        <x:v>43194.5291999653</x:v>
      </x:c>
      <x:c r="F487" t="s">
        <x:v>82</x:v>
      </x:c>
      <x:c r="G487" s="6">
        <x:v>190.950023750291</x:v>
      </x:c>
      <x:c r="H487" t="s">
        <x:v>83</x:v>
      </x:c>
      <x:c r="I487" s="6">
        <x:v>30.476120930603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20.204</x:v>
      </x:c>
      <x:c r="R487" s="8">
        <x:v>140090.331161404</x:v>
      </x:c>
      <x:c r="S487" s="12">
        <x:v>227515.720681574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485129</x:v>
      </x:c>
      <x:c r="B488" s="1">
        <x:v>43207.4847167477</x:v>
      </x:c>
      <x:c r="C488" s="6">
        <x:v>8.10120208333333</x:v>
      </x:c>
      <x:c r="D488" s="14" t="s">
        <x:v>77</x:v>
      </x:c>
      <x:c r="E488" s="15">
        <x:v>43194.5291999653</x:v>
      </x:c>
      <x:c r="F488" t="s">
        <x:v>82</x:v>
      </x:c>
      <x:c r="G488" s="6">
        <x:v>190.975322828905</x:v>
      </x:c>
      <x:c r="H488" t="s">
        <x:v>83</x:v>
      </x:c>
      <x:c r="I488" s="6">
        <x:v>30.4631387397517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20.207</x:v>
      </x:c>
      <x:c r="R488" s="8">
        <x:v>140074.921508507</x:v>
      </x:c>
      <x:c r="S488" s="12">
        <x:v>227509.846545975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485138</x:v>
      </x:c>
      <x:c r="B489" s="1">
        <x:v>43207.4847284375</x:v>
      </x:c>
      <x:c r="C489" s="6">
        <x:v>8.11801970666667</x:v>
      </x:c>
      <x:c r="D489" s="14" t="s">
        <x:v>77</x:v>
      </x:c>
      <x:c r="E489" s="15">
        <x:v>43194.5291999653</x:v>
      </x:c>
      <x:c r="F489" t="s">
        <x:v>82</x:v>
      </x:c>
      <x:c r="G489" s="6">
        <x:v>191.052193421551</x:v>
      </x:c>
      <x:c r="H489" t="s">
        <x:v>83</x:v>
      </x:c>
      <x:c r="I489" s="6">
        <x:v>30.4589519186175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20.204</x:v>
      </x:c>
      <x:c r="R489" s="8">
        <x:v>140068.943741093</x:v>
      </x:c>
      <x:c r="S489" s="12">
        <x:v>227504.792975746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485153</x:v>
      </x:c>
      <x:c r="B490" s="1">
        <x:v>43207.4847405903</x:v>
      </x:c>
      <x:c r="C490" s="6">
        <x:v>8.13548733</x:v>
      </x:c>
      <x:c r="D490" s="14" t="s">
        <x:v>77</x:v>
      </x:c>
      <x:c r="E490" s="15">
        <x:v>43194.5291999653</x:v>
      </x:c>
      <x:c r="F490" t="s">
        <x:v>82</x:v>
      </x:c>
      <x:c r="G490" s="6">
        <x:v>191.03922107009</x:v>
      </x:c>
      <x:c r="H490" t="s">
        <x:v>83</x:v>
      </x:c>
      <x:c r="I490" s="6">
        <x:v>30.4640423708979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20.203</x:v>
      </x:c>
      <x:c r="R490" s="8">
        <x:v>140063.186644892</x:v>
      </x:c>
      <x:c r="S490" s="12">
        <x:v>227509.614412148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485159</x:v>
      </x:c>
      <x:c r="B491" s="1">
        <x:v>43207.4847513542</x:v>
      </x:c>
      <x:c r="C491" s="6">
        <x:v>8.15100487</x:v>
      </x:c>
      <x:c r="D491" s="14" t="s">
        <x:v>77</x:v>
      </x:c>
      <x:c r="E491" s="15">
        <x:v>43194.5291999653</x:v>
      </x:c>
      <x:c r="F491" t="s">
        <x:v>82</x:v>
      </x:c>
      <x:c r="G491" s="6">
        <x:v>190.906471866745</x:v>
      </x:c>
      <x:c r="H491" t="s">
        <x:v>83</x:v>
      </x:c>
      <x:c r="I491" s="6">
        <x:v>30.4834403782274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20.204</x:v>
      </x:c>
      <x:c r="R491" s="8">
        <x:v>140058.282172684</x:v>
      </x:c>
      <x:c r="S491" s="12">
        <x:v>227518.667115823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485165</x:v>
      </x:c>
      <x:c r="B492" s="1">
        <x:v>43207.484763044</x:v>
      </x:c>
      <x:c r="C492" s="6">
        <x:v>8.16782252833333</x:v>
      </x:c>
      <x:c r="D492" s="14" t="s">
        <x:v>77</x:v>
      </x:c>
      <x:c r="E492" s="15">
        <x:v>43194.5291999653</x:v>
      </x:c>
      <x:c r="F492" t="s">
        <x:v>82</x:v>
      </x:c>
      <x:c r="G492" s="6">
        <x:v>191.077635841527</x:v>
      </x:c>
      <x:c r="H492" t="s">
        <x:v>83</x:v>
      </x:c>
      <x:c r="I492" s="6">
        <x:v>30.4634098290699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20.201</x:v>
      </x:c>
      <x:c r="R492" s="8">
        <x:v>140048.402038382</x:v>
      </x:c>
      <x:c r="S492" s="12">
        <x:v>227512.240490733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485175</x:v>
      </x:c>
      <x:c r="B493" s="1">
        <x:v>43207.4847744213</x:v>
      </x:c>
      <x:c r="C493" s="6">
        <x:v>8.18424008833333</x:v>
      </x:c>
      <x:c r="D493" s="14" t="s">
        <x:v>77</x:v>
      </x:c>
      <x:c r="E493" s="15">
        <x:v>43194.5291999653</x:v>
      </x:c>
      <x:c r="F493" t="s">
        <x:v>82</x:v>
      </x:c>
      <x:c r="G493" s="6">
        <x:v>190.996455489562</x:v>
      </x:c>
      <x:c r="H493" t="s">
        <x:v>83</x:v>
      </x:c>
      <x:c r="I493" s="6">
        <x:v>30.4828680751625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20.199</x:v>
      </x:c>
      <x:c r="R493" s="8">
        <x:v>140039.587298256</x:v>
      </x:c>
      <x:c r="S493" s="12">
        <x:v>227502.216763704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485194</x:v>
      </x:c>
      <x:c r="B494" s="1">
        <x:v>43207.4847860301</x:v>
      </x:c>
      <x:c r="C494" s="6">
        <x:v>8.20097437166667</x:v>
      </x:c>
      <x:c r="D494" s="14" t="s">
        <x:v>77</x:v>
      </x:c>
      <x:c r="E494" s="15">
        <x:v>43194.5291999653</x:v>
      </x:c>
      <x:c r="F494" t="s">
        <x:v>82</x:v>
      </x:c>
      <x:c r="G494" s="6">
        <x:v>191.000389687347</x:v>
      </x:c>
      <x:c r="H494" t="s">
        <x:v>83</x:v>
      </x:c>
      <x:c r="I494" s="6">
        <x:v>30.4676568979185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20.204</x:v>
      </x:c>
      <x:c r="R494" s="8">
        <x:v>140039.655152575</x:v>
      </x:c>
      <x:c r="S494" s="12">
        <x:v>227505.323152271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485203</x:v>
      </x:c>
      <x:c r="B495" s="1">
        <x:v>43207.4847975694</x:v>
      </x:c>
      <x:c r="C495" s="6">
        <x:v>8.217558635</x:v>
      </x:c>
      <x:c r="D495" s="14" t="s">
        <x:v>77</x:v>
      </x:c>
      <x:c r="E495" s="15">
        <x:v>43194.5291999653</x:v>
      </x:c>
      <x:c r="F495" t="s">
        <x:v>82</x:v>
      </x:c>
      <x:c r="G495" s="6">
        <x:v>191.078287816395</x:v>
      </x:c>
      <x:c r="H495" t="s">
        <x:v>83</x:v>
      </x:c>
      <x:c r="I495" s="6">
        <x:v>30.4662110866429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</x:v>
      </x:c>
      <x:c r="R495" s="8">
        <x:v>140028.671141663</x:v>
      </x:c>
      <x:c r="S495" s="12">
        <x:v>227493.131545256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485209</x:v>
      </x:c>
      <x:c r="B496" s="1">
        <x:v>43207.484809375</x:v>
      </x:c>
      <x:c r="C496" s="6">
        <x:v>8.23457627666667</x:v>
      </x:c>
      <x:c r="D496" s="14" t="s">
        <x:v>77</x:v>
      </x:c>
      <x:c r="E496" s="15">
        <x:v>43194.5291999653</x:v>
      </x:c>
      <x:c r="F496" t="s">
        <x:v>82</x:v>
      </x:c>
      <x:c r="G496" s="6">
        <x:v>190.959845997027</x:v>
      </x:c>
      <x:c r="H496" t="s">
        <x:v>83</x:v>
      </x:c>
      <x:c r="I496" s="6">
        <x:v>30.4831994085043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20.201</x:v>
      </x:c>
      <x:c r="R496" s="8">
        <x:v>140017.147250748</x:v>
      </x:c>
      <x:c r="S496" s="12">
        <x:v>227495.342658381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485220</x:v>
      </x:c>
      <x:c r="B497" s="1">
        <x:v>43207.4848209491</x:v>
      </x:c>
      <x:c r="C497" s="6">
        <x:v>8.251227245</x:v>
      </x:c>
      <x:c r="D497" s="14" t="s">
        <x:v>77</x:v>
      </x:c>
      <x:c r="E497" s="15">
        <x:v>43194.5291999653</x:v>
      </x:c>
      <x:c r="F497" t="s">
        <x:v>82</x:v>
      </x:c>
      <x:c r="G497" s="6">
        <x:v>191.012304330347</x:v>
      </x:c>
      <x:c r="H497" t="s">
        <x:v>83</x:v>
      </x:c>
      <x:c r="I497" s="6">
        <x:v>30.4772956556881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</x:v>
      </x:c>
      <x:c r="R497" s="8">
        <x:v>140013.758803818</x:v>
      </x:c>
      <x:c r="S497" s="12">
        <x:v>227502.84854644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485232</x:v>
      </x:c>
      <x:c r="B498" s="1">
        <x:v>43207.4848327546</x:v>
      </x:c>
      <x:c r="C498" s="6">
        <x:v>8.26824484166667</x:v>
      </x:c>
      <x:c r="D498" s="14" t="s">
        <x:v>77</x:v>
      </x:c>
      <x:c r="E498" s="15">
        <x:v>43194.5291999653</x:v>
      </x:c>
      <x:c r="F498" t="s">
        <x:v>82</x:v>
      </x:c>
      <x:c r="G498" s="6">
        <x:v>190.921020494606</x:v>
      </x:c>
      <x:c r="H498" t="s">
        <x:v>83</x:v>
      </x:c>
      <x:c r="I498" s="6">
        <x:v>30.4868139561745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20.202</x:v>
      </x:c>
      <x:c r="R498" s="8">
        <x:v>140008.142550036</x:v>
      </x:c>
      <x:c r="S498" s="12">
        <x:v>227499.697608342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485237</x:v>
      </x:c>
      <x:c r="B499" s="1">
        <x:v>43207.4848444792</x:v>
      </x:c>
      <x:c r="C499" s="6">
        <x:v>8.28512916833333</x:v>
      </x:c>
      <x:c r="D499" s="14" t="s">
        <x:v>77</x:v>
      </x:c>
      <x:c r="E499" s="15">
        <x:v>43194.5291999653</x:v>
      </x:c>
      <x:c r="F499" t="s">
        <x:v>82</x:v>
      </x:c>
      <x:c r="G499" s="6">
        <x:v>191.027433721348</x:v>
      </x:c>
      <x:c r="H499" t="s">
        <x:v>83</x:v>
      </x:c>
      <x:c r="I499" s="6">
        <x:v>30.4718437299211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20.201</x:v>
      </x:c>
      <x:c r="R499" s="8">
        <x:v>140007.056505441</x:v>
      </x:c>
      <x:c r="S499" s="12">
        <x:v>227505.698597627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485250</x:v>
      </x:c>
      <x:c r="B500" s="1">
        <x:v>43207.4848559028</x:v>
      </x:c>
      <x:c r="C500" s="6">
        <x:v>8.30158005666667</x:v>
      </x:c>
      <x:c r="D500" s="14" t="s">
        <x:v>77</x:v>
      </x:c>
      <x:c r="E500" s="15">
        <x:v>43194.5291999653</x:v>
      </x:c>
      <x:c r="F500" t="s">
        <x:v>82</x:v>
      </x:c>
      <x:c r="G500" s="6">
        <x:v>190.995558981702</x:v>
      </x:c>
      <x:c r="H500" t="s">
        <x:v>83</x:v>
      </x:c>
      <x:c r="I500" s="6">
        <x:v>30.4830186812233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20.199</x:v>
      </x:c>
      <x:c r="R500" s="8">
        <x:v>140007.399240438</x:v>
      </x:c>
      <x:c r="S500" s="12">
        <x:v>227491.836393133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485255</x:v>
      </x:c>
      <x:c r="B501" s="1">
        <x:v>43207.4848672801</x:v>
      </x:c>
      <x:c r="C501" s="6">
        <x:v>8.317947665</x:v>
      </x:c>
      <x:c r="D501" s="14" t="s">
        <x:v>77</x:v>
      </x:c>
      <x:c r="E501" s="15">
        <x:v>43194.5291999653</x:v>
      </x:c>
      <x:c r="F501" t="s">
        <x:v>82</x:v>
      </x:c>
      <x:c r="G501" s="6">
        <x:v>191.009077815962</x:v>
      </x:c>
      <x:c r="H501" t="s">
        <x:v>83</x:v>
      </x:c>
      <x:c r="I501" s="6">
        <x:v>30.492386391466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20.195</x:v>
      </x:c>
      <x:c r="R501" s="8">
        <x:v>140005.248538</x:v>
      </x:c>
      <x:c r="S501" s="12">
        <x:v>227489.899503174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485272</x:v>
      </x:c>
      <x:c r="B502" s="1">
        <x:v>43207.484878588</x:v>
      </x:c>
      <x:c r="C502" s="6">
        <x:v>8.33424859166667</x:v>
      </x:c>
      <x:c r="D502" s="14" t="s">
        <x:v>77</x:v>
      </x:c>
      <x:c r="E502" s="15">
        <x:v>43194.5291999653</x:v>
      </x:c>
      <x:c r="F502" t="s">
        <x:v>82</x:v>
      </x:c>
      <x:c r="G502" s="6">
        <x:v>191.081449785328</x:v>
      </x:c>
      <x:c r="H502" t="s">
        <x:v>83</x:v>
      </x:c>
      <x:c r="I502" s="6">
        <x:v>30.468590651366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20.199</x:v>
      </x:c>
      <x:c r="R502" s="8">
        <x:v>140011.348008531</x:v>
      </x:c>
      <x:c r="S502" s="12">
        <x:v>227493.107859258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485283</x:v>
      </x:c>
      <x:c r="B503" s="1">
        <x:v>43207.4848904282</x:v>
      </x:c>
      <x:c r="C503" s="6">
        <x:v>8.35129954</x:v>
      </x:c>
      <x:c r="D503" s="14" t="s">
        <x:v>77</x:v>
      </x:c>
      <x:c r="E503" s="15">
        <x:v>43194.5291999653</x:v>
      </x:c>
      <x:c r="F503" t="s">
        <x:v>82</x:v>
      </x:c>
      <x:c r="G503" s="6">
        <x:v>191.101045067497</x:v>
      </x:c>
      <x:c r="H503" t="s">
        <x:v>83</x:v>
      </x:c>
      <x:c r="I503" s="6">
        <x:v>30.471120823303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20.197</x:v>
      </x:c>
      <x:c r="R503" s="8">
        <x:v>140000.577629551</x:v>
      </x:c>
      <x:c r="S503" s="12">
        <x:v>227498.653926629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485288</x:v>
      </x:c>
      <x:c r="B504" s="1">
        <x:v>43207.4849020486</x:v>
      </x:c>
      <x:c r="C504" s="6">
        <x:v>8.368000505</x:v>
      </x:c>
      <x:c r="D504" s="14" t="s">
        <x:v>77</x:v>
      </x:c>
      <x:c r="E504" s="15">
        <x:v>43194.5291999653</x:v>
      </x:c>
      <x:c r="F504" t="s">
        <x:v>82</x:v>
      </x:c>
      <x:c r="G504" s="6">
        <x:v>191.148204181371</x:v>
      </x:c>
      <x:c r="H504" t="s">
        <x:v>83</x:v>
      </x:c>
      <x:c r="I504" s="6">
        <x:v>30.4719340932602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20.194</x:v>
      </x:c>
      <x:c r="R504" s="8">
        <x:v>139995.514641745</x:v>
      </x:c>
      <x:c r="S504" s="12">
        <x:v>227494.617747283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485296</x:v>
      </x:c>
      <x:c r="B505" s="1">
        <x:v>43207.4849132755</x:v>
      </x:c>
      <x:c r="C505" s="6">
        <x:v>8.38416808166667</x:v>
      </x:c>
      <x:c r="D505" s="14" t="s">
        <x:v>77</x:v>
      </x:c>
      <x:c r="E505" s="15">
        <x:v>43194.5291999653</x:v>
      </x:c>
      <x:c r="F505" t="s">
        <x:v>82</x:v>
      </x:c>
      <x:c r="G505" s="6">
        <x:v>191.027764269679</x:v>
      </x:c>
      <x:c r="H505" t="s">
        <x:v>83</x:v>
      </x:c>
      <x:c r="I505" s="6">
        <x:v>30.480518621499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20.198</x:v>
      </x:c>
      <x:c r="R505" s="8">
        <x:v>139990.285799189</x:v>
      </x:c>
      <x:c r="S505" s="12">
        <x:v>227495.359947609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485308</x:v>
      </x:c>
      <x:c r="B506" s="1">
        <x:v>43207.484925463</x:v>
      </x:c>
      <x:c r="C506" s="6">
        <x:v>8.40175236333333</x:v>
      </x:c>
      <x:c r="D506" s="14" t="s">
        <x:v>77</x:v>
      </x:c>
      <x:c r="E506" s="15">
        <x:v>43194.5291999653</x:v>
      </x:c>
      <x:c r="F506" t="s">
        <x:v>82</x:v>
      </x:c>
      <x:c r="G506" s="6">
        <x:v>191.084477514674</x:v>
      </x:c>
      <x:c r="H506" t="s">
        <x:v>83</x:v>
      </x:c>
      <x:c r="I506" s="6">
        <x:v>30.4768137171418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20.196</x:v>
      </x:c>
      <x:c r="R506" s="8">
        <x:v>139978.554390541</x:v>
      </x:c>
      <x:c r="S506" s="12">
        <x:v>227492.67575998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485319</x:v>
      </x:c>
      <x:c r="B507" s="1">
        <x:v>43207.4849365394</x:v>
      </x:c>
      <x:c r="C507" s="6">
        <x:v>8.41766998833333</x:v>
      </x:c>
      <x:c r="D507" s="14" t="s">
        <x:v>77</x:v>
      </x:c>
      <x:c r="E507" s="15">
        <x:v>43194.5291999653</x:v>
      </x:c>
      <x:c r="F507" t="s">
        <x:v>82</x:v>
      </x:c>
      <x:c r="G507" s="6">
        <x:v>191.078490323866</x:v>
      </x:c>
      <x:c r="H507" t="s">
        <x:v>83</x:v>
      </x:c>
      <x:c r="I507" s="6">
        <x:v>30.4807294698371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20.195</x:v>
      </x:c>
      <x:c r="R507" s="8">
        <x:v>139986.202948339</x:v>
      </x:c>
      <x:c r="S507" s="12">
        <x:v>227480.658449058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485330</x:v>
      </x:c>
      <x:c r="B508" s="1">
        <x:v>43207.4849481481</x:v>
      </x:c>
      <x:c r="C508" s="6">
        <x:v>8.43438757833333</x:v>
      </x:c>
      <x:c r="D508" s="14" t="s">
        <x:v>77</x:v>
      </x:c>
      <x:c r="E508" s="15">
        <x:v>43194.5291999653</x:v>
      </x:c>
      <x:c r="F508" t="s">
        <x:v>82</x:v>
      </x:c>
      <x:c r="G508" s="6">
        <x:v>191.149639379003</x:v>
      </x:c>
      <x:c r="H508" t="s">
        <x:v>83</x:v>
      </x:c>
      <x:c r="I508" s="6">
        <x:v>30.4716931243629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20.194</x:v>
      </x:c>
      <x:c r="R508" s="8">
        <x:v>139980.91886864</x:v>
      </x:c>
      <x:c r="S508" s="12">
        <x:v>227490.595717002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485341</x:v>
      </x:c>
      <x:c r="B509" s="1">
        <x:v>43207.4849601505</x:v>
      </x:c>
      <x:c r="C509" s="6">
        <x:v>8.45167187666667</x:v>
      </x:c>
      <x:c r="D509" s="14" t="s">
        <x:v>77</x:v>
      </x:c>
      <x:c r="E509" s="15">
        <x:v>43194.5291999653</x:v>
      </x:c>
      <x:c r="F509" t="s">
        <x:v>82</x:v>
      </x:c>
      <x:c r="G509" s="6">
        <x:v>191.053296492337</x:v>
      </x:c>
      <x:c r="H509" t="s">
        <x:v>83</x:v>
      </x:c>
      <x:c r="I509" s="6">
        <x:v>30.4733196647512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20.199</x:v>
      </x:c>
      <x:c r="R509" s="8">
        <x:v>139977.808038659</x:v>
      </x:c>
      <x:c r="S509" s="12">
        <x:v>227496.993991132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485350</x:v>
      </x:c>
      <x:c r="B510" s="1">
        <x:v>43207.4849711806</x:v>
      </x:c>
      <x:c r="C510" s="6">
        <x:v>8.46757281</x:v>
      </x:c>
      <x:c r="D510" s="14" t="s">
        <x:v>77</x:v>
      </x:c>
      <x:c r="E510" s="15">
        <x:v>43194.5291999653</x:v>
      </x:c>
      <x:c r="F510" t="s">
        <x:v>82</x:v>
      </x:c>
      <x:c r="G510" s="6">
        <x:v>191.147192337663</x:v>
      </x:c>
      <x:c r="H510" t="s">
        <x:v>83</x:v>
      </x:c>
      <x:c r="I510" s="6">
        <x:v>30.4691930730824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20.195</x:v>
      </x:c>
      <x:c r="R510" s="8">
        <x:v>139978.249574496</x:v>
      </x:c>
      <x:c r="S510" s="12">
        <x:v>227482.905530463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485358</x:v>
      </x:c>
      <x:c r="B511" s="1">
        <x:v>43207.4849831829</x:v>
      </x:c>
      <x:c r="C511" s="6">
        <x:v>8.484823755</x:v>
      </x:c>
      <x:c r="D511" s="14" t="s">
        <x:v>77</x:v>
      </x:c>
      <x:c r="E511" s="15">
        <x:v>43194.5291999653</x:v>
      </x:c>
      <x:c r="F511" t="s">
        <x:v>82</x:v>
      </x:c>
      <x:c r="G511" s="6">
        <x:v>191.093378162474</x:v>
      </x:c>
      <x:c r="H511" t="s">
        <x:v>83</x:v>
      </x:c>
      <x:c r="I511" s="6">
        <x:v>30.4782294118195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20.195</x:v>
      </x:c>
      <x:c r="R511" s="8">
        <x:v>139976.684082103</x:v>
      </x:c>
      <x:c r="S511" s="12">
        <x:v>227484.436520109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485367</x:v>
      </x:c>
      <x:c r="B512" s="1">
        <x:v>43207.4849946412</x:v>
      </x:c>
      <x:c r="C512" s="6">
        <x:v>8.50134137166667</x:v>
      </x:c>
      <x:c r="D512" s="14" t="s">
        <x:v>77</x:v>
      </x:c>
      <x:c r="E512" s="15">
        <x:v>43194.5291999653</x:v>
      </x:c>
      <x:c r="F512" t="s">
        <x:v>82</x:v>
      </x:c>
      <x:c r="G512" s="6">
        <x:v>191.03679956195</x:v>
      </x:c>
      <x:c r="H512" t="s">
        <x:v>83</x:v>
      </x:c>
      <x:c r="I512" s="6">
        <x:v>30.4760908094522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20.199</x:v>
      </x:c>
      <x:c r="R512" s="8">
        <x:v>139966.257224136</x:v>
      </x:c>
      <x:c r="S512" s="12">
        <x:v>227479.692352254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485384</x:v>
      </x:c>
      <x:c r="B513" s="1">
        <x:v>43207.4850062153</x:v>
      </x:c>
      <x:c r="C513" s="6">
        <x:v>8.51799229166667</x:v>
      </x:c>
      <x:c r="D513" s="14" t="s">
        <x:v>77</x:v>
      </x:c>
      <x:c r="E513" s="15">
        <x:v>43194.5291999653</x:v>
      </x:c>
      <x:c r="F513" t="s">
        <x:v>82</x:v>
      </x:c>
      <x:c r="G513" s="6">
        <x:v>191.261897529445</x:v>
      </x:c>
      <x:c r="H513" t="s">
        <x:v>83</x:v>
      </x:c>
      <x:c r="I513" s="6">
        <x:v>30.4644941865627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20.19</x:v>
      </x:c>
      <x:c r="R513" s="8">
        <x:v>139961.972597056</x:v>
      </x:c>
      <x:c r="S513" s="12">
        <x:v>227483.651597355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485390</x:v>
      </x:c>
      <x:c r="B514" s="1">
        <x:v>43207.4850177431</x:v>
      </x:c>
      <x:c r="C514" s="6">
        <x:v>8.53460987166667</x:v>
      </x:c>
      <x:c r="D514" s="14" t="s">
        <x:v>77</x:v>
      </x:c>
      <x:c r="E514" s="15">
        <x:v>43194.5291999653</x:v>
      </x:c>
      <x:c r="F514" t="s">
        <x:v>82</x:v>
      </x:c>
      <x:c r="G514" s="6">
        <x:v>191.203337735644</x:v>
      </x:c>
      <x:c r="H514" t="s">
        <x:v>83</x:v>
      </x:c>
      <x:c r="I514" s="6">
        <x:v>30.4685002881179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20.192</x:v>
      </x:c>
      <x:c r="R514" s="8">
        <x:v>139953.762948852</x:v>
      </x:c>
      <x:c r="S514" s="12">
        <x:v>227488.109979354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485395</x:v>
      </x:c>
      <x:c r="B515" s="1">
        <x:v>43207.4850290162</x:v>
      </x:c>
      <x:c r="C515" s="6">
        <x:v>8.55084412833333</x:v>
      </x:c>
      <x:c r="D515" s="14" t="s">
        <x:v>77</x:v>
      </x:c>
      <x:c r="E515" s="15">
        <x:v>43194.5291999653</x:v>
      </x:c>
      <x:c r="F515" t="s">
        <x:v>82</x:v>
      </x:c>
      <x:c r="G515" s="6">
        <x:v>191.07451399028</x:v>
      </x:c>
      <x:c r="H515" t="s">
        <x:v>83</x:v>
      </x:c>
      <x:c r="I515" s="6">
        <x:v>30.4901272949614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20.192</x:v>
      </x:c>
      <x:c r="R515" s="8">
        <x:v>139940.295286786</x:v>
      </x:c>
      <x:c r="S515" s="12">
        <x:v>227477.741888157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485409</x:v>
      </x:c>
      <x:c r="B516" s="1">
        <x:v>43207.4850408218</x:v>
      </x:c>
      <x:c r="C516" s="6">
        <x:v>8.56784510166667</x:v>
      </x:c>
      <x:c r="D516" s="14" t="s">
        <x:v>77</x:v>
      </x:c>
      <x:c r="E516" s="15">
        <x:v>43194.5291999653</x:v>
      </x:c>
      <x:c r="F516" t="s">
        <x:v>82</x:v>
      </x:c>
      <x:c r="G516" s="6">
        <x:v>191.088366508004</x:v>
      </x:c>
      <x:c r="H516" t="s">
        <x:v>83</x:v>
      </x:c>
      <x:c r="I516" s="6">
        <x:v>30.4936213648652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20.19</x:v>
      </x:c>
      <x:c r="R516" s="8">
        <x:v>139945.367000195</x:v>
      </x:c>
      <x:c r="S516" s="12">
        <x:v>227475.426998972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485423</x:v>
      </x:c>
      <x:c r="B517" s="1">
        <x:v>43207.4850524306</x:v>
      </x:c>
      <x:c r="C517" s="6">
        <x:v>8.584596055</x:v>
      </x:c>
      <x:c r="D517" s="14" t="s">
        <x:v>77</x:v>
      </x:c>
      <x:c r="E517" s="15">
        <x:v>43194.5291999653</x:v>
      </x:c>
      <x:c r="F517" t="s">
        <x:v>82</x:v>
      </x:c>
      <x:c r="G517" s="6">
        <x:v>191.175999252434</x:v>
      </x:c>
      <x:c r="H517" t="s">
        <x:v>83</x:v>
      </x:c>
      <x:c r="I517" s="6">
        <x:v>30.4760004460018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20.191</x:v>
      </x:c>
      <x:c r="R517" s="8">
        <x:v>139938.818722155</x:v>
      </x:c>
      <x:c r="S517" s="12">
        <x:v>227484.795152198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485428</x:v>
      </x:c>
      <x:c r="B518" s="1">
        <x:v>43207.4850639236</x:v>
      </x:c>
      <x:c r="C518" s="6">
        <x:v>8.601113625</x:v>
      </x:c>
      <x:c r="D518" s="14" t="s">
        <x:v>77</x:v>
      </x:c>
      <x:c r="E518" s="15">
        <x:v>43194.5291999653</x:v>
      </x:c>
      <x:c r="F518" t="s">
        <x:v>82</x:v>
      </x:c>
      <x:c r="G518" s="6">
        <x:v>191.220260416988</x:v>
      </x:c>
      <x:c r="H518" t="s">
        <x:v>83</x:v>
      </x:c>
      <x:c r="I518" s="6">
        <x:v>30.4714822765927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20.19</x:v>
      </x:c>
      <x:c r="R518" s="8">
        <x:v>139935.971040238</x:v>
      </x:c>
      <x:c r="S518" s="12">
        <x:v>227485.663944721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485442</x:v>
      </x:c>
      <x:c r="B519" s="1">
        <x:v>43207.4850757292</x:v>
      </x:c>
      <x:c r="C519" s="6">
        <x:v>8.618147915</x:v>
      </x:c>
      <x:c r="D519" s="14" t="s">
        <x:v>77</x:v>
      </x:c>
      <x:c r="E519" s="15">
        <x:v>43194.5291999653</x:v>
      </x:c>
      <x:c r="F519" t="s">
        <x:v>82</x:v>
      </x:c>
      <x:c r="G519" s="6">
        <x:v>191.190584472713</x:v>
      </x:c>
      <x:c r="H519" t="s">
        <x:v>83</x:v>
      </x:c>
      <x:c r="I519" s="6">
        <x:v>30.4793740164637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20.189</x:v>
      </x:c>
      <x:c r="R519" s="8">
        <x:v>139927.08767564</x:v>
      </x:c>
      <x:c r="S519" s="12">
        <x:v>227481.287104908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485445</x:v>
      </x:c>
      <x:c r="B520" s="1">
        <x:v>43207.4850870718</x:v>
      </x:c>
      <x:c r="C520" s="6">
        <x:v>8.63443220666667</x:v>
      </x:c>
      <x:c r="D520" s="14" t="s">
        <x:v>77</x:v>
      </x:c>
      <x:c r="E520" s="15">
        <x:v>43194.5291999653</x:v>
      </x:c>
      <x:c r="F520" t="s">
        <x:v>82</x:v>
      </x:c>
      <x:c r="G520" s="6">
        <x:v>191.101066200878</x:v>
      </x:c>
      <x:c r="H520" t="s">
        <x:v>83</x:v>
      </x:c>
      <x:c r="I520" s="6">
        <x:v>30.4856693489901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20.192</x:v>
      </x:c>
      <x:c r="R520" s="8">
        <x:v>139920.243884649</x:v>
      </x:c>
      <x:c r="S520" s="12">
        <x:v>227479.511973926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485457</x:v>
      </x:c>
      <x:c r="B521" s="1">
        <x:v>43207.4850988079</x:v>
      </x:c>
      <x:c r="C521" s="6">
        <x:v>8.65136651</x:v>
      </x:c>
      <x:c r="D521" s="14" t="s">
        <x:v>77</x:v>
      </x:c>
      <x:c r="E521" s="15">
        <x:v>43194.5291999653</x:v>
      </x:c>
      <x:c r="F521" t="s">
        <x:v>82</x:v>
      </x:c>
      <x:c r="G521" s="6">
        <x:v>191.207390295766</x:v>
      </x:c>
      <x:c r="H521" t="s">
        <x:v>83</x:v>
      </x:c>
      <x:c r="I521" s="6">
        <x:v>30.4794643800046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20.188</x:v>
      </x:c>
      <x:c r="R521" s="8">
        <x:v>139911.952897483</x:v>
      </x:c>
      <x:c r="S521" s="12">
        <x:v>227471.162598222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485467</x:v>
      </x:c>
      <x:c r="B522" s="1">
        <x:v>43207.4851104514</x:v>
      </x:c>
      <x:c r="C522" s="6">
        <x:v>8.66813412166667</x:v>
      </x:c>
      <x:c r="D522" s="14" t="s">
        <x:v>77</x:v>
      </x:c>
      <x:c r="E522" s="15">
        <x:v>43194.5291999653</x:v>
      </x:c>
      <x:c r="F522" t="s">
        <x:v>82</x:v>
      </x:c>
      <x:c r="G522" s="6">
        <x:v>191.285291071845</x:v>
      </x:c>
      <x:c r="H522" t="s">
        <x:v>83</x:v>
      </x:c>
      <x:c r="I522" s="6">
        <x:v>30.4663918130182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20.188</x:v>
      </x:c>
      <x:c r="R522" s="8">
        <x:v>139915.049243776</x:v>
      </x:c>
      <x:c r="S522" s="12">
        <x:v>227482.671962786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485479</x:v>
      </x:c>
      <x:c r="B523" s="1">
        <x:v>43207.4851217593</x:v>
      </x:c>
      <x:c r="C523" s="6">
        <x:v>8.68438503666667</x:v>
      </x:c>
      <x:c r="D523" s="14" t="s">
        <x:v>77</x:v>
      </x:c>
      <x:c r="E523" s="15">
        <x:v>43194.5291999653</x:v>
      </x:c>
      <x:c r="F523" t="s">
        <x:v>82</x:v>
      </x:c>
      <x:c r="G523" s="6">
        <x:v>191.294086880218</x:v>
      </x:c>
      <x:c r="H523" t="s">
        <x:v>83</x:v>
      </x:c>
      <x:c r="I523" s="6">
        <x:v>30.4649158812381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20.188</x:v>
      </x:c>
      <x:c r="R523" s="8">
        <x:v>139898.980857795</x:v>
      </x:c>
      <x:c r="S523" s="12">
        <x:v>227479.676626481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485493</x:v>
      </x:c>
      <x:c r="B524" s="1">
        <x:v>43207.4851336806</x:v>
      </x:c>
      <x:c r="C524" s="6">
        <x:v>8.70155267833333</x:v>
      </x:c>
      <x:c r="D524" s="14" t="s">
        <x:v>77</x:v>
      </x:c>
      <x:c r="E524" s="15">
        <x:v>43194.5291999653</x:v>
      </x:c>
      <x:c r="F524" t="s">
        <x:v>82</x:v>
      </x:c>
      <x:c r="G524" s="6">
        <x:v>191.256632119235</x:v>
      </x:c>
      <x:c r="H524" t="s">
        <x:v>83</x:v>
      </x:c>
      <x:c r="I524" s="6">
        <x:v>30.4682894405478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20.189</x:v>
      </x:c>
      <x:c r="R524" s="8">
        <x:v>139891.603942182</x:v>
      </x:c>
      <x:c r="S524" s="12">
        <x:v>227483.363535776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485500</x:v>
      </x:c>
      <x:c r="B525" s="1">
        <x:v>43207.4851452893</x:v>
      </x:c>
      <x:c r="C525" s="6">
        <x:v>8.71828692666667</x:v>
      </x:c>
      <x:c r="D525" s="14" t="s">
        <x:v>77</x:v>
      </x:c>
      <x:c r="E525" s="15">
        <x:v>43194.5291999653</x:v>
      </x:c>
      <x:c r="F525" t="s">
        <x:v>82</x:v>
      </x:c>
      <x:c r="G525" s="6">
        <x:v>191.272366824861</x:v>
      </x:c>
      <x:c r="H525" t="s">
        <x:v>83</x:v>
      </x:c>
      <x:c r="I525" s="6">
        <x:v>30.4685605302825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20.188</x:v>
      </x:c>
      <x:c r="R525" s="8">
        <x:v>139899.810821373</x:v>
      </x:c>
      <x:c r="S525" s="12">
        <x:v>227477.965831661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485505</x:v>
      </x:c>
      <x:c r="B526" s="1">
        <x:v>43207.4851566782</x:v>
      </x:c>
      <x:c r="C526" s="6">
        <x:v>8.734687875</x:v>
      </x:c>
      <x:c r="D526" s="14" t="s">
        <x:v>77</x:v>
      </x:c>
      <x:c r="E526" s="15">
        <x:v>43194.5291999653</x:v>
      </x:c>
      <x:c r="F526" t="s">
        <x:v>82</x:v>
      </x:c>
      <x:c r="G526" s="6">
        <x:v>191.272361835815</x:v>
      </x:c>
      <x:c r="H526" t="s">
        <x:v>83</x:v>
      </x:c>
      <x:c r="I526" s="6">
        <x:v>30.4772956556881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20.185</x:v>
      </x:c>
      <x:c r="R526" s="8">
        <x:v>139886.503448386</x:v>
      </x:c>
      <x:c r="S526" s="12">
        <x:v>227470.405162618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485522</x:v>
      </x:c>
      <x:c r="B527" s="1">
        <x:v>43207.4851681366</x:v>
      </x:c>
      <x:c r="C527" s="6">
        <x:v>8.75117213833333</x:v>
      </x:c>
      <x:c r="D527" s="14" t="s">
        <x:v>77</x:v>
      </x:c>
      <x:c r="E527" s="15">
        <x:v>43194.5291999653</x:v>
      </x:c>
      <x:c r="F527" t="s">
        <x:v>82</x:v>
      </x:c>
      <x:c r="G527" s="6">
        <x:v>191.288401870422</x:v>
      </x:c>
      <x:c r="H527" t="s">
        <x:v>83</x:v>
      </x:c>
      <x:c r="I527" s="6">
        <x:v>30.4716931243629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20.186</x:v>
      </x:c>
      <x:c r="R527" s="8">
        <x:v>139878.699696484</x:v>
      </x:c>
      <x:c r="S527" s="12">
        <x:v>227468.676207248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485528</x:v>
      </x:c>
      <x:c r="B528" s="1">
        <x:v>43207.4851798264</x:v>
      </x:c>
      <x:c r="C528" s="6">
        <x:v>8.76798975</x:v>
      </x:c>
      <x:c r="D528" s="14" t="s">
        <x:v>77</x:v>
      </x:c>
      <x:c r="E528" s="15">
        <x:v>43194.5291999653</x:v>
      </x:c>
      <x:c r="F528" t="s">
        <x:v>82</x:v>
      </x:c>
      <x:c r="G528" s="6">
        <x:v>191.206133904512</x:v>
      </x:c>
      <x:c r="H528" t="s">
        <x:v>83</x:v>
      </x:c>
      <x:c r="I528" s="6">
        <x:v>30.4796752282773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20.188</x:v>
      </x:c>
      <x:c r="R528" s="8">
        <x:v>139881.617592549</x:v>
      </x:c>
      <x:c r="S528" s="12">
        <x:v>227480.216892604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485542</x:v>
      </x:c>
      <x:c r="B529" s="1">
        <x:v>43207.4851912384</x:v>
      </x:c>
      <x:c r="C529" s="6">
        <x:v>8.78445736833333</x:v>
      </x:c>
      <x:c r="D529" s="14" t="s">
        <x:v>77</x:v>
      </x:c>
      <x:c r="E529" s="15">
        <x:v>43194.5291999653</x:v>
      </x:c>
      <x:c r="F529" t="s">
        <x:v>82</x:v>
      </x:c>
      <x:c r="G529" s="6">
        <x:v>191.243636598366</x:v>
      </x:c>
      <x:c r="H529" t="s">
        <x:v>83</x:v>
      </x:c>
      <x:c r="I529" s="6">
        <x:v>30.4821150449625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20.185</x:v>
      </x:c>
      <x:c r="R529" s="8">
        <x:v>139869.758576456</x:v>
      </x:c>
      <x:c r="S529" s="12">
        <x:v>227471.550089435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485551</x:v>
      </x:c>
      <x:c r="B530" s="1">
        <x:v>43207.4852030903</x:v>
      </x:c>
      <x:c r="C530" s="6">
        <x:v>8.80150831666667</x:v>
      </x:c>
      <x:c r="D530" s="14" t="s">
        <x:v>77</x:v>
      </x:c>
      <x:c r="E530" s="15">
        <x:v>43194.5291999653</x:v>
      </x:c>
      <x:c r="F530" t="s">
        <x:v>82</x:v>
      </x:c>
      <x:c r="G530" s="6">
        <x:v>191.213721837299</x:v>
      </x:c>
      <x:c r="H530" t="s">
        <x:v>83</x:v>
      </x:c>
      <x:c r="I530" s="6">
        <x:v>30.4842235299488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20.186</x:v>
      </x:c>
      <x:c r="R530" s="8">
        <x:v>139875.707835472</x:v>
      </x:c>
      <x:c r="S530" s="12">
        <x:v>227476.72609111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485560</x:v>
      </x:c>
      <x:c r="B531" s="1">
        <x:v>43207.4852145486</x:v>
      </x:c>
      <x:c r="C531" s="6">
        <x:v>8.81802589833333</x:v>
      </x:c>
      <x:c r="D531" s="14" t="s">
        <x:v>77</x:v>
      </x:c>
      <x:c r="E531" s="15">
        <x:v>43194.5291999653</x:v>
      </x:c>
      <x:c r="F531" t="s">
        <x:v>82</x:v>
      </x:c>
      <x:c r="G531" s="6">
        <x:v>191.378420249427</x:v>
      </x:c>
      <x:c r="H531" t="s">
        <x:v>83</x:v>
      </x:c>
      <x:c r="I531" s="6">
        <x:v>30.4624158350093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20.184</x:v>
      </x:c>
      <x:c r="R531" s="8">
        <x:v>139860.014477435</x:v>
      </x:c>
      <x:c r="S531" s="12">
        <x:v>227462.78022896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485568</x:v>
      </x:c>
      <x:c r="B532" s="1">
        <x:v>43207.4852260417</x:v>
      </x:c>
      <x:c r="C532" s="6">
        <x:v>8.83456019666667</x:v>
      </x:c>
      <x:c r="D532" s="14" t="s">
        <x:v>77</x:v>
      </x:c>
      <x:c r="E532" s="15">
        <x:v>43194.5291999653</x:v>
      </x:c>
      <x:c r="F532" t="s">
        <x:v>82</x:v>
      </x:c>
      <x:c r="G532" s="6">
        <x:v>191.449917173471</x:v>
      </x:c>
      <x:c r="H532" t="s">
        <x:v>83</x:v>
      </x:c>
      <x:c r="I532" s="6">
        <x:v>30.4591627655996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20.181</x:v>
      </x:c>
      <x:c r="R532" s="8">
        <x:v>139859.05850588</x:v>
      </x:c>
      <x:c r="S532" s="12">
        <x:v>227476.764382164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485581</x:v>
      </x:c>
      <x:c r="B533" s="1">
        <x:v>43207.4852378472</x:v>
      </x:c>
      <x:c r="C533" s="6">
        <x:v>8.85157782833333</x:v>
      </x:c>
      <x:c r="D533" s="14" t="s">
        <x:v>77</x:v>
      </x:c>
      <x:c r="E533" s="15">
        <x:v>43194.5291999653</x:v>
      </x:c>
      <x:c r="F533" t="s">
        <x:v>82</x:v>
      </x:c>
      <x:c r="G533" s="6">
        <x:v>191.272299073982</x:v>
      </x:c>
      <x:c r="H533" t="s">
        <x:v>83</x:v>
      </x:c>
      <x:c r="I533" s="6">
        <x:v>30.4802174096094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20.184</x:v>
      </x:c>
      <x:c r="R533" s="8">
        <x:v>139857.987366794</x:v>
      </x:c>
      <x:c r="S533" s="12">
        <x:v>227472.178169409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485590</x:v>
      </x:c>
      <x:c r="B534" s="1">
        <x:v>43207.4852491551</x:v>
      </x:c>
      <x:c r="C534" s="6">
        <x:v>8.86782873166667</x:v>
      </x:c>
      <x:c r="D534" s="14" t="s">
        <x:v>77</x:v>
      </x:c>
      <x:c r="E534" s="15">
        <x:v>43194.5291999653</x:v>
      </x:c>
      <x:c r="F534" t="s">
        <x:v>82</x:v>
      </x:c>
      <x:c r="G534" s="6">
        <x:v>191.232685419429</x:v>
      </x:c>
      <x:c r="H534" t="s">
        <x:v>83</x:v>
      </x:c>
      <x:c r="I534" s="6">
        <x:v>30.4839524389477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20.185</x:v>
      </x:c>
      <x:c r="R534" s="8">
        <x:v>139848.571772304</x:v>
      </x:c>
      <x:c r="S534" s="12">
        <x:v>227472.300368021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485602</x:v>
      </x:c>
      <x:c r="B535" s="1">
        <x:v>43207.4852606481</x:v>
      </x:c>
      <x:c r="C535" s="6">
        <x:v>8.88441296</x:v>
      </x:c>
      <x:c r="D535" s="14" t="s">
        <x:v>77</x:v>
      </x:c>
      <x:c r="E535" s="15">
        <x:v>43194.5291999653</x:v>
      </x:c>
      <x:c r="F535" t="s">
        <x:v>82</x:v>
      </x:c>
      <x:c r="G535" s="6">
        <x:v>191.237417501924</x:v>
      </x:c>
      <x:c r="H535" t="s">
        <x:v>83</x:v>
      </x:c>
      <x:c r="I535" s="6">
        <x:v>30.480247530797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20.186</x:v>
      </x:c>
      <x:c r="R535" s="8">
        <x:v>139836.56958189</x:v>
      </x:c>
      <x:c r="S535" s="12">
        <x:v>227481.22667788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485607</x:v>
      </x:c>
      <x:c r="B536" s="1">
        <x:v>43207.4852724537</x:v>
      </x:c>
      <x:c r="C536" s="6">
        <x:v>8.901397285</x:v>
      </x:c>
      <x:c r="D536" s="14" t="s">
        <x:v>77</x:v>
      </x:c>
      <x:c r="E536" s="15">
        <x:v>43194.5291999653</x:v>
      </x:c>
      <x:c r="F536" t="s">
        <x:v>82</x:v>
      </x:c>
      <x:c r="G536" s="6">
        <x:v>191.427835106672</x:v>
      </x:c>
      <x:c r="H536" t="s">
        <x:v>83</x:v>
      </x:c>
      <x:c r="I536" s="6">
        <x:v>30.4716027610316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20.178</x:v>
      </x:c>
      <x:c r="R536" s="8">
        <x:v>139834.595813759</x:v>
      </x:c>
      <x:c r="S536" s="12">
        <x:v>227479.508582504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485618</x:v>
      </x:c>
      <x:c r="B537" s="1">
        <x:v>43207.4852836458</x:v>
      </x:c>
      <x:c r="C537" s="6">
        <x:v>8.91753150833333</x:v>
      </x:c>
      <x:c r="D537" s="14" t="s">
        <x:v>77</x:v>
      </x:c>
      <x:c r="E537" s="15">
        <x:v>43194.5291999653</x:v>
      </x:c>
      <x:c r="F537" t="s">
        <x:v>82</x:v>
      </x:c>
      <x:c r="G537" s="6">
        <x:v>191.276787791125</x:v>
      </x:c>
      <x:c r="H537" t="s">
        <x:v>83</x:v>
      </x:c>
      <x:c r="I537" s="6">
        <x:v>30.4794643800046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20.184</x:v>
      </x:c>
      <x:c r="R537" s="8">
        <x:v>139821.461421553</x:v>
      </x:c>
      <x:c r="S537" s="12">
        <x:v>227473.640088522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485628</x:v>
      </x:c>
      <x:c r="B538" s="1">
        <x:v>43207.4852954861</x:v>
      </x:c>
      <x:c r="C538" s="6">
        <x:v>8.93454915166667</x:v>
      </x:c>
      <x:c r="D538" s="14" t="s">
        <x:v>77</x:v>
      </x:c>
      <x:c r="E538" s="15">
        <x:v>43194.5291999653</x:v>
      </x:c>
      <x:c r="F538" t="s">
        <x:v>82</x:v>
      </x:c>
      <x:c r="G538" s="6">
        <x:v>191.289949438372</x:v>
      </x:c>
      <x:c r="H538" t="s">
        <x:v>83</x:v>
      </x:c>
      <x:c r="I538" s="6">
        <x:v>30.4830789236489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20.182</x:v>
      </x:c>
      <x:c r="R538" s="8">
        <x:v>139814.099444627</x:v>
      </x:c>
      <x:c r="S538" s="12">
        <x:v>227468.757219426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485643</x:v>
      </x:c>
      <x:c r="B539" s="1">
        <x:v>43207.4853073264</x:v>
      </x:c>
      <x:c r="C539" s="6">
        <x:v>8.95160011166667</x:v>
      </x:c>
      <x:c r="D539" s="14" t="s">
        <x:v>77</x:v>
      </x:c>
      <x:c r="E539" s="15">
        <x:v>43194.5291999653</x:v>
      </x:c>
      <x:c r="F539" t="s">
        <x:v>82</x:v>
      </x:c>
      <x:c r="G539" s="6">
        <x:v>191.421121357466</x:v>
      </x:c>
      <x:c r="H539" t="s">
        <x:v>83</x:v>
      </x:c>
      <x:c r="I539" s="6">
        <x:v>30.4669038711345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20.18</x:v>
      </x:c>
      <x:c r="R539" s="8">
        <x:v>139803.676663594</x:v>
      </x:c>
      <x:c r="S539" s="12">
        <x:v>227473.808981771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485650</x:v>
      </x:c>
      <x:c r="B540" s="1">
        <x:v>43207.4853184028</x:v>
      </x:c>
      <x:c r="C540" s="6">
        <x:v>8.96756770333333</x:v>
      </x:c>
      <x:c r="D540" s="14" t="s">
        <x:v>77</x:v>
      </x:c>
      <x:c r="E540" s="15">
        <x:v>43194.5291999653</x:v>
      </x:c>
      <x:c r="F540" t="s">
        <x:v>82</x:v>
      </x:c>
      <x:c r="G540" s="6">
        <x:v>191.430337820956</x:v>
      </x:c>
      <x:c r="H540" t="s">
        <x:v>83</x:v>
      </x:c>
      <x:c r="I540" s="6">
        <x:v>30.4624459560373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20.181</x:v>
      </x:c>
      <x:c r="R540" s="8">
        <x:v>139812.553745224</x:v>
      </x:c>
      <x:c r="S540" s="12">
        <x:v>227460.797007196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485664</x:v>
      </x:c>
      <x:c r="B541" s="1">
        <x:v>43207.4853307523</x:v>
      </x:c>
      <x:c r="C541" s="6">
        <x:v>8.98531866333333</x:v>
      </x:c>
      <x:c r="D541" s="14" t="s">
        <x:v>77</x:v>
      </x:c>
      <x:c r="E541" s="15">
        <x:v>43194.5291999653</x:v>
      </x:c>
      <x:c r="F541" t="s">
        <x:v>82</x:v>
      </x:c>
      <x:c r="G541" s="6">
        <x:v>191.377767721571</x:v>
      </x:c>
      <x:c r="H541" t="s">
        <x:v>83</x:v>
      </x:c>
      <x:c r="I541" s="6">
        <x:v>30.4683496827092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20.182</x:v>
      </x:c>
      <x:c r="R541" s="8">
        <x:v>139804.819329902</x:v>
      </x:c>
      <x:c r="S541" s="12">
        <x:v>227475.04605884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485674</x:v>
      </x:c>
      <x:c r="B542" s="1">
        <x:v>43207.4853419329</x:v>
      </x:c>
      <x:c r="C542" s="6">
        <x:v>9.00145296833333</x:v>
      </x:c>
      <x:c r="D542" s="14" t="s">
        <x:v>77</x:v>
      </x:c>
      <x:c r="E542" s="15">
        <x:v>43194.5291999653</x:v>
      </x:c>
      <x:c r="F542" t="s">
        <x:v>82</x:v>
      </x:c>
      <x:c r="G542" s="6">
        <x:v>191.433640334238</x:v>
      </x:c>
      <x:c r="H542" t="s">
        <x:v>83</x:v>
      </x:c>
      <x:c r="I542" s="6">
        <x:v>30.4677171400685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20.179</x:v>
      </x:c>
      <x:c r="R542" s="8">
        <x:v>139814.651855887</x:v>
      </x:c>
      <x:c r="S542" s="12">
        <x:v>227475.414730609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485680</x:v>
      </x:c>
      <x:c r="B543" s="1">
        <x:v>43207.485353588</x:v>
      </x:c>
      <x:c r="C543" s="6">
        <x:v>9.01823722833333</x:v>
      </x:c>
      <x:c r="D543" s="14" t="s">
        <x:v>77</x:v>
      </x:c>
      <x:c r="E543" s="15">
        <x:v>43194.5291999653</x:v>
      </x:c>
      <x:c r="F543" t="s">
        <x:v>82</x:v>
      </x:c>
      <x:c r="G543" s="6">
        <x:v>191.379867936167</x:v>
      </x:c>
      <x:c r="H543" t="s">
        <x:v>83</x:v>
      </x:c>
      <x:c r="I543" s="6">
        <x:v>30.4796451070943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20.178</x:v>
      </x:c>
      <x:c r="R543" s="8">
        <x:v>139804.668723297</x:v>
      </x:c>
      <x:c r="S543" s="12">
        <x:v>227471.400593329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485694</x:v>
      </x:c>
      <x:c r="B544" s="1">
        <x:v>43207.4853651273</x:v>
      </x:c>
      <x:c r="C544" s="6">
        <x:v>9.03487149</x:v>
      </x:c>
      <x:c r="D544" s="14" t="s">
        <x:v>77</x:v>
      </x:c>
      <x:c r="E544" s="15">
        <x:v>43194.5291999653</x:v>
      </x:c>
      <x:c r="F544" t="s">
        <x:v>82</x:v>
      </x:c>
      <x:c r="G544" s="6">
        <x:v>191.412384639004</x:v>
      </x:c>
      <x:c r="H544" t="s">
        <x:v>83</x:v>
      </x:c>
      <x:c r="I544" s="6">
        <x:v>30.4741931775079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20.178</x:v>
      </x:c>
      <x:c r="R544" s="8">
        <x:v>139805.019743574</x:v>
      </x:c>
      <x:c r="S544" s="12">
        <x:v>227471.484145649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485700</x:v>
      </x:c>
      <x:c r="B545" s="1">
        <x:v>43207.4853767708</x:v>
      </x:c>
      <x:c r="C545" s="6">
        <x:v>9.05162244333333</x:v>
      </x:c>
      <x:c r="D545" s="14" t="s">
        <x:v>77</x:v>
      </x:c>
      <x:c r="E545" s="15">
        <x:v>43194.5291999653</x:v>
      </x:c>
      <x:c r="F545" t="s">
        <x:v>82</x:v>
      </x:c>
      <x:c r="G545" s="6">
        <x:v>191.391724676186</x:v>
      </x:c>
      <x:c r="H545" t="s">
        <x:v>83</x:v>
      </x:c>
      <x:c r="I545" s="6">
        <x:v>30.477657109644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20.178</x:v>
      </x:c>
      <x:c r="R545" s="8">
        <x:v>139799.433641627</x:v>
      </x:c>
      <x:c r="S545" s="12">
        <x:v>227473.276284785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485712</x:v>
      </x:c>
      <x:c r="B546" s="1">
        <x:v>43207.4853878125</x:v>
      </x:c>
      <x:c r="C546" s="6">
        <x:v>9.067506695</x:v>
      </x:c>
      <x:c r="D546" s="14" t="s">
        <x:v>77</x:v>
      </x:c>
      <x:c r="E546" s="15">
        <x:v>43194.5291999653</x:v>
      </x:c>
      <x:c r="F546" t="s">
        <x:v>82</x:v>
      </x:c>
      <x:c r="G546" s="6">
        <x:v>191.403222317516</x:v>
      </x:c>
      <x:c r="H546" t="s">
        <x:v>83</x:v>
      </x:c>
      <x:c r="I546" s="6">
        <x:v>30.4757293556654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20.178</x:v>
      </x:c>
      <x:c r="R546" s="8">
        <x:v>139791.838121847</x:v>
      </x:c>
      <x:c r="S546" s="12">
        <x:v>227468.029153241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485723</x:v>
      </x:c>
      <x:c r="B547" s="1">
        <x:v>43207.485399919</x:v>
      </x:c>
      <x:c r="C547" s="6">
        <x:v>9.08495764833333</x:v>
      </x:c>
      <x:c r="D547" s="14" t="s">
        <x:v>77</x:v>
      </x:c>
      <x:c r="E547" s="15">
        <x:v>43194.5291999653</x:v>
      </x:c>
      <x:c r="F547" t="s">
        <x:v>82</x:v>
      </x:c>
      <x:c r="G547" s="6">
        <x:v>191.312637802639</x:v>
      </x:c>
      <x:c r="H547" t="s">
        <x:v>83</x:v>
      </x:c>
      <x:c r="I547" s="6">
        <x:v>30.4763618998177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20.183</x:v>
      </x:c>
      <x:c r="R547" s="8">
        <x:v>139791.059185204</x:v>
      </x:c>
      <x:c r="S547" s="12">
        <x:v>227472.117415888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485731</x:v>
      </x:c>
      <x:c r="B548" s="1">
        <x:v>43207.4854113079</x:v>
      </x:c>
      <x:c r="C548" s="6">
        <x:v>9.10135860833333</x:v>
      </x:c>
      <x:c r="D548" s="14" t="s">
        <x:v>77</x:v>
      </x:c>
      <x:c r="E548" s="15">
        <x:v>43194.5291999653</x:v>
      </x:c>
      <x:c r="F548" t="s">
        <x:v>82</x:v>
      </x:c>
      <x:c r="G548" s="6">
        <x:v>191.508060922172</x:v>
      </x:c>
      <x:c r="H548" t="s">
        <x:v>83</x:v>
      </x:c>
      <x:c r="I548" s="6">
        <x:v>30.4727172422931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20.173</x:v>
      </x:c>
      <x:c r="R548" s="8">
        <x:v>139777.710235094</x:v>
      </x:c>
      <x:c r="S548" s="12">
        <x:v>227464.972725852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485743</x:v>
      </x:c>
      <x:c r="B549" s="1">
        <x:v>43207.4854230671</x:v>
      </x:c>
      <x:c r="C549" s="6">
        <x:v>9.11827620666667</x:v>
      </x:c>
      <x:c r="D549" s="14" t="s">
        <x:v>77</x:v>
      </x:c>
      <x:c r="E549" s="15">
        <x:v>43194.5291999653</x:v>
      </x:c>
      <x:c r="F549" t="s">
        <x:v>82</x:v>
      </x:c>
      <x:c r="G549" s="6">
        <x:v>191.46509505661</x:v>
      </x:c>
      <x:c r="H549" t="s">
        <x:v>83</x:v>
      </x:c>
      <x:c r="I549" s="6">
        <x:v>30.4711810655149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20.176</x:v>
      </x:c>
      <x:c r="R549" s="8">
        <x:v>139783.337907581</x:v>
      </x:c>
      <x:c r="S549" s="12">
        <x:v>227466.772435029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485752</x:v>
      </x:c>
      <x:c r="B550" s="1">
        <x:v>43207.4854342245</x:v>
      </x:c>
      <x:c r="C550" s="6">
        <x:v>9.13437711166667</x:v>
      </x:c>
      <x:c r="D550" s="14" t="s">
        <x:v>77</x:v>
      </x:c>
      <x:c r="E550" s="15">
        <x:v>43194.5291999653</x:v>
      </x:c>
      <x:c r="F550" t="s">
        <x:v>82</x:v>
      </x:c>
      <x:c r="G550" s="6">
        <x:v>191.492534225275</x:v>
      </x:c>
      <x:c r="H550" t="s">
        <x:v>83</x:v>
      </x:c>
      <x:c r="I550" s="6">
        <x:v>30.4694942839815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20.175</x:v>
      </x:c>
      <x:c r="R550" s="8">
        <x:v>139771.612300918</x:v>
      </x:c>
      <x:c r="S550" s="12">
        <x:v>227468.270562075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485756</x:v>
      </x:c>
      <x:c r="B551" s="1">
        <x:v>43207.4854459491</x:v>
      </x:c>
      <x:c r="C551" s="6">
        <x:v>9.15124472333333</x:v>
      </x:c>
      <x:c r="D551" s="14" t="s">
        <x:v>77</x:v>
      </x:c>
      <x:c r="E551" s="15">
        <x:v>43194.5291999653</x:v>
      </x:c>
      <x:c r="F551" t="s">
        <x:v>82</x:v>
      </x:c>
      <x:c r="G551" s="6">
        <x:v>191.441440219759</x:v>
      </x:c>
      <x:c r="H551" t="s">
        <x:v>83</x:v>
      </x:c>
      <x:c r="I551" s="6">
        <x:v>30.4809704393829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20.174</x:v>
      </x:c>
      <x:c r="R551" s="8">
        <x:v>139766.200401077</x:v>
      </x:c>
      <x:c r="S551" s="12">
        <x:v>227461.121151701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485767</x:v>
      </x:c>
      <x:c r="B552" s="1">
        <x:v>43207.4854572917</x:v>
      </x:c>
      <x:c r="C552" s="6">
        <x:v>9.16757900166667</x:v>
      </x:c>
      <x:c r="D552" s="14" t="s">
        <x:v>77</x:v>
      </x:c>
      <x:c r="E552" s="15">
        <x:v>43194.5291999653</x:v>
      </x:c>
      <x:c r="F552" t="s">
        <x:v>82</x:v>
      </x:c>
      <x:c r="G552" s="6">
        <x:v>191.62894815006</x:v>
      </x:c>
      <x:c r="H552" t="s">
        <x:v>83</x:v>
      </x:c>
      <x:c r="I552" s="6">
        <x:v>30.4466324536579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20.175</x:v>
      </x:c>
      <x:c r="R552" s="8">
        <x:v>139764.962437046</x:v>
      </x:c>
      <x:c r="S552" s="12">
        <x:v>227449.60332327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485776</x:v>
      </x:c>
      <x:c r="B553" s="1">
        <x:v>43207.4854691319</x:v>
      </x:c>
      <x:c r="C553" s="6">
        <x:v>9.18462992666667</x:v>
      </x:c>
      <x:c r="D553" s="14" t="s">
        <x:v>77</x:v>
      </x:c>
      <x:c r="E553" s="15">
        <x:v>43194.5291999653</x:v>
      </x:c>
      <x:c r="F553" t="s">
        <x:v>82</x:v>
      </x:c>
      <x:c r="G553" s="6">
        <x:v>191.369567302682</x:v>
      </x:c>
      <x:c r="H553" t="s">
        <x:v>83</x:v>
      </x:c>
      <x:c r="I553" s="6">
        <x:v>30.4842837723959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20.177</x:v>
      </x:c>
      <x:c r="R553" s="8">
        <x:v>139763.637802264</x:v>
      </x:c>
      <x:c r="S553" s="12">
        <x:v>227461.933303797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485785</x:v>
      </x:c>
      <x:c r="B554" s="1">
        <x:v>43207.4854804051</x:v>
      </x:c>
      <x:c r="C554" s="6">
        <x:v>9.20088084333333</x:v>
      </x:c>
      <x:c r="D554" s="14" t="s">
        <x:v>77</x:v>
      </x:c>
      <x:c r="E554" s="15">
        <x:v>43194.5291999653</x:v>
      </x:c>
      <x:c r="F554" t="s">
        <x:v>82</x:v>
      </x:c>
      <x:c r="G554" s="6">
        <x:v>191.374356795462</x:v>
      </x:c>
      <x:c r="H554" t="s">
        <x:v>83</x:v>
      </x:c>
      <x:c r="I554" s="6">
        <x:v>30.4863922587456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20.176</x:v>
      </x:c>
      <x:c r="R554" s="8">
        <x:v>139765.102179745</x:v>
      </x:c>
      <x:c r="S554" s="12">
        <x:v>227452.189938176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485797</x:v>
      </x:c>
      <x:c r="B555" s="1">
        <x:v>43207.4854923958</x:v>
      </x:c>
      <x:c r="C555" s="6">
        <x:v>9.21814851666667</x:v>
      </x:c>
      <x:c r="D555" s="14" t="s">
        <x:v>77</x:v>
      </x:c>
      <x:c r="E555" s="15">
        <x:v>43194.5291999653</x:v>
      </x:c>
      <x:c r="F555" t="s">
        <x:v>82</x:v>
      </x:c>
      <x:c r="G555" s="6">
        <x:v>191.404360076617</x:v>
      </x:c>
      <x:c r="H555" t="s">
        <x:v>83</x:v>
      </x:c>
      <x:c r="I555" s="6">
        <x:v>30.4900971736847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20.173</x:v>
      </x:c>
      <x:c r="R555" s="8">
        <x:v>139764.488898067</x:v>
      </x:c>
      <x:c r="S555" s="12">
        <x:v>227469.16826123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485809</x:v>
      </x:c>
      <x:c r="B556" s="1">
        <x:v>43207.4855040162</x:v>
      </x:c>
      <x:c r="C556" s="6">
        <x:v>9.234816095</x:v>
      </x:c>
      <x:c r="D556" s="14" t="s">
        <x:v>77</x:v>
      </x:c>
      <x:c r="E556" s="15">
        <x:v>43194.5291999653</x:v>
      </x:c>
      <x:c r="F556" t="s">
        <x:v>82</x:v>
      </x:c>
      <x:c r="G556" s="6">
        <x:v>191.531983692978</x:v>
      </x:c>
      <x:c r="H556" t="s">
        <x:v>83</x:v>
      </x:c>
      <x:c r="I556" s="6">
        <x:v>30.4774462614982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20.17</x:v>
      </x:c>
      <x:c r="R556" s="8">
        <x:v>139743.823100291</x:v>
      </x:c>
      <x:c r="S556" s="12">
        <x:v>227459.224107425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485821</x:v>
      </x:c>
      <x:c r="B557" s="1">
        <x:v>43207.4855152431</x:v>
      </x:c>
      <x:c r="C557" s="6">
        <x:v>9.25100037666667</x:v>
      </x:c>
      <x:c r="D557" s="14" t="s">
        <x:v>77</x:v>
      </x:c>
      <x:c r="E557" s="15">
        <x:v>43194.5291999653</x:v>
      </x:c>
      <x:c r="F557" t="s">
        <x:v>82</x:v>
      </x:c>
      <x:c r="G557" s="6">
        <x:v>191.45557950085</x:v>
      </x:c>
      <x:c r="H557" t="s">
        <x:v>83</x:v>
      </x:c>
      <x:c r="I557" s="6">
        <x:v>30.4815126209251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20.173</x:v>
      </x:c>
      <x:c r="R557" s="8">
        <x:v>139750.871033</x:v>
      </x:c>
      <x:c r="S557" s="12">
        <x:v>227450.469805911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485828</x:v>
      </x:c>
      <x:c r="B558" s="1">
        <x:v>43207.4855271181</x:v>
      </x:c>
      <x:c r="C558" s="6">
        <x:v>9.26813465333333</x:v>
      </x:c>
      <x:c r="D558" s="14" t="s">
        <x:v>77</x:v>
      </x:c>
      <x:c r="E558" s="15">
        <x:v>43194.5291999653</x:v>
      </x:c>
      <x:c r="F558" t="s">
        <x:v>82</x:v>
      </x:c>
      <x:c r="G558" s="6">
        <x:v>191.414125048007</x:v>
      </x:c>
      <x:c r="H558" t="s">
        <x:v>83</x:v>
      </x:c>
      <x:c r="I558" s="6">
        <x:v>30.4855488640465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20.174</x:v>
      </x:c>
      <x:c r="R558" s="8">
        <x:v>139741.943009779</x:v>
      </x:c>
      <x:c r="S558" s="12">
        <x:v>227454.568181653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485838</x:v>
      </x:c>
      <x:c r="B559" s="1">
        <x:v>43207.4855385069</x:v>
      </x:c>
      <x:c r="C559" s="6">
        <x:v>9.28453561333333</x:v>
      </x:c>
      <x:c r="D559" s="14" t="s">
        <x:v>77</x:v>
      </x:c>
      <x:c r="E559" s="15">
        <x:v>43194.5291999653</x:v>
      </x:c>
      <x:c r="F559" t="s">
        <x:v>82</x:v>
      </x:c>
      <x:c r="G559" s="6">
        <x:v>191.506567833324</x:v>
      </x:c>
      <x:c r="H559" t="s">
        <x:v>83</x:v>
      </x:c>
      <x:c r="I559" s="6">
        <x:v>30.4758799614051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20.172</x:v>
      </x:c>
      <x:c r="R559" s="8">
        <x:v>139742.732371042</x:v>
      </x:c>
      <x:c r="S559" s="12">
        <x:v>227453.115965699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485854</x:v>
      </x:c>
      <x:c r="B560" s="1">
        <x:v>43207.4855508102</x:v>
      </x:c>
      <x:c r="C560" s="6">
        <x:v>9.30225326666667</x:v>
      </x:c>
      <x:c r="D560" s="14" t="s">
        <x:v>77</x:v>
      </x:c>
      <x:c r="E560" s="15">
        <x:v>43194.5291999653</x:v>
      </x:c>
      <x:c r="F560" t="s">
        <x:v>82</x:v>
      </x:c>
      <x:c r="G560" s="6">
        <x:v>191.568224530179</x:v>
      </x:c>
      <x:c r="H560" t="s">
        <x:v>83</x:v>
      </x:c>
      <x:c r="I560" s="6">
        <x:v>30.4655484233499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20.172</x:v>
      </x:c>
      <x:c r="R560" s="8">
        <x:v>139741.268363217</x:v>
      </x:c>
      <x:c r="S560" s="12">
        <x:v>227458.752094487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485863</x:v>
      </x:c>
      <x:c r="B561" s="1">
        <x:v>43207.4855616088</x:v>
      </x:c>
      <x:c r="C561" s="6">
        <x:v>9.31780418333333</x:v>
      </x:c>
      <x:c r="D561" s="14" t="s">
        <x:v>77</x:v>
      </x:c>
      <x:c r="E561" s="15">
        <x:v>43194.5291999653</x:v>
      </x:c>
      <x:c r="F561" t="s">
        <x:v>82</x:v>
      </x:c>
      <x:c r="G561" s="6">
        <x:v>191.522095922627</x:v>
      </x:c>
      <x:c r="H561" t="s">
        <x:v>83</x:v>
      </x:c>
      <x:c r="I561" s="6">
        <x:v>30.4791029258549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20.17</x:v>
      </x:c>
      <x:c r="R561" s="8">
        <x:v>139726.990969238</x:v>
      </x:c>
      <x:c r="S561" s="12">
        <x:v>227461.698163837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485873</x:v>
      </x:c>
      <x:c r="B562" s="1">
        <x:v>43207.4855732292</x:v>
      </x:c>
      <x:c r="C562" s="6">
        <x:v>9.33453839666667</x:v>
      </x:c>
      <x:c r="D562" s="14" t="s">
        <x:v>77</x:v>
      </x:c>
      <x:c r="E562" s="15">
        <x:v>43194.5291999653</x:v>
      </x:c>
      <x:c r="F562" t="s">
        <x:v>82</x:v>
      </x:c>
      <x:c r="G562" s="6">
        <x:v>191.515969431021</x:v>
      </x:c>
      <x:c r="H562" t="s">
        <x:v>83</x:v>
      </x:c>
      <x:c r="I562" s="6">
        <x:v>30.4713919132664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20.173</x:v>
      </x:c>
      <x:c r="R562" s="8">
        <x:v>139726.618639964</x:v>
      </x:c>
      <x:c r="S562" s="12">
        <x:v>227440.290591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485884</x:v>
      </x:c>
      <x:c r="B563" s="1">
        <x:v>43207.485584919</x:v>
      </x:c>
      <x:c r="C563" s="6">
        <x:v>9.35132270166667</x:v>
      </x:c>
      <x:c r="D563" s="14" t="s">
        <x:v>77</x:v>
      </x:c>
      <x:c r="E563" s="15">
        <x:v>43194.5291999653</x:v>
      </x:c>
      <x:c r="F563" t="s">
        <x:v>82</x:v>
      </x:c>
      <x:c r="G563" s="6">
        <x:v>191.535920849162</x:v>
      </x:c>
      <x:c r="H563" t="s">
        <x:v>83</x:v>
      </x:c>
      <x:c r="I563" s="6">
        <x:v>30.4680484719133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20.173</x:v>
      </x:c>
      <x:c r="R563" s="8">
        <x:v>139714.937147464</x:v>
      </x:c>
      <x:c r="S563" s="12">
        <x:v>227461.434214247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485893</x:v>
      </x:c>
      <x:c r="B564" s="1">
        <x:v>43207.4855966435</x:v>
      </x:c>
      <x:c r="C564" s="6">
        <x:v>9.3682403</x:v>
      </x:c>
      <x:c r="D564" s="14" t="s">
        <x:v>77</x:v>
      </x:c>
      <x:c r="E564" s="15">
        <x:v>43194.5291999653</x:v>
      </x:c>
      <x:c r="F564" t="s">
        <x:v>82</x:v>
      </x:c>
      <x:c r="G564" s="6">
        <x:v>191.498488029022</x:v>
      </x:c>
      <x:c r="H564" t="s">
        <x:v>83</x:v>
      </x:c>
      <x:c r="I564" s="6">
        <x:v>30.4859705613694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20.169</x:v>
      </x:c>
      <x:c r="R564" s="8">
        <x:v>139702.143539134</x:v>
      </x:c>
      <x:c r="S564" s="12">
        <x:v>227437.642229438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485901</x:v>
      </x:c>
      <x:c r="B565" s="1">
        <x:v>43207.4856081366</x:v>
      </x:c>
      <x:c r="C565" s="6">
        <x:v>9.38479125833333</x:v>
      </x:c>
      <x:c r="D565" s="14" t="s">
        <x:v>77</x:v>
      </x:c>
      <x:c r="E565" s="15">
        <x:v>43194.5291999653</x:v>
      </x:c>
      <x:c r="F565" t="s">
        <x:v>82</x:v>
      </x:c>
      <x:c r="G565" s="6">
        <x:v>191.594985655163</x:v>
      </x:c>
      <x:c r="H565" t="s">
        <x:v>83</x:v>
      </x:c>
      <x:c r="I565" s="6">
        <x:v>30.4727172422931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20.168</x:v>
      </x:c>
      <x:c r="R565" s="8">
        <x:v>139702.583267718</x:v>
      </x:c>
      <x:c r="S565" s="12">
        <x:v>227450.887011496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485910</x:v>
      </x:c>
      <x:c r="B566" s="1">
        <x:v>43207.4856197917</x:v>
      </x:c>
      <x:c r="C566" s="6">
        <x:v>9.40155885833333</x:v>
      </x:c>
      <x:c r="D566" s="14" t="s">
        <x:v>77</x:v>
      </x:c>
      <x:c r="E566" s="15">
        <x:v>43194.5291999653</x:v>
      </x:c>
      <x:c r="F566" t="s">
        <x:v>82</x:v>
      </x:c>
      <x:c r="G566" s="6">
        <x:v>191.55702661485</x:v>
      </x:c>
      <x:c r="H566" t="s">
        <x:v>83</x:v>
      </x:c>
      <x:c r="I566" s="6">
        <x:v>30.4703376746415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20.171</x:v>
      </x:c>
      <x:c r="R566" s="8">
        <x:v>139690.233301676</x:v>
      </x:c>
      <x:c r="S566" s="12">
        <x:v>227441.363531916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485917</x:v>
      </x:c>
      <x:c r="B567" s="1">
        <x:v>43207.4856314005</x:v>
      </x:c>
      <x:c r="C567" s="6">
        <x:v>9.41827648333333</x:v>
      </x:c>
      <x:c r="D567" s="14" t="s">
        <x:v>77</x:v>
      </x:c>
      <x:c r="E567" s="15">
        <x:v>43194.5291999653</x:v>
      </x:c>
      <x:c r="F567" t="s">
        <x:v>82</x:v>
      </x:c>
      <x:c r="G567" s="6">
        <x:v>191.582236237542</x:v>
      </x:c>
      <x:c r="H567" t="s">
        <x:v>83</x:v>
      </x:c>
      <x:c r="I567" s="6">
        <x:v>30.4835909843141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20.165</x:v>
      </x:c>
      <x:c r="R567" s="8">
        <x:v>139690.870610289</x:v>
      </x:c>
      <x:c r="S567" s="12">
        <x:v>227452.875547071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485927</x:v>
      </x:c>
      <x:c r="B568" s="1">
        <x:v>43207.4856425579</x:v>
      </x:c>
      <x:c r="C568" s="6">
        <x:v>9.43437741333333</x:v>
      </x:c>
      <x:c r="D568" s="14" t="s">
        <x:v>77</x:v>
      </x:c>
      <x:c r="E568" s="15">
        <x:v>43194.5291999653</x:v>
      </x:c>
      <x:c r="F568" t="s">
        <x:v>82</x:v>
      </x:c>
      <x:c r="G568" s="6">
        <x:v>191.540086963962</x:v>
      </x:c>
      <x:c r="H568" t="s">
        <x:v>83</x:v>
      </x:c>
      <x:c r="I568" s="6">
        <x:v>30.4848259544738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20.167</x:v>
      </x:c>
      <x:c r="R568" s="8">
        <x:v>139682.388598844</x:v>
      </x:c>
      <x:c r="S568" s="12">
        <x:v>227448.589232463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485936</x:v>
      </x:c>
      <x:c r="B569" s="1">
        <x:v>43207.4856542477</x:v>
      </x:c>
      <x:c r="C569" s="6">
        <x:v>9.45121167166667</x:v>
      </x:c>
      <x:c r="D569" s="14" t="s">
        <x:v>77</x:v>
      </x:c>
      <x:c r="E569" s="15">
        <x:v>43194.5291999653</x:v>
      </x:c>
      <x:c r="F569" t="s">
        <x:v>82</x:v>
      </x:c>
      <x:c r="G569" s="6">
        <x:v>191.713397070282</x:v>
      </x:c>
      <x:c r="H569" t="s">
        <x:v>83</x:v>
      </x:c>
      <x:c r="I569" s="6">
        <x:v>30.4703677957414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20.162</x:v>
      </x:c>
      <x:c r="R569" s="8">
        <x:v>139672.613956019</x:v>
      </x:c>
      <x:c r="S569" s="12">
        <x:v>227451.836122344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485952</x:v>
      </x:c>
      <x:c r="B570" s="1">
        <x:v>43207.485666088</x:v>
      </x:c>
      <x:c r="C570" s="6">
        <x:v>9.468229315</x:v>
      </x:c>
      <x:c r="D570" s="14" t="s">
        <x:v>77</x:v>
      </x:c>
      <x:c r="E570" s="15">
        <x:v>43194.5291999653</x:v>
      </x:c>
      <x:c r="F570" t="s">
        <x:v>82</x:v>
      </x:c>
      <x:c r="G570" s="6">
        <x:v>191.685526134484</x:v>
      </x:c>
      <x:c r="H570" t="s">
        <x:v>83</x:v>
      </x:c>
      <x:c r="I570" s="6">
        <x:v>30.4633797080332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20.166</x:v>
      </x:c>
      <x:c r="R570" s="8">
        <x:v>139677.163873642</x:v>
      </x:c>
      <x:c r="S570" s="12">
        <x:v>227443.169461493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485959</x:v>
      </x:c>
      <x:c r="B571" s="1">
        <x:v>43207.4856773148</x:v>
      </x:c>
      <x:c r="C571" s="6">
        <x:v>9.48443024166667</x:v>
      </x:c>
      <x:c r="D571" s="14" t="s">
        <x:v>77</x:v>
      </x:c>
      <x:c r="E571" s="15">
        <x:v>43194.5291999653</x:v>
      </x:c>
      <x:c r="F571" t="s">
        <x:v>82</x:v>
      </x:c>
      <x:c r="G571" s="6">
        <x:v>191.635345408859</x:v>
      </x:c>
      <x:c r="H571" t="s">
        <x:v>83</x:v>
      </x:c>
      <x:c r="I571" s="6">
        <x:v>30.4717834876974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20.166</x:v>
      </x:c>
      <x:c r="R571" s="8">
        <x:v>139670.287197457</x:v>
      </x:c>
      <x:c r="S571" s="12">
        <x:v>227450.587113788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485971</x:v>
      </x:c>
      <x:c r="B572" s="1">
        <x:v>43207.4856889236</x:v>
      </x:c>
      <x:c r="C572" s="6">
        <x:v>9.50111449166667</x:v>
      </x:c>
      <x:c r="D572" s="14" t="s">
        <x:v>77</x:v>
      </x:c>
      <x:c r="E572" s="15">
        <x:v>43194.5291999653</x:v>
      </x:c>
      <x:c r="F572" t="s">
        <x:v>82</x:v>
      </x:c>
      <x:c r="G572" s="6">
        <x:v>191.597178835446</x:v>
      </x:c>
      <x:c r="H572" t="s">
        <x:v>83</x:v>
      </x:c>
      <x:c r="I572" s="6">
        <x:v>30.4898260822097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20.162</x:v>
      </x:c>
      <x:c r="R572" s="8">
        <x:v>139669.523932801</x:v>
      </x:c>
      <x:c r="S572" s="12">
        <x:v>227448.283552896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485975</x:v>
      </x:c>
      <x:c r="B573" s="1">
        <x:v>43207.4857003125</x:v>
      </x:c>
      <x:c r="C573" s="6">
        <x:v>9.51748207666667</x:v>
      </x:c>
      <x:c r="D573" s="14" t="s">
        <x:v>77</x:v>
      </x:c>
      <x:c r="E573" s="15">
        <x:v>43194.5291999653</x:v>
      </x:c>
      <x:c r="F573" t="s">
        <x:v>82</x:v>
      </x:c>
      <x:c r="G573" s="6">
        <x:v>191.493935427679</x:v>
      </x:c>
      <x:c r="H573" t="s">
        <x:v>83</x:v>
      </x:c>
      <x:c r="I573" s="6">
        <x:v>30.4983805349011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20.165</x:v>
      </x:c>
      <x:c r="R573" s="8">
        <x:v>139660.60708392</x:v>
      </x:c>
      <x:c r="S573" s="12">
        <x:v>227441.18815561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485986</x:v>
      </x:c>
      <x:c r="B574" s="1">
        <x:v>43207.4857120023</x:v>
      </x:c>
      <x:c r="C574" s="6">
        <x:v>9.53431638166667</x:v>
      </x:c>
      <x:c r="D574" s="14" t="s">
        <x:v>77</x:v>
      </x:c>
      <x:c r="E574" s="15">
        <x:v>43194.5291999653</x:v>
      </x:c>
      <x:c r="F574" t="s">
        <x:v>82</x:v>
      </x:c>
      <x:c r="G574" s="6">
        <x:v>191.5583165663</x:v>
      </x:c>
      <x:c r="H574" t="s">
        <x:v>83</x:v>
      </x:c>
      <x:c r="I574" s="6">
        <x:v>30.4875971086835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20.165</x:v>
      </x:c>
      <x:c r="R574" s="8">
        <x:v>139653.491786029</x:v>
      </x:c>
      <x:c r="S574" s="12">
        <x:v>227446.691912231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485998</x:v>
      </x:c>
      <x:c r="B575" s="1">
        <x:v>43207.4857239583</x:v>
      </x:c>
      <x:c r="C575" s="6">
        <x:v>9.55156737333333</x:v>
      </x:c>
      <x:c r="D575" s="14" t="s">
        <x:v>77</x:v>
      </x:c>
      <x:c r="E575" s="15">
        <x:v>43194.5291999653</x:v>
      </x:c>
      <x:c r="F575" t="s">
        <x:v>82</x:v>
      </x:c>
      <x:c r="G575" s="6">
        <x:v>191.599337508478</x:v>
      </x:c>
      <x:c r="H575" t="s">
        <x:v>83</x:v>
      </x:c>
      <x:c r="I575" s="6">
        <x:v>30.4894646269422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20.162</x:v>
      </x:c>
      <x:c r="R575" s="8">
        <x:v>139646.917246533</x:v>
      </x:c>
      <x:c r="S575" s="12">
        <x:v>227444.221098354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486008</x:v>
      </x:c>
      <x:c r="B576" s="1">
        <x:v>43207.4857354167</x:v>
      </x:c>
      <x:c r="C576" s="6">
        <x:v>9.56805161333333</x:v>
      </x:c>
      <x:c r="D576" s="14" t="s">
        <x:v>77</x:v>
      </x:c>
      <x:c r="E576" s="15">
        <x:v>43194.5291999653</x:v>
      </x:c>
      <x:c r="F576" t="s">
        <x:v>82</x:v>
      </x:c>
      <x:c r="G576" s="6">
        <x:v>191.645031014551</x:v>
      </x:c>
      <x:c r="H576" t="s">
        <x:v>83</x:v>
      </x:c>
      <x:c r="I576" s="6">
        <x:v>30.4818138329306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20.162</x:v>
      </x:c>
      <x:c r="R576" s="8">
        <x:v>139643.722401655</x:v>
      </x:c>
      <x:c r="S576" s="12">
        <x:v>227445.422624526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486018</x:v>
      </x:c>
      <x:c r="B577" s="1">
        <x:v>43207.4857468403</x:v>
      </x:c>
      <x:c r="C577" s="6">
        <x:v>9.58448585666667</x:v>
      </x:c>
      <x:c r="D577" s="14" t="s">
        <x:v>77</x:v>
      </x:c>
      <x:c r="E577" s="15">
        <x:v>43194.5291999653</x:v>
      </x:c>
      <x:c r="F577" t="s">
        <x:v>82</x:v>
      </x:c>
      <x:c r="G577" s="6">
        <x:v>191.655157471297</x:v>
      </x:c>
      <x:c r="H577" t="s">
        <x:v>83</x:v>
      </x:c>
      <x:c r="I577" s="6">
        <x:v>30.4772052922058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20.163</x:v>
      </x:c>
      <x:c r="R577" s="8">
        <x:v>139648.359305555</x:v>
      </x:c>
      <x:c r="S577" s="12">
        <x:v>227442.354810739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486029</x:v>
      </x:c>
      <x:c r="B578" s="1">
        <x:v>43207.4857586458</x:v>
      </x:c>
      <x:c r="C578" s="6">
        <x:v>9.60150348666667</x:v>
      </x:c>
      <x:c r="D578" s="14" t="s">
        <x:v>77</x:v>
      </x:c>
      <x:c r="E578" s="15">
        <x:v>43194.5291999653</x:v>
      </x:c>
      <x:c r="F578" t="s">
        <x:v>82</x:v>
      </x:c>
      <x:c r="G578" s="6">
        <x:v>191.803727212493</x:v>
      </x:c>
      <x:c r="H578" t="s">
        <x:v>83</x:v>
      </x:c>
      <x:c r="I578" s="6">
        <x:v>30.4669038711345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20.158</x:v>
      </x:c>
      <x:c r="R578" s="8">
        <x:v>139633.652831859</x:v>
      </x:c>
      <x:c r="S578" s="12">
        <x:v>227455.473958805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486039</x:v>
      </x:c>
      <x:c r="B579" s="1">
        <x:v>43207.4857702546</x:v>
      </x:c>
      <x:c r="C579" s="6">
        <x:v>9.61825443</x:v>
      </x:c>
      <x:c r="D579" s="14" t="s">
        <x:v>77</x:v>
      </x:c>
      <x:c r="E579" s="15">
        <x:v>43194.5291999653</x:v>
      </x:c>
      <x:c r="F579" t="s">
        <x:v>82</x:v>
      </x:c>
      <x:c r="G579" s="6">
        <x:v>191.743937316374</x:v>
      </x:c>
      <x:c r="H579" t="s">
        <x:v>83</x:v>
      </x:c>
      <x:c r="I579" s="6">
        <x:v>30.4681689562285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20.161</x:v>
      </x:c>
      <x:c r="R579" s="8">
        <x:v>139641.072376719</x:v>
      </x:c>
      <x:c r="S579" s="12">
        <x:v>227444.653955451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486052</x:v>
      </x:c>
      <x:c r="B580" s="1">
        <x:v>43207.4857816319</x:v>
      </x:c>
      <x:c r="C580" s="6">
        <x:v>9.63463867166667</x:v>
      </x:c>
      <x:c r="D580" s="14" t="s">
        <x:v>77</x:v>
      </x:c>
      <x:c r="E580" s="15">
        <x:v>43194.5291999653</x:v>
      </x:c>
      <x:c r="F580" t="s">
        <x:v>82</x:v>
      </x:c>
      <x:c r="G580" s="6">
        <x:v>191.757746266619</x:v>
      </x:c>
      <x:c r="H580" t="s">
        <x:v>83</x:v>
      </x:c>
      <x:c r="I580" s="6">
        <x:v>30.4687713778694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20.16</x:v>
      </x:c>
      <x:c r="R580" s="8">
        <x:v>139638.590440647</x:v>
      </x:c>
      <x:c r="S580" s="12">
        <x:v>227448.978401035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486055</x:v>
      </x:c>
      <x:c r="B581" s="1">
        <x:v>43207.4857930903</x:v>
      </x:c>
      <x:c r="C581" s="6">
        <x:v>9.65112296</x:v>
      </x:c>
      <x:c r="D581" s="14" t="s">
        <x:v>77</x:v>
      </x:c>
      <x:c r="E581" s="15">
        <x:v>43194.5291999653</x:v>
      </x:c>
      <x:c r="F581" t="s">
        <x:v>82</x:v>
      </x:c>
      <x:c r="G581" s="6">
        <x:v>191.730896499571</x:v>
      </x:c>
      <x:c r="H581" t="s">
        <x:v>83</x:v>
      </x:c>
      <x:c r="I581" s="6">
        <x:v>30.4645243076088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20.163</x:v>
      </x:c>
      <x:c r="R581" s="8">
        <x:v>139622.614604077</x:v>
      </x:c>
      <x:c r="S581" s="12">
        <x:v>227433.257641184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486070</x:v>
      </x:c>
      <x:c r="B582" s="1">
        <x:v>43207.4858045139</x:v>
      </x:c>
      <x:c r="C582" s="6">
        <x:v>9.66755723666667</x:v>
      </x:c>
      <x:c r="D582" s="14" t="s">
        <x:v>77</x:v>
      </x:c>
      <x:c r="E582" s="15">
        <x:v>43194.5291999653</x:v>
      </x:c>
      <x:c r="F582" t="s">
        <x:v>82</x:v>
      </x:c>
      <x:c r="G582" s="6">
        <x:v>191.710419845388</x:v>
      </x:c>
      <x:c r="H582" t="s">
        <x:v>83</x:v>
      </x:c>
      <x:c r="I582" s="6">
        <x:v>30.476693232516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20.16</x:v>
      </x:c>
      <x:c r="R582" s="8">
        <x:v>139623.479613795</x:v>
      </x:c>
      <x:c r="S582" s="12">
        <x:v>227442.68313609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486079</x:v>
      </x:c>
      <x:c r="B583" s="1">
        <x:v>43207.4858164005</x:v>
      </x:c>
      <x:c r="C583" s="6">
        <x:v>9.68469154833333</x:v>
      </x:c>
      <x:c r="D583" s="14" t="s">
        <x:v>77</x:v>
      </x:c>
      <x:c r="E583" s="15">
        <x:v>43194.5291999653</x:v>
      </x:c>
      <x:c r="F583" t="s">
        <x:v>82</x:v>
      </x:c>
      <x:c r="G583" s="6">
        <x:v>191.70345216515</x:v>
      </x:c>
      <x:c r="H583" t="s">
        <x:v>83</x:v>
      </x:c>
      <x:c r="I583" s="6">
        <x:v>30.4749462059285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20.161</x:v>
      </x:c>
      <x:c r="R583" s="8">
        <x:v>139614.085345803</x:v>
      </x:c>
      <x:c r="S583" s="12">
        <x:v>227448.273738236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486089</x:v>
      </x:c>
      <x:c r="B584" s="1">
        <x:v>43207.485827662</x:v>
      </x:c>
      <x:c r="C584" s="6">
        <x:v>9.70090914666667</x:v>
      </x:c>
      <x:c r="D584" s="14" t="s">
        <x:v>77</x:v>
      </x:c>
      <x:c r="E584" s="15">
        <x:v>43194.5291999653</x:v>
      </x:c>
      <x:c r="F584" t="s">
        <x:v>82</x:v>
      </x:c>
      <x:c r="G584" s="6">
        <x:v>191.660630479456</x:v>
      </x:c>
      <x:c r="H584" t="s">
        <x:v>83</x:v>
      </x:c>
      <x:c r="I584" s="6">
        <x:v>30.4821150449625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20.161</x:v>
      </x:c>
      <x:c r="R584" s="8">
        <x:v>139613.032282624</x:v>
      </x:c>
      <x:c r="S584" s="12">
        <x:v>227447.203230096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486096</x:v>
      </x:c>
      <x:c r="B585" s="1">
        <x:v>43207.4858397338</x:v>
      </x:c>
      <x:c r="C585" s="6">
        <x:v>9.71827673666667</x:v>
      </x:c>
      <x:c r="D585" s="14" t="s">
        <x:v>77</x:v>
      </x:c>
      <x:c r="E585" s="15">
        <x:v>43194.5291999653</x:v>
      </x:c>
      <x:c r="F585" t="s">
        <x:v>82</x:v>
      </x:c>
      <x:c r="G585" s="6">
        <x:v>191.657159041762</x:v>
      </x:c>
      <x:c r="H585" t="s">
        <x:v>83</x:v>
      </x:c>
      <x:c r="I585" s="6">
        <x:v>30.4856091065185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20.16</x:v>
      </x:c>
      <x:c r="R585" s="8">
        <x:v>139614.905318914</x:v>
      </x:c>
      <x:c r="S585" s="12">
        <x:v>227438.574967925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486107</x:v>
      </x:c>
      <x:c r="B586" s="1">
        <x:v>43207.4858507292</x:v>
      </x:c>
      <x:c r="C586" s="6">
        <x:v>9.73414431833333</x:v>
      </x:c>
      <x:c r="D586" s="14" t="s">
        <x:v>77</x:v>
      </x:c>
      <x:c r="E586" s="15">
        <x:v>43194.5291999653</x:v>
      </x:c>
      <x:c r="F586" t="s">
        <x:v>82</x:v>
      </x:c>
      <x:c r="G586" s="6">
        <x:v>191.755359559273</x:v>
      </x:c>
      <x:c r="H586" t="s">
        <x:v>83</x:v>
      </x:c>
      <x:c r="I586" s="6">
        <x:v>30.4720846988284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20.159</x:v>
      </x:c>
      <x:c r="R586" s="8">
        <x:v>139613.37201798</x:v>
      </x:c>
      <x:c r="S586" s="12">
        <x:v>227434.689179787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486118</x:v>
      </x:c>
      <x:c r="B587" s="1">
        <x:v>43207.4858628125</x:v>
      </x:c>
      <x:c r="C587" s="6">
        <x:v>9.75151197833333</x:v>
      </x:c>
      <x:c r="D587" s="14" t="s">
        <x:v>77</x:v>
      </x:c>
      <x:c r="E587" s="15">
        <x:v>43194.5291999653</x:v>
      </x:c>
      <x:c r="F587" t="s">
        <x:v>82</x:v>
      </x:c>
      <x:c r="G587" s="6">
        <x:v>191.775145666112</x:v>
      </x:c>
      <x:c r="H587" t="s">
        <x:v>83</x:v>
      </x:c>
      <x:c r="I587" s="6">
        <x:v>30.4804282579294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20.155</x:v>
      </x:c>
      <x:c r="R587" s="8">
        <x:v>139604.407278992</x:v>
      </x:c>
      <x:c r="S587" s="12">
        <x:v>227442.466848476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486130</x:v>
      </x:c>
      <x:c r="B588" s="1">
        <x:v>43207.4858741898</x:v>
      </x:c>
      <x:c r="C588" s="6">
        <x:v>9.76792956166667</x:v>
      </x:c>
      <x:c r="D588" s="14" t="s">
        <x:v>77</x:v>
      </x:c>
      <x:c r="E588" s="15">
        <x:v>43194.5291999653</x:v>
      </x:c>
      <x:c r="F588" t="s">
        <x:v>82</x:v>
      </x:c>
      <x:c r="G588" s="6">
        <x:v>191.84395985026</x:v>
      </x:c>
      <x:c r="H588" t="s">
        <x:v>83</x:v>
      </x:c>
      <x:c r="I588" s="6">
        <x:v>30.466000239217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20.156</x:v>
      </x:c>
      <x:c r="R588" s="8">
        <x:v>139606.257030148</x:v>
      </x:c>
      <x:c r="S588" s="12">
        <x:v>227449.700102275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486136</x:v>
      </x:c>
      <x:c r="B589" s="1">
        <x:v>43207.4858859144</x:v>
      </x:c>
      <x:c r="C589" s="6">
        <x:v>9.78478050166667</x:v>
      </x:c>
      <x:c r="D589" s="14" t="s">
        <x:v>77</x:v>
      </x:c>
      <x:c r="E589" s="15">
        <x:v>43194.5291999653</x:v>
      </x:c>
      <x:c r="F589" t="s">
        <x:v>82</x:v>
      </x:c>
      <x:c r="G589" s="6">
        <x:v>191.83004936724</x:v>
      </x:c>
      <x:c r="H589" t="s">
        <x:v>83</x:v>
      </x:c>
      <x:c r="I589" s="6">
        <x:v>30.4595844596047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20.159</x:v>
      </x:c>
      <x:c r="R589" s="8">
        <x:v>139594.588092524</x:v>
      </x:c>
      <x:c r="S589" s="12">
        <x:v>227437.789188271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486145</x:v>
      </x:c>
      <x:c r="B590" s="1">
        <x:v>43207.485897419</x:v>
      </x:c>
      <x:c r="C590" s="6">
        <x:v>9.801381435</x:v>
      </x:c>
      <x:c r="D590" s="14" t="s">
        <x:v>77</x:v>
      </x:c>
      <x:c r="E590" s="15">
        <x:v>43194.5291999653</x:v>
      </x:c>
      <x:c r="F590" t="s">
        <x:v>82</x:v>
      </x:c>
      <x:c r="G590" s="6">
        <x:v>191.892248299395</x:v>
      </x:c>
      <x:c r="H590" t="s">
        <x:v>83</x:v>
      </x:c>
      <x:c r="I590" s="6">
        <x:v>30.4550060703909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20.157</x:v>
      </x:c>
      <x:c r="R590" s="8">
        <x:v>139594.991946698</x:v>
      </x:c>
      <x:c r="S590" s="12">
        <x:v>227441.390213487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486162</x:v>
      </x:c>
      <x:c r="B591" s="1">
        <x:v>43207.485908912</x:v>
      </x:c>
      <x:c r="C591" s="6">
        <x:v>9.81789905166667</x:v>
      </x:c>
      <x:c r="D591" s="14" t="s">
        <x:v>77</x:v>
      </x:c>
      <x:c r="E591" s="15">
        <x:v>43194.5291999653</x:v>
      </x:c>
      <x:c r="F591" t="s">
        <x:v>82</x:v>
      </x:c>
      <x:c r="G591" s="6">
        <x:v>191.804355755398</x:v>
      </x:c>
      <x:c r="H591" t="s">
        <x:v>83</x:v>
      </x:c>
      <x:c r="I591" s="6">
        <x:v>30.4726268789341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20.156</x:v>
      </x:c>
      <x:c r="R591" s="8">
        <x:v>139581.565062273</x:v>
      </x:c>
      <x:c r="S591" s="12">
        <x:v>227443.23041505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486172</x:v>
      </x:c>
      <x:c r="B592" s="1">
        <x:v>43207.4859205208</x:v>
      </x:c>
      <x:c r="C592" s="6">
        <x:v>9.834633335</x:v>
      </x:c>
      <x:c r="D592" s="14" t="s">
        <x:v>77</x:v>
      </x:c>
      <x:c r="E592" s="15">
        <x:v>43194.5291999653</x:v>
      </x:c>
      <x:c r="F592" t="s">
        <x:v>82</x:v>
      </x:c>
      <x:c r="G592" s="6">
        <x:v>191.799483792223</x:v>
      </x:c>
      <x:c r="H592" t="s">
        <x:v>83</x:v>
      </x:c>
      <x:c r="I592" s="6">
        <x:v>30.4850970455454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20.152</x:v>
      </x:c>
      <x:c r="R592" s="8">
        <x:v>139572.642713031</x:v>
      </x:c>
      <x:c r="S592" s="12">
        <x:v>227450.959755116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486179</x:v>
      </x:c>
      <x:c r="B593" s="1">
        <x:v>43207.4859320602</x:v>
      </x:c>
      <x:c r="C593" s="6">
        <x:v>9.85123428</x:v>
      </x:c>
      <x:c r="D593" s="14" t="s">
        <x:v>77</x:v>
      </x:c>
      <x:c r="E593" s="15">
        <x:v>43194.5291999653</x:v>
      </x:c>
      <x:c r="F593" t="s">
        <x:v>82</x:v>
      </x:c>
      <x:c r="G593" s="6">
        <x:v>191.709007487734</x:v>
      </x:c>
      <x:c r="H593" t="s">
        <x:v>83</x:v>
      </x:c>
      <x:c r="I593" s="6">
        <x:v>30.4856693489901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20.157</x:v>
      </x:c>
      <x:c r="R593" s="8">
        <x:v>139572.734810926</x:v>
      </x:c>
      <x:c r="S593" s="12">
        <x:v>227433.744566256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486192</x:v>
      </x:c>
      <x:c r="B594" s="1">
        <x:v>43207.4859437847</x:v>
      </x:c>
      <x:c r="C594" s="6">
        <x:v>9.86811856</x:v>
      </x:c>
      <x:c r="D594" s="14" t="s">
        <x:v>77</x:v>
      </x:c>
      <x:c r="E594" s="15">
        <x:v>43194.5291999653</x:v>
      </x:c>
      <x:c r="F594" t="s">
        <x:v>82</x:v>
      </x:c>
      <x:c r="G594" s="6">
        <x:v>191.745983474046</x:v>
      </x:c>
      <x:c r="H594" t="s">
        <x:v>83</x:v>
      </x:c>
      <x:c r="I594" s="6">
        <x:v>30.4853078941719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20.155</x:v>
      </x:c>
      <x:c r="R594" s="8">
        <x:v>139566.839735769</x:v>
      </x:c>
      <x:c r="S594" s="12">
        <x:v>227433.456582974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486196</x:v>
      </x:c>
      <x:c r="B595" s="1">
        <x:v>43207.4859552431</x:v>
      </x:c>
      <x:c r="C595" s="6">
        <x:v>9.884602825</x:v>
      </x:c>
      <x:c r="D595" s="14" t="s">
        <x:v>77</x:v>
      </x:c>
      <x:c r="E595" s="15">
        <x:v>43194.5291999653</x:v>
      </x:c>
      <x:c r="F595" t="s">
        <x:v>82</x:v>
      </x:c>
      <x:c r="G595" s="6">
        <x:v>191.725385563114</x:v>
      </x:c>
      <x:c r="H595" t="s">
        <x:v>83</x:v>
      </x:c>
      <x:c r="I595" s="6">
        <x:v>30.4829283175859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20.157</x:v>
      </x:c>
      <x:c r="R595" s="8">
        <x:v>139564.196679952</x:v>
      </x:c>
      <x:c r="S595" s="12">
        <x:v>227436.076738865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486213</x:v>
      </x:c>
      <x:c r="B596" s="1">
        <x:v>43207.4859670139</x:v>
      </x:c>
      <x:c r="C596" s="6">
        <x:v>9.90157046833333</x:v>
      </x:c>
      <x:c r="D596" s="14" t="s">
        <x:v>77</x:v>
      </x:c>
      <x:c r="E596" s="15">
        <x:v>43194.5291999653</x:v>
      </x:c>
      <x:c r="F596" t="s">
        <x:v>82</x:v>
      </x:c>
      <x:c r="G596" s="6">
        <x:v>191.762724580839</x:v>
      </x:c>
      <x:c r="H596" t="s">
        <x:v>83</x:v>
      </x:c>
      <x:c r="I596" s="6">
        <x:v>30.4825066206454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20.155</x:v>
      </x:c>
      <x:c r="R596" s="8">
        <x:v>139554.076413615</x:v>
      </x:c>
      <x:c r="S596" s="12">
        <x:v>227444.256579293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486217</x:v>
      </x:c>
      <x:c r="B597" s="1">
        <x:v>43207.4859784722</x:v>
      </x:c>
      <x:c r="C597" s="6">
        <x:v>9.91805469833333</x:v>
      </x:c>
      <x:c r="D597" s="14" t="s">
        <x:v>77</x:v>
      </x:c>
      <x:c r="E597" s="15">
        <x:v>43194.5291999653</x:v>
      </x:c>
      <x:c r="F597" t="s">
        <x:v>82</x:v>
      </x:c>
      <x:c r="G597" s="6">
        <x:v>191.839909996308</x:v>
      </x:c>
      <x:c r="H597" t="s">
        <x:v>83</x:v>
      </x:c>
      <x:c r="I597" s="6">
        <x:v>30.4725063944584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20.154</x:v>
      </x:c>
      <x:c r="R597" s="8">
        <x:v>139552.407513164</x:v>
      </x:c>
      <x:c r="S597" s="12">
        <x:v>227434.875236933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486226</x:v>
      </x:c>
      <x:c r="B598" s="1">
        <x:v>43207.4859899306</x:v>
      </x:c>
      <x:c r="C598" s="6">
        <x:v>9.93458899666667</x:v>
      </x:c>
      <x:c r="D598" s="14" t="s">
        <x:v>77</x:v>
      </x:c>
      <x:c r="E598" s="15">
        <x:v>43194.5291999653</x:v>
      </x:c>
      <x:c r="F598" t="s">
        <x:v>82</x:v>
      </x:c>
      <x:c r="G598" s="6">
        <x:v>191.793507682843</x:v>
      </x:c>
      <x:c r="H598" t="s">
        <x:v>83</x:v>
      </x:c>
      <x:c r="I598" s="6">
        <x:v>30.4773558980119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20.155</x:v>
      </x:c>
      <x:c r="R598" s="8">
        <x:v>139546.575001199</x:v>
      </x:c>
      <x:c r="S598" s="12">
        <x:v>227436.744782423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486237</x:v>
      </x:c>
      <x:c r="B599" s="1">
        <x:v>43207.4860012731</x:v>
      </x:c>
      <x:c r="C599" s="6">
        <x:v>9.95088991166667</x:v>
      </x:c>
      <x:c r="D599" s="14" t="s">
        <x:v>77</x:v>
      </x:c>
      <x:c r="E599" s="15">
        <x:v>43194.5291999653</x:v>
      </x:c>
      <x:c r="F599" t="s">
        <x:v>82</x:v>
      </x:c>
      <x:c r="G599" s="6">
        <x:v>191.932117447011</x:v>
      </x:c>
      <x:c r="H599" t="s">
        <x:v>83</x:v>
      </x:c>
      <x:c r="I599" s="6">
        <x:v>30.4687412567846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20.15</x:v>
      </x:c>
      <x:c r="R599" s="8">
        <x:v>139543.501572474</x:v>
      </x:c>
      <x:c r="S599" s="12">
        <x:v>227431.793728744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486249</x:v>
      </x:c>
      <x:c r="B600" s="1">
        <x:v>43207.4860133449</x:v>
      </x:c>
      <x:c r="C600" s="6">
        <x:v>9.96827421833333</x:v>
      </x:c>
      <x:c r="D600" s="14" t="s">
        <x:v>77</x:v>
      </x:c>
      <x:c r="E600" s="15">
        <x:v>43194.5291999653</x:v>
      </x:c>
      <x:c r="F600" t="s">
        <x:v>82</x:v>
      </x:c>
      <x:c r="G600" s="6">
        <x:v>191.916044019291</x:v>
      </x:c>
      <x:c r="H600" t="s">
        <x:v>83</x:v>
      </x:c>
      <x:c r="I600" s="6">
        <x:v>30.4743437831785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20.149</x:v>
      </x:c>
      <x:c r="R600" s="8">
        <x:v>139538.289598886</x:v>
      </x:c>
      <x:c r="S600" s="12">
        <x:v>227430.225653488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486255</x:v>
      </x:c>
      <x:c r="B601" s="1">
        <x:v>43207.4860246181</x:v>
      </x:c>
      <x:c r="C601" s="6">
        <x:v>9.98452514666667</x:v>
      </x:c>
      <x:c r="D601" s="14" t="s">
        <x:v>77</x:v>
      </x:c>
      <x:c r="E601" s="15">
        <x:v>43194.5291999653</x:v>
      </x:c>
      <x:c r="F601" t="s">
        <x:v>82</x:v>
      </x:c>
      <x:c r="G601" s="6">
        <x:v>191.872546758035</x:v>
      </x:c>
      <x:c r="H601" t="s">
        <x:v>83</x:v>
      </x:c>
      <x:c r="I601" s="6">
        <x:v>30.4757895979606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20.151</x:v>
      </x:c>
      <x:c r="R601" s="8">
        <x:v>139539.431690882</x:v>
      </x:c>
      <x:c r="S601" s="12">
        <x:v>227433.552819108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486267</x:v>
      </x:c>
      <x:c r="B602" s="1">
        <x:v>43207.4860359143</x:v>
      </x:c>
      <x:c r="C602" s="6">
        <x:v>10.0007927316667</x:v>
      </x:c>
      <x:c r="D602" s="14" t="s">
        <x:v>77</x:v>
      </x:c>
      <x:c r="E602" s="15">
        <x:v>43194.5291999653</x:v>
      </x:c>
      <x:c r="F602" t="s">
        <x:v>82</x:v>
      </x:c>
      <x:c r="G602" s="6">
        <x:v>191.790039062305</x:v>
      </x:c>
      <x:c r="H602" t="s">
        <x:v>83</x:v>
      </x:c>
      <x:c r="I602" s="6">
        <x:v>30.4808499546079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20.154</x:v>
      </x:c>
      <x:c r="R602" s="8">
        <x:v>139530.758196819</x:v>
      </x:c>
      <x:c r="S602" s="12">
        <x:v>227431.459987021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486275</x:v>
      </x:c>
      <x:c r="B603" s="1">
        <x:v>43207.4860476505</x:v>
      </x:c>
      <x:c r="C603" s="6">
        <x:v>10.0176603533333</x:v>
      </x:c>
      <x:c r="D603" s="14" t="s">
        <x:v>77</x:v>
      </x:c>
      <x:c r="E603" s="15">
        <x:v>43194.5291999653</x:v>
      </x:c>
      <x:c r="F603" t="s">
        <x:v>82</x:v>
      </x:c>
      <x:c r="G603" s="6">
        <x:v>191.958313986213</x:v>
      </x:c>
      <x:c r="H603" t="s">
        <x:v>83</x:v>
      </x:c>
      <x:c r="I603" s="6">
        <x:v>30.4585302246919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20.152</x:v>
      </x:c>
      <x:c r="R603" s="8">
        <x:v>139522.393925459</x:v>
      </x:c>
      <x:c r="S603" s="12">
        <x:v>227432.845968636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486285</x:v>
      </x:c>
      <x:c r="B604" s="1">
        <x:v>43207.4860595718</x:v>
      </x:c>
      <x:c r="C604" s="6">
        <x:v>10.03482796</x:v>
      </x:c>
      <x:c r="D604" s="14" t="s">
        <x:v>77</x:v>
      </x:c>
      <x:c r="E604" s="15">
        <x:v>43194.5291999653</x:v>
      </x:c>
      <x:c r="F604" t="s">
        <x:v>82</x:v>
      </x:c>
      <x:c r="G604" s="6">
        <x:v>191.889926496268</x:v>
      </x:c>
      <x:c r="H604" t="s">
        <x:v>83</x:v>
      </x:c>
      <x:c r="I604" s="6">
        <x:v>30.4787113505695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20.149</x:v>
      </x:c>
      <x:c r="R604" s="8">
        <x:v>139523.866896865</x:v>
      </x:c>
      <x:c r="S604" s="12">
        <x:v>227432.148179369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486299</x:v>
      </x:c>
      <x:c r="B605" s="1">
        <x:v>43207.4860709143</x:v>
      </x:c>
      <x:c r="C605" s="6">
        <x:v>10.0511789083333</x:v>
      </x:c>
      <x:c r="D605" s="14" t="s">
        <x:v>77</x:v>
      </x:c>
      <x:c r="E605" s="15">
        <x:v>43194.5291999653</x:v>
      </x:c>
      <x:c r="F605" t="s">
        <x:v>82</x:v>
      </x:c>
      <x:c r="G605" s="6">
        <x:v>191.951986154093</x:v>
      </x:c>
      <x:c r="H605" t="s">
        <x:v>83</x:v>
      </x:c>
      <x:c r="I605" s="6">
        <x:v>30.474163056374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20.147</x:v>
      </x:c>
      <x:c r="R605" s="8">
        <x:v>139517.387180925</x:v>
      </x:c>
      <x:c r="S605" s="12">
        <x:v>227424.93095177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486308</x:v>
      </x:c>
      <x:c r="B606" s="1">
        <x:v>43207.4860826042</x:v>
      </x:c>
      <x:c r="C606" s="6">
        <x:v>10.0679965083333</x:v>
      </x:c>
      <x:c r="D606" s="14" t="s">
        <x:v>77</x:v>
      </x:c>
      <x:c r="E606" s="15">
        <x:v>43194.5291999653</x:v>
      </x:c>
      <x:c r="F606" t="s">
        <x:v>82</x:v>
      </x:c>
      <x:c r="G606" s="6">
        <x:v>191.840358335822</x:v>
      </x:c>
      <x:c r="H606" t="s">
        <x:v>83</x:v>
      </x:c>
      <x:c r="I606" s="6">
        <x:v>30.4782595329893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20.152</x:v>
      </x:c>
      <x:c r="R606" s="8">
        <x:v>139505.927745571</x:v>
      </x:c>
      <x:c r="S606" s="12">
        <x:v>227429.785814901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486319</x:v>
      </x:c>
      <x:c r="B607" s="1">
        <x:v>43207.4860942477</x:v>
      </x:c>
      <x:c r="C607" s="6">
        <x:v>10.0847807916667</x:v>
      </x:c>
      <x:c r="D607" s="14" t="s">
        <x:v>77</x:v>
      </x:c>
      <x:c r="E607" s="15">
        <x:v>43194.5291999653</x:v>
      </x:c>
      <x:c r="F607" t="s">
        <x:v>82</x:v>
      </x:c>
      <x:c r="G607" s="6">
        <x:v>191.837334227137</x:v>
      </x:c>
      <x:c r="H607" t="s">
        <x:v>83</x:v>
      </x:c>
      <x:c r="I607" s="6">
        <x:v>30.4875067449225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20.149</x:v>
      </x:c>
      <x:c r="R607" s="8">
        <x:v>139512.145325814</x:v>
      </x:c>
      <x:c r="S607" s="12">
        <x:v>227428.174455771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486330</x:v>
      </x:c>
      <x:c r="B608" s="1">
        <x:v>43207.4861054745</x:v>
      </x:c>
      <x:c r="C608" s="6">
        <x:v>10.1009483783333</x:v>
      </x:c>
      <x:c r="D608" s="14" t="s">
        <x:v>77</x:v>
      </x:c>
      <x:c r="E608" s="15">
        <x:v>43194.5291999653</x:v>
      </x:c>
      <x:c r="F608" t="s">
        <x:v>82</x:v>
      </x:c>
      <x:c r="G608" s="6">
        <x:v>192.057169968913</x:v>
      </x:c>
      <x:c r="H608" t="s">
        <x:v>83</x:v>
      </x:c>
      <x:c r="I608" s="6">
        <x:v>30.4594940965985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20.146</x:v>
      </x:c>
      <x:c r="R608" s="8">
        <x:v>139510.709880859</x:v>
      </x:c>
      <x:c r="S608" s="12">
        <x:v>227433.34749821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486341</x:v>
      </x:c>
      <x:c r="B609" s="1">
        <x:v>43207.4861175116</x:v>
      </x:c>
      <x:c r="C609" s="6">
        <x:v>10.1182826516667</x:v>
      </x:c>
      <x:c r="D609" s="14" t="s">
        <x:v>77</x:v>
      </x:c>
      <x:c r="E609" s="15">
        <x:v>43194.5291999653</x:v>
      </x:c>
      <x:c r="F609" t="s">
        <x:v>82</x:v>
      </x:c>
      <x:c r="G609" s="6">
        <x:v>192.011118549457</x:v>
      </x:c>
      <x:c r="H609" t="s">
        <x:v>83</x:v>
      </x:c>
      <x:c r="I609" s="6">
        <x:v>30.4613615992071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20.148</x:v>
      </x:c>
      <x:c r="R609" s="8">
        <x:v>139502.83640602</x:v>
      </x:c>
      <x:c r="S609" s="12">
        <x:v>227427.794239767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486345</x:v>
      </x:c>
      <x:c r="B610" s="1">
        <x:v>43207.4861289699</x:v>
      </x:c>
      <x:c r="C610" s="6">
        <x:v>10.13476694</x:v>
      </x:c>
      <x:c r="D610" s="14" t="s">
        <x:v>77</x:v>
      </x:c>
      <x:c r="E610" s="15">
        <x:v>43194.5291999653</x:v>
      </x:c>
      <x:c r="F610" t="s">
        <x:v>82</x:v>
      </x:c>
      <x:c r="G610" s="6">
        <x:v>191.824644612913</x:v>
      </x:c>
      <x:c r="H610" t="s">
        <x:v>83</x:v>
      </x:c>
      <x:c r="I610" s="6">
        <x:v>30.4838018328455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20.151</x:v>
      </x:c>
      <x:c r="R610" s="8">
        <x:v>139501.07057003</x:v>
      </x:c>
      <x:c r="S610" s="12">
        <x:v>227423.300277418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486355</x:v>
      </x:c>
      <x:c r="B611" s="1">
        <x:v>43207.4861403935</x:v>
      </x:c>
      <x:c r="C611" s="6">
        <x:v>10.1512511816667</x:v>
      </x:c>
      <x:c r="D611" s="14" t="s">
        <x:v>77</x:v>
      </x:c>
      <x:c r="E611" s="15">
        <x:v>43194.5291999653</x:v>
      </x:c>
      <x:c r="F611" t="s">
        <x:v>82</x:v>
      </x:c>
      <x:c r="G611" s="6">
        <x:v>191.828558079168</x:v>
      </x:c>
      <x:c r="H611" t="s">
        <x:v>83</x:v>
      </x:c>
      <x:c r="I611" s="6">
        <x:v>30.4860609250886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20.15</x:v>
      </x:c>
      <x:c r="R611" s="8">
        <x:v>139493.753749704</x:v>
      </x:c>
      <x:c r="S611" s="12">
        <x:v>227415.72294427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486365</x:v>
      </x:c>
      <x:c r="B612" s="1">
        <x:v>43207.4861522338</x:v>
      </x:c>
      <x:c r="C612" s="6">
        <x:v>10.16826887</x:v>
      </x:c>
      <x:c r="D612" s="14" t="s">
        <x:v>77</x:v>
      </x:c>
      <x:c r="E612" s="15">
        <x:v>43194.5291999653</x:v>
      </x:c>
      <x:c r="F612" t="s">
        <x:v>82</x:v>
      </x:c>
      <x:c r="G612" s="6">
        <x:v>191.887758756477</x:v>
      </x:c>
      <x:c r="H612" t="s">
        <x:v>83</x:v>
      </x:c>
      <x:c r="I612" s="6">
        <x:v>30.4907297205473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20.145</x:v>
      </x:c>
      <x:c r="R612" s="8">
        <x:v>139495.869207924</x:v>
      </x:c>
      <x:c r="S612" s="12">
        <x:v>227423.987171456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486378</x:v>
      </x:c>
      <x:c r="B613" s="1">
        <x:v>43207.4861636921</x:v>
      </x:c>
      <x:c r="C613" s="6">
        <x:v>10.1848031216667</x:v>
      </x:c>
      <x:c r="D613" s="14" t="s">
        <x:v>77</x:v>
      </x:c>
      <x:c r="E613" s="15">
        <x:v>43194.5291999653</x:v>
      </x:c>
      <x:c r="F613" t="s">
        <x:v>82</x:v>
      </x:c>
      <x:c r="G613" s="6">
        <x:v>191.888573810642</x:v>
      </x:c>
      <x:c r="H613" t="s">
        <x:v>83</x:v>
      </x:c>
      <x:c r="I613" s="6">
        <x:v>30.4847657120163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20.147</x:v>
      </x:c>
      <x:c r="R613" s="8">
        <x:v>139482.458890819</x:v>
      </x:c>
      <x:c r="S613" s="12">
        <x:v>227431.079099316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486390</x:v>
      </x:c>
      <x:c r="B614" s="1">
        <x:v>43207.4861754282</x:v>
      </x:c>
      <x:c r="C614" s="6">
        <x:v>10.2016707333333</x:v>
      </x:c>
      <x:c r="D614" s="14" t="s">
        <x:v>77</x:v>
      </x:c>
      <x:c r="E614" s="15">
        <x:v>43194.5291999653</x:v>
      </x:c>
      <x:c r="F614" t="s">
        <x:v>82</x:v>
      </x:c>
      <x:c r="G614" s="6">
        <x:v>191.879746988904</x:v>
      </x:c>
      <x:c r="H614" t="s">
        <x:v>83</x:v>
      </x:c>
      <x:c r="I614" s="6">
        <x:v>30.4862416525339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20.147</x:v>
      </x:c>
      <x:c r="R614" s="8">
        <x:v>139485.130493246</x:v>
      </x:c>
      <x:c r="S614" s="12">
        <x:v>227432.648367375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486401</x:v>
      </x:c>
      <x:c r="B615" s="1">
        <x:v>43207.4861870023</x:v>
      </x:c>
      <x:c r="C615" s="6">
        <x:v>10.218371675</x:v>
      </x:c>
      <x:c r="D615" s="14" t="s">
        <x:v>77</x:v>
      </x:c>
      <x:c r="E615" s="15">
        <x:v>43194.5291999653</x:v>
      </x:c>
      <x:c r="F615" t="s">
        <x:v>82</x:v>
      </x:c>
      <x:c r="G615" s="6">
        <x:v>192.034067111014</x:v>
      </x:c>
      <x:c r="H615" t="s">
        <x:v>83</x:v>
      </x:c>
      <x:c r="I615" s="6">
        <x:v>30.4662713287671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20.145</x:v>
      </x:c>
      <x:c r="R615" s="8">
        <x:v>139464.53769519</x:v>
      </x:c>
      <x:c r="S615" s="12">
        <x:v>227420.478705594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486410</x:v>
      </x:c>
      <x:c r="B616" s="1">
        <x:v>43207.4861982639</x:v>
      </x:c>
      <x:c r="C616" s="6">
        <x:v>10.234572615</x:v>
      </x:c>
      <x:c r="D616" s="14" t="s">
        <x:v>77</x:v>
      </x:c>
      <x:c r="E616" s="15">
        <x:v>43194.5291999653</x:v>
      </x:c>
      <x:c r="F616" t="s">
        <x:v>82</x:v>
      </x:c>
      <x:c r="G616" s="6">
        <x:v>191.97019224216</x:v>
      </x:c>
      <x:c r="H616" t="s">
        <x:v>83</x:v>
      </x:c>
      <x:c r="I616" s="6">
        <x:v>30.4827777115297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20.143</x:v>
      </x:c>
      <x:c r="R616" s="8">
        <x:v>139468.152132397</x:v>
      </x:c>
      <x:c r="S616" s="12">
        <x:v>227417.950279215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486419</x:v>
      </x:c>
      <x:c r="B617" s="1">
        <x:v>43207.4862097222</x:v>
      </x:c>
      <x:c r="C617" s="6">
        <x:v>10.2510735266667</x:v>
      </x:c>
      <x:c r="D617" s="14" t="s">
        <x:v>77</x:v>
      </x:c>
      <x:c r="E617" s="15">
        <x:v>43194.5291999653</x:v>
      </x:c>
      <x:c r="F617" t="s">
        <x:v>82</x:v>
      </x:c>
      <x:c r="G617" s="6">
        <x:v>191.940143528926</x:v>
      </x:c>
      <x:c r="H617" t="s">
        <x:v>83</x:v>
      </x:c>
      <x:c r="I617" s="6">
        <x:v>30.4848861969322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20.144</x:v>
      </x:c>
      <x:c r="R617" s="8">
        <x:v>139457.295461359</x:v>
      </x:c>
      <x:c r="S617" s="12">
        <x:v>227417.546162865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486428</x:v>
      </x:c>
      <x:c r="B618" s="1">
        <x:v>43207.4862214931</x:v>
      </x:c>
      <x:c r="C618" s="6">
        <x:v>10.2680411816667</x:v>
      </x:c>
      <x:c r="D618" s="14" t="s">
        <x:v>77</x:v>
      </x:c>
      <x:c r="E618" s="15">
        <x:v>43194.5291999653</x:v>
      </x:c>
      <x:c r="F618" t="s">
        <x:v>82</x:v>
      </x:c>
      <x:c r="G618" s="6">
        <x:v>192.000245534005</x:v>
      </x:c>
      <x:c r="H618" t="s">
        <x:v>83</x:v>
      </x:c>
      <x:c r="I618" s="6">
        <x:v>30.4806692274537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20.142</x:v>
      </x:c>
      <x:c r="R618" s="8">
        <x:v>139454.943743138</x:v>
      </x:c>
      <x:c r="S618" s="12">
        <x:v>227416.48734967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486442</x:v>
      </x:c>
      <x:c r="B619" s="1">
        <x:v>43207.4862329861</x:v>
      </x:c>
      <x:c r="C619" s="6">
        <x:v>10.2845920933333</x:v>
      </x:c>
      <x:c r="D619" s="14" t="s">
        <x:v>77</x:v>
      </x:c>
      <x:c r="E619" s="15">
        <x:v>43194.5291999653</x:v>
      </x:c>
      <x:c r="F619" t="s">
        <x:v>82</x:v>
      </x:c>
      <x:c r="G619" s="6">
        <x:v>192.093933752709</x:v>
      </x:c>
      <x:c r="H619" t="s">
        <x:v>83</x:v>
      </x:c>
      <x:c r="I619" s="6">
        <x:v>30.4679279876023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20.141</x:v>
      </x:c>
      <x:c r="R619" s="8">
        <x:v>139451.180102576</x:v>
      </x:c>
      <x:c r="S619" s="12">
        <x:v>227418.580484534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486450</x:v>
      </x:c>
      <x:c r="B620" s="1">
        <x:v>43207.4862447917</x:v>
      </x:c>
      <x:c r="C620" s="6">
        <x:v>10.3015763833333</x:v>
      </x:c>
      <x:c r="D620" s="14" t="s">
        <x:v>77</x:v>
      </x:c>
      <x:c r="E620" s="15">
        <x:v>43194.5291999653</x:v>
      </x:c>
      <x:c r="F620" t="s">
        <x:v>82</x:v>
      </x:c>
      <x:c r="G620" s="6">
        <x:v>192.078133839215</x:v>
      </x:c>
      <x:c r="H620" t="s">
        <x:v>83</x:v>
      </x:c>
      <x:c r="I620" s="6">
        <x:v>30.4793137741044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20.138</x:v>
      </x:c>
      <x:c r="R620" s="8">
        <x:v>139433.094602294</x:v>
      </x:c>
      <x:c r="S620" s="12">
        <x:v>227413.955625166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486455</x:v>
      </x:c>
      <x:c r="B621" s="1">
        <x:v>43207.4862559838</x:v>
      </x:c>
      <x:c r="C621" s="6">
        <x:v>10.317693925</x:v>
      </x:c>
      <x:c r="D621" s="14" t="s">
        <x:v>77</x:v>
      </x:c>
      <x:c r="E621" s="15">
        <x:v>43194.5291999653</x:v>
      </x:c>
      <x:c r="F621" t="s">
        <x:v>82</x:v>
      </x:c>
      <x:c r="G621" s="6">
        <x:v>191.970320822916</x:v>
      </x:c>
      <x:c r="H621" t="s">
        <x:v>83</x:v>
      </x:c>
      <x:c r="I621" s="6">
        <x:v>30.4740124507116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20.146</x:v>
      </x:c>
      <x:c r="R621" s="8">
        <x:v>139430.680622871</x:v>
      </x:c>
      <x:c r="S621" s="12">
        <x:v>227416.1022244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486470</x:v>
      </x:c>
      <x:c r="B622" s="1">
        <x:v>43207.4862676736</x:v>
      </x:c>
      <x:c r="C622" s="6">
        <x:v>10.3345282183333</x:v>
      </x:c>
      <x:c r="D622" s="14" t="s">
        <x:v>77</x:v>
      </x:c>
      <x:c r="E622" s="15">
        <x:v>43194.5291999653</x:v>
      </x:c>
      <x:c r="F622" t="s">
        <x:v>82</x:v>
      </x:c>
      <x:c r="G622" s="6">
        <x:v>192.049810028551</x:v>
      </x:c>
      <x:c r="H622" t="s">
        <x:v>83</x:v>
      </x:c>
      <x:c r="I622" s="6">
        <x:v>30.4723859099872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20.142</x:v>
      </x:c>
      <x:c r="R622" s="8">
        <x:v>139420.861500334</x:v>
      </x:c>
      <x:c r="S622" s="12">
        <x:v>227408.945888908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486480</x:v>
      </x:c>
      <x:c r="B623" s="1">
        <x:v>43207.4862792824</x:v>
      </x:c>
      <x:c r="C623" s="6">
        <x:v>10.3512292083333</x:v>
      </x:c>
      <x:c r="D623" s="14" t="s">
        <x:v>77</x:v>
      </x:c>
      <x:c r="E623" s="15">
        <x:v>43194.5291999653</x:v>
      </x:c>
      <x:c r="F623" t="s">
        <x:v>82</x:v>
      </x:c>
      <x:c r="G623" s="6">
        <x:v>192.085783995222</x:v>
      </x:c>
      <x:c r="H623" t="s">
        <x:v>83</x:v>
      </x:c>
      <x:c r="I623" s="6">
        <x:v>30.4722051832887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20.14</x:v>
      </x:c>
      <x:c r="R623" s="8">
        <x:v>139413.621813748</x:v>
      </x:c>
      <x:c r="S623" s="12">
        <x:v>227408.18822729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486491</x:v>
      </x:c>
      <x:c r="B624" s="1">
        <x:v>43207.4862908912</x:v>
      </x:c>
      <x:c r="C624" s="6">
        <x:v>10.3679801033333</x:v>
      </x:c>
      <x:c r="D624" s="14" t="s">
        <x:v>77</x:v>
      </x:c>
      <x:c r="E624" s="15">
        <x:v>43194.5291999653</x:v>
      </x:c>
      <x:c r="F624" t="s">
        <x:v>82</x:v>
      </x:c>
      <x:c r="G624" s="6">
        <x:v>192.023273786053</x:v>
      </x:c>
      <x:c r="H624" t="s">
        <x:v>83</x:v>
      </x:c>
      <x:c r="I624" s="6">
        <x:v>30.4797354706429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20.141</x:v>
      </x:c>
      <x:c r="R624" s="8">
        <x:v>139411.98803621</x:v>
      </x:c>
      <x:c r="S624" s="12">
        <x:v>227408.670029838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486496</x:v>
      </x:c>
      <x:c r="B625" s="1">
        <x:v>43207.4863025463</x:v>
      </x:c>
      <x:c r="C625" s="6">
        <x:v>10.38473108</x:v>
      </x:c>
      <x:c r="D625" s="14" t="s">
        <x:v>77</x:v>
      </x:c>
      <x:c r="E625" s="15">
        <x:v>43194.5291999653</x:v>
      </x:c>
      <x:c r="F625" t="s">
        <x:v>82</x:v>
      </x:c>
      <x:c r="G625" s="6">
        <x:v>192.0808777616</x:v>
      </x:c>
      <x:c r="H625" t="s">
        <x:v>83</x:v>
      </x:c>
      <x:c r="I625" s="6">
        <x:v>30.475940203703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20.139</x:v>
      </x:c>
      <x:c r="R625" s="8">
        <x:v>139412.176963417</x:v>
      </x:c>
      <x:c r="S625" s="12">
        <x:v>227413.384741497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486513</x:v>
      </x:c>
      <x:c r="B626" s="1">
        <x:v>43207.4863140046</x:v>
      </x:c>
      <x:c r="C626" s="6">
        <x:v>10.40123198</x:v>
      </x:c>
      <x:c r="D626" s="14" t="s">
        <x:v>77</x:v>
      </x:c>
      <x:c r="E626" s="15">
        <x:v>43194.5291999653</x:v>
      </x:c>
      <x:c r="F626" t="s">
        <x:v>82</x:v>
      </x:c>
      <x:c r="G626" s="6">
        <x:v>192.093098499155</x:v>
      </x:c>
      <x:c r="H626" t="s">
        <x:v>83</x:v>
      </x:c>
      <x:c r="I626" s="6">
        <x:v>30.4768137171418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20.138</x:v>
      </x:c>
      <x:c r="R626" s="8">
        <x:v>139402.999555168</x:v>
      </x:c>
      <x:c r="S626" s="12">
        <x:v>227417.424073978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486517</x:v>
      </x:c>
      <x:c r="B627" s="1">
        <x:v>43207.4863253125</x:v>
      </x:c>
      <x:c r="C627" s="6">
        <x:v>10.4174996016667</x:v>
      </x:c>
      <x:c r="D627" s="14" t="s">
        <x:v>77</x:v>
      </x:c>
      <x:c r="E627" s="15">
        <x:v>43194.5291999653</x:v>
      </x:c>
      <x:c r="F627" t="s">
        <x:v>82</x:v>
      </x:c>
      <x:c r="G627" s="6">
        <x:v>192.079976341211</x:v>
      </x:c>
      <x:c r="H627" t="s">
        <x:v>83</x:v>
      </x:c>
      <x:c r="I627" s="6">
        <x:v>30.4760908094522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20.139</x:v>
      </x:c>
      <x:c r="R627" s="8">
        <x:v>139402.318391032</x:v>
      </x:c>
      <x:c r="S627" s="12">
        <x:v>227399.603505968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486528</x:v>
      </x:c>
      <x:c r="B628" s="1">
        <x:v>43207.4863373495</x:v>
      </x:c>
      <x:c r="C628" s="6">
        <x:v>10.434817205</x:v>
      </x:c>
      <x:c r="D628" s="14" t="s">
        <x:v>77</x:v>
      </x:c>
      <x:c r="E628" s="15">
        <x:v>43194.5291999653</x:v>
      </x:c>
      <x:c r="F628" t="s">
        <x:v>82</x:v>
      </x:c>
      <x:c r="G628" s="6">
        <x:v>192.114664463347</x:v>
      </x:c>
      <x:c r="H628" t="s">
        <x:v>83</x:v>
      </x:c>
      <x:c r="I628" s="6">
        <x:v>30.464464065516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20.141</x:v>
      </x:c>
      <x:c r="R628" s="8">
        <x:v>139400.593794559</x:v>
      </x:c>
      <x:c r="S628" s="12">
        <x:v>227423.306700292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486542</x:v>
      </x:c>
      <x:c r="B629" s="1">
        <x:v>43207.4863487616</x:v>
      </x:c>
      <x:c r="C629" s="6">
        <x:v>10.451284845</x:v>
      </x:c>
      <x:c r="D629" s="14" t="s">
        <x:v>77</x:v>
      </x:c>
      <x:c r="E629" s="15">
        <x:v>43194.5291999653</x:v>
      </x:c>
      <x:c r="F629" t="s">
        <x:v>82</x:v>
      </x:c>
      <x:c r="G629" s="6">
        <x:v>192.148848275779</x:v>
      </x:c>
      <x:c r="H629" t="s">
        <x:v>83</x:v>
      </x:c>
      <x:c r="I629" s="6">
        <x:v>30.4645845497025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20.139</x:v>
      </x:c>
      <x:c r="R629" s="8">
        <x:v>139380.39020363</x:v>
      </x:c>
      <x:c r="S629" s="12">
        <x:v>227414.829773159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486545</x:v>
      </x:c>
      <x:c r="B630" s="1">
        <x:v>43207.4863604977</x:v>
      </x:c>
      <x:c r="C630" s="6">
        <x:v>10.4681524783333</x:v>
      </x:c>
      <x:c r="D630" s="14" t="s">
        <x:v>77</x:v>
      </x:c>
      <x:c r="E630" s="15">
        <x:v>43194.5291999653</x:v>
      </x:c>
      <x:c r="F630" t="s">
        <x:v>82</x:v>
      </x:c>
      <x:c r="G630" s="6">
        <x:v>191.981187839144</x:v>
      </x:c>
      <x:c r="H630" t="s">
        <x:v>83</x:v>
      </x:c>
      <x:c r="I630" s="6">
        <x:v>30.4925972405508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20.139</x:v>
      </x:c>
      <x:c r="R630" s="8">
        <x:v>139381.601552238</x:v>
      </x:c>
      <x:c r="S630" s="12">
        <x:v>227412.363668568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486557</x:v>
      </x:c>
      <x:c r="B631" s="1">
        <x:v>43207.4863717245</x:v>
      </x:c>
      <x:c r="C631" s="6">
        <x:v>10.4843200666667</x:v>
      </x:c>
      <x:c r="D631" s="14" t="s">
        <x:v>77</x:v>
      </x:c>
      <x:c r="E631" s="15">
        <x:v>43194.5291999653</x:v>
      </x:c>
      <x:c r="F631" t="s">
        <x:v>82</x:v>
      </x:c>
      <x:c r="G631" s="6">
        <x:v>192.103798739478</x:v>
      </x:c>
      <x:c r="H631" t="s">
        <x:v>83</x:v>
      </x:c>
      <x:c r="I631" s="6">
        <x:v>30.4837717116261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20.135</x:v>
      </x:c>
      <x:c r="R631" s="8">
        <x:v>139363.687506696</x:v>
      </x:c>
      <x:c r="S631" s="12">
        <x:v>227409.910348735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486565</x:v>
      </x:c>
      <x:c r="B632" s="1">
        <x:v>43207.4863835995</x:v>
      </x:c>
      <x:c r="C632" s="6">
        <x:v>10.5014377066667</x:v>
      </x:c>
      <x:c r="D632" s="14" t="s">
        <x:v>77</x:v>
      </x:c>
      <x:c r="E632" s="15">
        <x:v>43194.5291999653</x:v>
      </x:c>
      <x:c r="F632" t="s">
        <x:v>82</x:v>
      </x:c>
      <x:c r="G632" s="6">
        <x:v>192.148486111333</x:v>
      </x:c>
      <x:c r="H632" t="s">
        <x:v>83</x:v>
      </x:c>
      <x:c r="I632" s="6">
        <x:v>30.4792234105671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20.134</x:v>
      </x:c>
      <x:c r="R632" s="8">
        <x:v>139364.000607829</x:v>
      </x:c>
      <x:c r="S632" s="12">
        <x:v>227408.885429507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486580</x:v>
      </x:c>
      <x:c r="B633" s="1">
        <x:v>43207.4863947917</x:v>
      </x:c>
      <x:c r="C633" s="6">
        <x:v>10.5175885783333</x:v>
      </x:c>
      <x:c r="D633" s="14" t="s">
        <x:v>77</x:v>
      </x:c>
      <x:c r="E633" s="15">
        <x:v>43194.5291999653</x:v>
      </x:c>
      <x:c r="F633" t="s">
        <x:v>82</x:v>
      </x:c>
      <x:c r="G633" s="6">
        <x:v>192.135601819877</x:v>
      </x:c>
      <x:c r="H633" t="s">
        <x:v>83</x:v>
      </x:c>
      <x:c r="I633" s="6">
        <x:v>30.4872055324058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20.132</x:v>
      </x:c>
      <x:c r="R633" s="8">
        <x:v>139347.325080409</x:v>
      </x:c>
      <x:c r="S633" s="12">
        <x:v>227406.45350423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486591</x:v>
      </x:c>
      <x:c r="B634" s="1">
        <x:v>43207.4864065162</x:v>
      </x:c>
      <x:c r="C634" s="6">
        <x:v>10.5344561883333</x:v>
      </x:c>
      <x:c r="D634" s="14" t="s">
        <x:v>77</x:v>
      </x:c>
      <x:c r="E634" s="15">
        <x:v>43194.5291999653</x:v>
      </x:c>
      <x:c r="F634" t="s">
        <x:v>82</x:v>
      </x:c>
      <x:c r="G634" s="6">
        <x:v>192.03071785405</x:v>
      </x:c>
      <x:c r="H634" t="s">
        <x:v>83</x:v>
      </x:c>
      <x:c r="I634" s="6">
        <x:v>30.4872356536566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20.138</x:v>
      </x:c>
      <x:c r="R634" s="8">
        <x:v>139345.321934244</x:v>
      </x:c>
      <x:c r="S634" s="12">
        <x:v>227404.465982114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486600</x:v>
      </x:c>
      <x:c r="B635" s="1">
        <x:v>43207.4864182523</x:v>
      </x:c>
      <x:c r="C635" s="6">
        <x:v>10.5513238116667</x:v>
      </x:c>
      <x:c r="D635" s="14" t="s">
        <x:v>77</x:v>
      </x:c>
      <x:c r="E635" s="15">
        <x:v>43194.5291999653</x:v>
      </x:c>
      <x:c r="F635" t="s">
        <x:v>82</x:v>
      </x:c>
      <x:c r="G635" s="6">
        <x:v>192.106503798346</x:v>
      </x:c>
      <x:c r="H635" t="s">
        <x:v>83</x:v>
      </x:c>
      <x:c r="I635" s="6">
        <x:v>30.4833198933634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20.135</x:v>
      </x:c>
      <x:c r="R635" s="8">
        <x:v>139352.567576777</x:v>
      </x:c>
      <x:c r="S635" s="12">
        <x:v>227404.853902654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486605</x:v>
      </x:c>
      <x:c r="B636" s="1">
        <x:v>43207.4864299421</x:v>
      </x:c>
      <x:c r="C636" s="6">
        <x:v>10.5682080916667</x:v>
      </x:c>
      <x:c r="D636" s="14" t="s">
        <x:v>77</x:v>
      </x:c>
      <x:c r="E636" s="15">
        <x:v>43194.5291999653</x:v>
      </x:c>
      <x:c r="F636" t="s">
        <x:v>82</x:v>
      </x:c>
      <x:c r="G636" s="6">
        <x:v>192.163853554245</x:v>
      </x:c>
      <x:c r="H636" t="s">
        <x:v>83</x:v>
      </x:c>
      <x:c r="I636" s="6">
        <x:v>30.4737413605362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20.135</x:v>
      </x:c>
      <x:c r="R636" s="8">
        <x:v>139348.65428766</x:v>
      </x:c>
      <x:c r="S636" s="12">
        <x:v>227402.978311809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486615</x:v>
      </x:c>
      <x:c r="B637" s="1">
        <x:v>43207.4864412384</x:v>
      </x:c>
      <x:c r="C637" s="6">
        <x:v>10.5844423716667</x:v>
      </x:c>
      <x:c r="D637" s="14" t="s">
        <x:v>77</x:v>
      </x:c>
      <x:c r="E637" s="15">
        <x:v>43194.5291999653</x:v>
      </x:c>
      <x:c r="F637" t="s">
        <x:v>82</x:v>
      </x:c>
      <x:c r="G637" s="6">
        <x:v>192.175937290492</x:v>
      </x:c>
      <x:c r="H637" t="s">
        <x:v>83</x:v>
      </x:c>
      <x:c r="I637" s="6">
        <x:v>30.4717232454746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20.135</x:v>
      </x:c>
      <x:c r="R637" s="8">
        <x:v>139349.837041913</x:v>
      </x:c>
      <x:c r="S637" s="12">
        <x:v>227404.311415676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486625</x:v>
      </x:c>
      <x:c r="B638" s="1">
        <x:v>43207.4864528935</x:v>
      </x:c>
      <x:c r="C638" s="6">
        <x:v>10.601259995</x:v>
      </x:c>
      <x:c r="D638" s="14" t="s">
        <x:v>77</x:v>
      </x:c>
      <x:c r="E638" s="15">
        <x:v>43194.5291999653</x:v>
      </x:c>
      <x:c r="F638" t="s">
        <x:v>82</x:v>
      </x:c>
      <x:c r="G638" s="6">
        <x:v>192.182755426573</x:v>
      </x:c>
      <x:c r="H638" t="s">
        <x:v>83</x:v>
      </x:c>
      <x:c r="I638" s="6">
        <x:v>30.4735003915093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20.134</x:v>
      </x:c>
      <x:c r="R638" s="8">
        <x:v>139342.584868631</x:v>
      </x:c>
      <x:c r="S638" s="12">
        <x:v>227401.758540406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486638</x:v>
      </x:c>
      <x:c r="B639" s="1">
        <x:v>43207.4864643519</x:v>
      </x:c>
      <x:c r="C639" s="6">
        <x:v>10.617744225</x:v>
      </x:c>
      <x:c r="D639" s="14" t="s">
        <x:v>77</x:v>
      </x:c>
      <x:c r="E639" s="15">
        <x:v>43194.5291999653</x:v>
      </x:c>
      <x:c r="F639" t="s">
        <x:v>82</x:v>
      </x:c>
      <x:c r="G639" s="6">
        <x:v>192.138487910626</x:v>
      </x:c>
      <x:c r="H639" t="s">
        <x:v>83</x:v>
      </x:c>
      <x:c r="I639" s="6">
        <x:v>30.4867235924353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20.132</x:v>
      </x:c>
      <x:c r="R639" s="8">
        <x:v>139337.903702816</x:v>
      </x:c>
      <x:c r="S639" s="12">
        <x:v>227408.496589284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486653</x:v>
      </x:c>
      <x:c r="B640" s="1">
        <x:v>43207.4864761227</x:v>
      </x:c>
      <x:c r="C640" s="6">
        <x:v>10.63466187</x:v>
      </x:c>
      <x:c r="D640" s="14" t="s">
        <x:v>77</x:v>
      </x:c>
      <x:c r="E640" s="15">
        <x:v>43194.5291999653</x:v>
      </x:c>
      <x:c r="F640" t="s">
        <x:v>82</x:v>
      </x:c>
      <x:c r="G640" s="6">
        <x:v>192.086125950213</x:v>
      </x:c>
      <x:c r="H640" t="s">
        <x:v>83</x:v>
      </x:c>
      <x:c r="I640" s="6">
        <x:v>30.4867235924353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20.135</x:v>
      </x:c>
      <x:c r="R640" s="8">
        <x:v>139339.773038934</x:v>
      </x:c>
      <x:c r="S640" s="12">
        <x:v>227402.932258204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486661</x:v>
      </x:c>
      <x:c r="B641" s="1">
        <x:v>43207.4864877662</x:v>
      </x:c>
      <x:c r="C641" s="6">
        <x:v>10.6514461516667</x:v>
      </x:c>
      <x:c r="D641" s="14" t="s">
        <x:v>77</x:v>
      </x:c>
      <x:c r="E641" s="15">
        <x:v>43194.5291999653</x:v>
      </x:c>
      <x:c r="F641" t="s">
        <x:v>82</x:v>
      </x:c>
      <x:c r="G641" s="6">
        <x:v>192.250300323794</x:v>
      </x:c>
      <x:c r="H641" t="s">
        <x:v>83</x:v>
      </x:c>
      <x:c r="I641" s="6">
        <x:v>30.470970217777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20.131</x:v>
      </x:c>
      <x:c r="R641" s="8">
        <x:v>139324.500808362</x:v>
      </x:c>
      <x:c r="S641" s="12">
        <x:v>227400.342434632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486669</x:v>
      </x:c>
      <x:c r="B642" s="1">
        <x:v>43207.486499456</x:v>
      </x:c>
      <x:c r="C642" s="6">
        <x:v>10.66831374</x:v>
      </x:c>
      <x:c r="D642" s="14" t="s">
        <x:v>77</x:v>
      </x:c>
      <x:c r="E642" s="15">
        <x:v>43194.5291999653</x:v>
      </x:c>
      <x:c r="F642" t="s">
        <x:v>82</x:v>
      </x:c>
      <x:c r="G642" s="6">
        <x:v>192.144698555203</x:v>
      </x:c>
      <x:c r="H642" t="s">
        <x:v>83</x:v>
      </x:c>
      <x:c r="I642" s="6">
        <x:v>30.4798559553783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20.134</x:v>
      </x:c>
      <x:c r="R642" s="8">
        <x:v>139326.789502558</x:v>
      </x:c>
      <x:c r="S642" s="12">
        <x:v>227399.950148671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486684</x:v>
      </x:c>
      <x:c r="B643" s="1">
        <x:v>43207.4865106134</x:v>
      </x:c>
      <x:c r="C643" s="6">
        <x:v>10.6843646583333</x:v>
      </x:c>
      <x:c r="D643" s="14" t="s">
        <x:v>77</x:v>
      </x:c>
      <x:c r="E643" s="15">
        <x:v>43194.5291999653</x:v>
      </x:c>
      <x:c r="F643" t="s">
        <x:v>82</x:v>
      </x:c>
      <x:c r="G643" s="6">
        <x:v>192.203428156657</x:v>
      </x:c>
      <x:c r="H643" t="s">
        <x:v>83</x:v>
      </x:c>
      <x:c r="I643" s="6">
        <x:v>30.4758799614051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20.132</x:v>
      </x:c>
      <x:c r="R643" s="8">
        <x:v>139316.927709977</x:v>
      </x:c>
      <x:c r="S643" s="12">
        <x:v>227403.33330763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486685</x:v>
      </x:c>
      <x:c r="B644" s="1">
        <x:v>43207.4865221875</x:v>
      </x:c>
      <x:c r="C644" s="6">
        <x:v>10.7009823083333</x:v>
      </x:c>
      <x:c r="D644" s="14" t="s">
        <x:v>77</x:v>
      </x:c>
      <x:c r="E644" s="15">
        <x:v>43194.5291999653</x:v>
      </x:c>
      <x:c r="F644" t="s">
        <x:v>82</x:v>
      </x:c>
      <x:c r="G644" s="6">
        <x:v>192.242722637207</x:v>
      </x:c>
      <x:c r="H644" t="s">
        <x:v>83</x:v>
      </x:c>
      <x:c r="I644" s="6">
        <x:v>30.4722353044044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20.131</x:v>
      </x:c>
      <x:c r="R644" s="8">
        <x:v>139314.189330322</x:v>
      </x:c>
      <x:c r="S644" s="12">
        <x:v>227409.391994071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486702</x:v>
      </x:c>
      <x:c r="B645" s="1">
        <x:v>43207.4865341782</x:v>
      </x:c>
      <x:c r="C645" s="6">
        <x:v>10.7182665366667</x:v>
      </x:c>
      <x:c r="D645" s="14" t="s">
        <x:v>77</x:v>
      </x:c>
      <x:c r="E645" s="15">
        <x:v>43194.5291999653</x:v>
      </x:c>
      <x:c r="F645" t="s">
        <x:v>82</x:v>
      </x:c>
      <x:c r="G645" s="6">
        <x:v>192.211871491998</x:v>
      </x:c>
      <x:c r="H645" t="s">
        <x:v>83</x:v>
      </x:c>
      <x:c r="I645" s="6">
        <x:v>30.477386019174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20.131</x:v>
      </x:c>
      <x:c r="R645" s="8">
        <x:v>139320.372207647</x:v>
      </x:c>
      <x:c r="S645" s="12">
        <x:v>227402.061263711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486709</x:v>
      </x:c>
      <x:c r="B646" s="1">
        <x:v>43207.4865455671</x:v>
      </x:c>
      <x:c r="C646" s="6">
        <x:v>10.7347008366667</x:v>
      </x:c>
      <x:c r="D646" s="14" t="s">
        <x:v>77</x:v>
      </x:c>
      <x:c r="E646" s="15">
        <x:v>43194.5291999653</x:v>
      </x:c>
      <x:c r="F646" t="s">
        <x:v>82</x:v>
      </x:c>
      <x:c r="G646" s="6">
        <x:v>192.230960606671</x:v>
      </x:c>
      <x:c r="H646" t="s">
        <x:v>83</x:v>
      </x:c>
      <x:c r="I646" s="6">
        <x:v>30.4771149287253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20.13</x:v>
      </x:c>
      <x:c r="R646" s="8">
        <x:v>139312.222380826</x:v>
      </x:c>
      <x:c r="S646" s="12">
        <x:v>227402.367952419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486720</x:v>
      </x:c>
      <x:c r="B647" s="1">
        <x:v>43207.4865569097</x:v>
      </x:c>
      <x:c r="C647" s="6">
        <x:v>10.7510184566667</x:v>
      </x:c>
      <x:c r="D647" s="14" t="s">
        <x:v>77</x:v>
      </x:c>
      <x:c r="E647" s="15">
        <x:v>43194.5291999653</x:v>
      </x:c>
      <x:c r="F647" t="s">
        <x:v>82</x:v>
      </x:c>
      <x:c r="G647" s="6">
        <x:v>192.403603407395</x:v>
      </x:c>
      <x:c r="H647" t="s">
        <x:v>83</x:v>
      </x:c>
      <x:c r="I647" s="6">
        <x:v>30.4541325626324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20.128</x:v>
      </x:c>
      <x:c r="R647" s="8">
        <x:v>139308.282438757</x:v>
      </x:c>
      <x:c r="S647" s="12">
        <x:v>227409.819183886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486727</x:v>
      </x:c>
      <x:c r="B648" s="1">
        <x:v>43207.48656875</x:v>
      </x:c>
      <x:c r="C648" s="6">
        <x:v>10.7680860516667</x:v>
      </x:c>
      <x:c r="D648" s="14" t="s">
        <x:v>77</x:v>
      </x:c>
      <x:c r="E648" s="15">
        <x:v>43194.5291999653</x:v>
      </x:c>
      <x:c r="F648" t="s">
        <x:v>82</x:v>
      </x:c>
      <x:c r="G648" s="6">
        <x:v>192.207468303746</x:v>
      </x:c>
      <x:c r="H648" t="s">
        <x:v>83</x:v>
      </x:c>
      <x:c r="I648" s="6">
        <x:v>30.4839524389477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20.129</x:v>
      </x:c>
      <x:c r="R648" s="8">
        <x:v>139307.259167464</x:v>
      </x:c>
      <x:c r="S648" s="12">
        <x:v>227403.477909158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486738</x:v>
      </x:c>
      <x:c r="B649" s="1">
        <x:v>43207.4865805556</x:v>
      </x:c>
      <x:c r="C649" s="6">
        <x:v>10.7850703766667</x:v>
      </x:c>
      <x:c r="D649" s="14" t="s">
        <x:v>77</x:v>
      </x:c>
      <x:c r="E649" s="15">
        <x:v>43194.5291999653</x:v>
      </x:c>
      <x:c r="F649" t="s">
        <x:v>82</x:v>
      </x:c>
      <x:c r="G649" s="6">
        <x:v>192.093394125178</x:v>
      </x:c>
      <x:c r="H649" t="s">
        <x:v>83</x:v>
      </x:c>
      <x:c r="I649" s="6">
        <x:v>30.4942539123917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20.132</x:v>
      </x:c>
      <x:c r="R649" s="8">
        <x:v>139291.531616805</x:v>
      </x:c>
      <x:c r="S649" s="12">
        <x:v>227401.71240558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486750</x:v>
      </x:c>
      <x:c r="B650" s="1">
        <x:v>43207.4865919792</x:v>
      </x:c>
      <x:c r="C650" s="6">
        <x:v>10.8015212666667</x:v>
      </x:c>
      <x:c r="D650" s="14" t="s">
        <x:v>77</x:v>
      </x:c>
      <x:c r="E650" s="15">
        <x:v>43194.5291999653</x:v>
      </x:c>
      <x:c r="F650" t="s">
        <x:v>82</x:v>
      </x:c>
      <x:c r="G650" s="6">
        <x:v>192.272608139984</x:v>
      </x:c>
      <x:c r="H650" t="s">
        <x:v>83</x:v>
      </x:c>
      <x:c r="I650" s="6">
        <x:v>30.4730786957557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20.129</x:v>
      </x:c>
      <x:c r="R650" s="8">
        <x:v>139293.509757078</x:v>
      </x:c>
      <x:c r="S650" s="12">
        <x:v>227399.503185424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486756</x:v>
      </x:c>
      <x:c r="B651" s="1">
        <x:v>43207.4866030903</x:v>
      </x:c>
      <x:c r="C651" s="6">
        <x:v>10.8175221866667</x:v>
      </x:c>
      <x:c r="D651" s="14" t="s">
        <x:v>77</x:v>
      </x:c>
      <x:c r="E651" s="15">
        <x:v>43194.5291999653</x:v>
      </x:c>
      <x:c r="F651" t="s">
        <x:v>82</x:v>
      </x:c>
      <x:c r="G651" s="6">
        <x:v>192.407857635782</x:v>
      </x:c>
      <x:c r="H651" t="s">
        <x:v>83</x:v>
      </x:c>
      <x:c r="I651" s="6">
        <x:v>30.4621748667969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20.125</x:v>
      </x:c>
      <x:c r="R651" s="8">
        <x:v>139280.067432645</x:v>
      </x:c>
      <x:c r="S651" s="12">
        <x:v>227398.04693665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486765</x:v>
      </x:c>
      <x:c r="B652" s="1">
        <x:v>43207.4866148148</x:v>
      </x:c>
      <x:c r="C652" s="6">
        <x:v>10.8344231366667</x:v>
      </x:c>
      <x:c r="D652" s="14" t="s">
        <x:v>77</x:v>
      </x:c>
      <x:c r="E652" s="15">
        <x:v>43194.5291999653</x:v>
      </x:c>
      <x:c r="F652" t="s">
        <x:v>82</x:v>
      </x:c>
      <x:c r="G652" s="6">
        <x:v>192.274198916154</x:v>
      </x:c>
      <x:c r="H652" t="s">
        <x:v>83</x:v>
      </x:c>
      <x:c r="I652" s="6">
        <x:v>30.4757293556654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20.128</x:v>
      </x:c>
      <x:c r="R652" s="8">
        <x:v>139275.638806365</x:v>
      </x:c>
      <x:c r="S652" s="12">
        <x:v>227388.202814327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486776</x:v>
      </x:c>
      <x:c r="B653" s="1">
        <x:v>43207.4866264699</x:v>
      </x:c>
      <x:c r="C653" s="6">
        <x:v>10.8511907266667</x:v>
      </x:c>
      <x:c r="D653" s="14" t="s">
        <x:v>77</x:v>
      </x:c>
      <x:c r="E653" s="15">
        <x:v>43194.5291999653</x:v>
      </x:c>
      <x:c r="F653" t="s">
        <x:v>82</x:v>
      </x:c>
      <x:c r="G653" s="6">
        <x:v>192.292967368265</x:v>
      </x:c>
      <x:c r="H653" t="s">
        <x:v>83</x:v>
      </x:c>
      <x:c r="I653" s="6">
        <x:v>30.4725967578142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20.128</x:v>
      </x:c>
      <x:c r="R653" s="8">
        <x:v>139277.884707823</x:v>
      </x:c>
      <x:c r="S653" s="12">
        <x:v>227393.812944224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486788</x:v>
      </x:c>
      <x:c r="B654" s="1">
        <x:v>43207.4866380787</x:v>
      </x:c>
      <x:c r="C654" s="6">
        <x:v>10.8678916933333</x:v>
      </x:c>
      <x:c r="D654" s="14" t="s">
        <x:v>77</x:v>
      </x:c>
      <x:c r="E654" s="15">
        <x:v>43194.5291999653</x:v>
      </x:c>
      <x:c r="F654" t="s">
        <x:v>82</x:v>
      </x:c>
      <x:c r="G654" s="6">
        <x:v>192.261747053294</x:v>
      </x:c>
      <x:c r="H654" t="s">
        <x:v>83</x:v>
      </x:c>
      <x:c r="I654" s="6">
        <x:v>30.4778077154701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20.128</x:v>
      </x:c>
      <x:c r="R654" s="8">
        <x:v>139268.520807214</x:v>
      </x:c>
      <x:c r="S654" s="12">
        <x:v>227396.703545901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486799</x:v>
      </x:c>
      <x:c r="B655" s="1">
        <x:v>43207.4866496528</x:v>
      </x:c>
      <x:c r="C655" s="6">
        <x:v>10.884559295</x:v>
      </x:c>
      <x:c r="D655" s="14" t="s">
        <x:v>77</x:v>
      </x:c>
      <x:c r="E655" s="15">
        <x:v>43194.5291999653</x:v>
      </x:c>
      <x:c r="F655" t="s">
        <x:v>82</x:v>
      </x:c>
      <x:c r="G655" s="6">
        <x:v>192.356226960371</x:v>
      </x:c>
      <x:c r="H655" t="s">
        <x:v>83</x:v>
      </x:c>
      <x:c r="I655" s="6">
        <x:v>30.4707894911548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20.125</x:v>
      </x:c>
      <x:c r="R655" s="8">
        <x:v>139261.468228532</x:v>
      </x:c>
      <x:c r="S655" s="12">
        <x:v>227394.74616108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486811</x:v>
      </x:c>
      <x:c r="B656" s="1">
        <x:v>43207.4866610764</x:v>
      </x:c>
      <x:c r="C656" s="6">
        <x:v>10.90104356</x:v>
      </x:c>
      <x:c r="D656" s="14" t="s">
        <x:v>77</x:v>
      </x:c>
      <x:c r="E656" s="15">
        <x:v>43194.5291999653</x:v>
      </x:c>
      <x:c r="F656" t="s">
        <x:v>82</x:v>
      </x:c>
      <x:c r="G656" s="6">
        <x:v>192.250667564257</x:v>
      </x:c>
      <x:c r="H656" t="s">
        <x:v>83</x:v>
      </x:c>
      <x:c r="I656" s="6">
        <x:v>30.4854886215767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20.126</x:v>
      </x:c>
      <x:c r="R656" s="8">
        <x:v>139259.065755901</x:v>
      </x:c>
      <x:c r="S656" s="12">
        <x:v>227384.353230132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486815</x:v>
      </x:c>
      <x:c r="B657" s="1">
        <x:v>43207.4866726852</x:v>
      </x:c>
      <x:c r="C657" s="6">
        <x:v>10.917727855</x:v>
      </x:c>
      <x:c r="D657" s="14" t="s">
        <x:v>77</x:v>
      </x:c>
      <x:c r="E657" s="15">
        <x:v>43194.5291999653</x:v>
      </x:c>
      <x:c r="F657" t="s">
        <x:v>82</x:v>
      </x:c>
      <x:c r="G657" s="6">
        <x:v>192.243230715251</x:v>
      </x:c>
      <x:c r="H657" t="s">
        <x:v>83</x:v>
      </x:c>
      <x:c r="I657" s="6">
        <x:v>30.4896453545707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20.125</x:v>
      </x:c>
      <x:c r="R657" s="8">
        <x:v>139257.401253549</x:v>
      </x:c>
      <x:c r="S657" s="12">
        <x:v>227391.325600075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486833</x:v>
      </x:c>
      <x:c r="B658" s="1">
        <x:v>43207.4866847222</x:v>
      </x:c>
      <x:c r="C658" s="6">
        <x:v>10.9350955033333</x:v>
      </x:c>
      <x:c r="D658" s="14" t="s">
        <x:v>77</x:v>
      </x:c>
      <x:c r="E658" s="15">
        <x:v>43194.5291999653</x:v>
      </x:c>
      <x:c r="F658" t="s">
        <x:v>82</x:v>
      </x:c>
      <x:c r="G658" s="6">
        <x:v>192.289548037613</x:v>
      </x:c>
      <x:c r="H658" t="s">
        <x:v>83</x:v>
      </x:c>
      <x:c r="I658" s="6">
        <x:v>30.4877477149557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20.123</x:v>
      </x:c>
      <x:c r="R658" s="8">
        <x:v>139244.342375631</x:v>
      </x:c>
      <x:c r="S658" s="12">
        <x:v>227383.327647844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486840</x:v>
      </x:c>
      <x:c r="B659" s="1">
        <x:v>43207.4866959143</x:v>
      </x:c>
      <x:c r="C659" s="6">
        <x:v>10.951163105</x:v>
      </x:c>
      <x:c r="D659" s="14" t="s">
        <x:v>77</x:v>
      </x:c>
      <x:c r="E659" s="15">
        <x:v>43194.5291999653</x:v>
      </x:c>
      <x:c r="F659" t="s">
        <x:v>82</x:v>
      </x:c>
      <x:c r="G659" s="6">
        <x:v>192.250487083671</x:v>
      </x:c>
      <x:c r="H659" t="s">
        <x:v>83</x:v>
      </x:c>
      <x:c r="I659" s="6">
        <x:v>30.4855187428116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20.126</x:v>
      </x:c>
      <x:c r="R659" s="8">
        <x:v>139237.728297684</x:v>
      </x:c>
      <x:c r="S659" s="12">
        <x:v>227397.895269742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486853</x:v>
      </x:c>
      <x:c r="B660" s="1">
        <x:v>43207.4867076389</x:v>
      </x:c>
      <x:c r="C660" s="6">
        <x:v>10.9680806683333</x:v>
      </x:c>
      <x:c r="D660" s="14" t="s">
        <x:v>77</x:v>
      </x:c>
      <x:c r="E660" s="15">
        <x:v>43194.5291999653</x:v>
      </x:c>
      <x:c r="F660" t="s">
        <x:v>82</x:v>
      </x:c>
      <x:c r="G660" s="6">
        <x:v>192.363808843783</x:v>
      </x:c>
      <x:c r="H660" t="s">
        <x:v>83</x:v>
      </x:c>
      <x:c r="I660" s="6">
        <x:v>30.4695244050727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20.125</x:v>
      </x:c>
      <x:c r="R660" s="8">
        <x:v>139242.367059066</x:v>
      </x:c>
      <x:c r="S660" s="12">
        <x:v>227393.848534342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486856</x:v>
      </x:c>
      <x:c r="B661" s="1">
        <x:v>43207.4867191782</x:v>
      </x:c>
      <x:c r="C661" s="6">
        <x:v>10.9847149416667</x:v>
      </x:c>
      <x:c r="D661" s="14" t="s">
        <x:v>77</x:v>
      </x:c>
      <x:c r="E661" s="15">
        <x:v>43194.5291999653</x:v>
      </x:c>
      <x:c r="F661" t="s">
        <x:v>82</x:v>
      </x:c>
      <x:c r="G661" s="6">
        <x:v>192.343410157629</x:v>
      </x:c>
      <x:c r="H661" t="s">
        <x:v>83</x:v>
      </x:c>
      <x:c r="I661" s="6">
        <x:v>30.4729280901411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20.125</x:v>
      </x:c>
      <x:c r="R661" s="8">
        <x:v>139238.193777874</x:v>
      </x:c>
      <x:c r="S661" s="12">
        <x:v>227394.830442853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486865</x:v>
      </x:c>
      <x:c r="B662" s="1">
        <x:v>43207.4867304051</x:v>
      </x:c>
      <x:c r="C662" s="6">
        <x:v>11.000815895</x:v>
      </x:c>
      <x:c r="D662" s="14" t="s">
        <x:v>77</x:v>
      </x:c>
      <x:c r="E662" s="15">
        <x:v>43194.5291999653</x:v>
      </x:c>
      <x:c r="F662" t="s">
        <x:v>82</x:v>
      </x:c>
      <x:c r="G662" s="6">
        <x:v>192.443192749618</x:v>
      </x:c>
      <x:c r="H662" t="s">
        <x:v>83</x:v>
      </x:c>
      <x:c r="I662" s="6">
        <x:v>30.4621146247459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20.123</x:v>
      </x:c>
      <x:c r="R662" s="8">
        <x:v>139230.421263421</x:v>
      </x:c>
      <x:c r="S662" s="12">
        <x:v>227394.258513945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486883</x:v>
      </x:c>
      <x:c r="B663" s="1">
        <x:v>43207.4867423264</x:v>
      </x:c>
      <x:c r="C663" s="6">
        <x:v>11.0180001933333</x:v>
      </x:c>
      <x:c r="D663" s="14" t="s">
        <x:v>77</x:v>
      </x:c>
      <x:c r="E663" s="15">
        <x:v>43194.5291999653</x:v>
      </x:c>
      <x:c r="F663" t="s">
        <x:v>82</x:v>
      </x:c>
      <x:c r="G663" s="6">
        <x:v>192.403621172394</x:v>
      </x:c>
      <x:c r="H663" t="s">
        <x:v>83</x:v>
      </x:c>
      <x:c r="I663" s="6">
        <x:v>30.4716328821414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20.122</x:v>
      </x:c>
      <x:c r="R663" s="8">
        <x:v>139218.509256287</x:v>
      </x:c>
      <x:c r="S663" s="12">
        <x:v>227390.754006618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486892</x:v>
      </x:c>
      <x:c r="B664" s="1">
        <x:v>43207.4867539699</x:v>
      </x:c>
      <x:c r="C664" s="6">
        <x:v>11.0347677716667</x:v>
      </x:c>
      <x:c r="D664" s="14" t="s">
        <x:v>77</x:v>
      </x:c>
      <x:c r="E664" s="15">
        <x:v>43194.5291999653</x:v>
      </x:c>
      <x:c r="F664" t="s">
        <x:v>82</x:v>
      </x:c>
      <x:c r="G664" s="6">
        <x:v>192.401454365186</x:v>
      </x:c>
      <x:c r="H664" t="s">
        <x:v>83</x:v>
      </x:c>
      <x:c r="I664" s="6">
        <x:v>30.4719943354867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20.122</x:v>
      </x:c>
      <x:c r="R664" s="8">
        <x:v>139215.390201379</x:v>
      </x:c>
      <x:c r="S664" s="12">
        <x:v>227390.815672744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486895</x:v>
      </x:c>
      <x:c r="B665" s="1">
        <x:v>43207.4867651968</x:v>
      </x:c>
      <x:c r="C665" s="6">
        <x:v>11.0509353583333</x:v>
      </x:c>
      <x:c r="D665" s="14" t="s">
        <x:v>77</x:v>
      </x:c>
      <x:c r="E665" s="15">
        <x:v>43194.5291999653</x:v>
      </x:c>
      <x:c r="F665" t="s">
        <x:v>82</x:v>
      </x:c>
      <x:c r="G665" s="6">
        <x:v>192.396247119639</x:v>
      </x:c>
      <x:c r="H665" t="s">
        <x:v>83</x:v>
      </x:c>
      <x:c r="I665" s="6">
        <x:v>30.4699461003806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20.123</x:v>
      </x:c>
      <x:c r="R665" s="8">
        <x:v>139210.387523143</x:v>
      </x:c>
      <x:c r="S665" s="12">
        <x:v>227388.669504224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486907</x:v>
      </x:c>
      <x:c r="B666" s="1">
        <x:v>43207.4867768171</x:v>
      </x:c>
      <x:c r="C666" s="6">
        <x:v>11.067702995</x:v>
      </x:c>
      <x:c r="D666" s="14" t="s">
        <x:v>77</x:v>
      </x:c>
      <x:c r="E666" s="15">
        <x:v>43194.5291999653</x:v>
      </x:c>
      <x:c r="F666" t="s">
        <x:v>82</x:v>
      </x:c>
      <x:c r="G666" s="6">
        <x:v>192.436972011929</x:v>
      </x:c>
      <x:c r="H666" t="s">
        <x:v>83</x:v>
      </x:c>
      <x:c r="I666" s="6">
        <x:v>30.4719039721467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20.12</x:v>
      </x:c>
      <x:c r="R666" s="8">
        <x:v>139215.379459458</x:v>
      </x:c>
      <x:c r="S666" s="12">
        <x:v>227393.899321972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486919</x:v>
      </x:c>
      <x:c r="B667" s="1">
        <x:v>43207.4867883102</x:v>
      </x:c>
      <x:c r="C667" s="6">
        <x:v>11.084253905</x:v>
      </x:c>
      <x:c r="D667" s="14" t="s">
        <x:v>77</x:v>
      </x:c>
      <x:c r="E667" s="15">
        <x:v>43194.5291999653</x:v>
      </x:c>
      <x:c r="F667" t="s">
        <x:v>82</x:v>
      </x:c>
      <x:c r="G667" s="6">
        <x:v>192.31778654528</x:v>
      </x:c>
      <x:c r="H667" t="s">
        <x:v>83</x:v>
      </x:c>
      <x:c r="I667" s="6">
        <x:v>30.4917839655832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20.12</x:v>
      </x:c>
      <x:c r="R667" s="8">
        <x:v>139197.806914303</x:v>
      </x:c>
      <x:c r="S667" s="12">
        <x:v>227390.256412513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486930</x:v>
      </x:c>
      <x:c r="B668" s="1">
        <x:v>43207.4868003472</x:v>
      </x:c>
      <x:c r="C668" s="6">
        <x:v>11.1015882016667</x:v>
      </x:c>
      <x:c r="D668" s="14" t="s">
        <x:v>77</x:v>
      </x:c>
      <x:c r="E668" s="15">
        <x:v>43194.5291999653</x:v>
      </x:c>
      <x:c r="F668" t="s">
        <x:v>82</x:v>
      </x:c>
      <x:c r="G668" s="6">
        <x:v>192.326453883396</x:v>
      </x:c>
      <x:c r="H668" t="s">
        <x:v>83</x:v>
      </x:c>
      <x:c r="I668" s="6">
        <x:v>30.490338143904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20.12</x:v>
      </x:c>
      <x:c r="R668" s="8">
        <x:v>139199.669960877</x:v>
      </x:c>
      <x:c r="S668" s="12">
        <x:v>227382.111313366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486936</x:v>
      </x:c>
      <x:c r="B669" s="1">
        <x:v>43207.4868113773</x:v>
      </x:c>
      <x:c r="C669" s="6">
        <x:v>11.1174724866667</x:v>
      </x:c>
      <x:c r="D669" s="14" t="s">
        <x:v>77</x:v>
      </x:c>
      <x:c r="E669" s="15">
        <x:v>43194.5291999653</x:v>
      </x:c>
      <x:c r="F669" t="s">
        <x:v>82</x:v>
      </x:c>
      <x:c r="G669" s="6">
        <x:v>192.315655382727</x:v>
      </x:c>
      <x:c r="H669" t="s">
        <x:v>83</x:v>
      </x:c>
      <x:c r="I669" s="6">
        <x:v>30.4892236567857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20.121</x:v>
      </x:c>
      <x:c r="R669" s="8">
        <x:v>139194.344272388</x:v>
      </x:c>
      <x:c r="S669" s="12">
        <x:v>227378.087693878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486948</x:v>
      </x:c>
      <x:c r="B670" s="1">
        <x:v>43207.4868233449</x:v>
      </x:c>
      <x:c r="C670" s="6">
        <x:v>11.13465674</x:v>
      </x:c>
      <x:c r="D670" s="14" t="s">
        <x:v>77</x:v>
      </x:c>
      <x:c r="E670" s="15">
        <x:v>43194.5291999653</x:v>
      </x:c>
      <x:c r="F670" t="s">
        <x:v>82</x:v>
      </x:c>
      <x:c r="G670" s="6">
        <x:v>192.358415634919</x:v>
      </x:c>
      <x:c r="H670" t="s">
        <x:v>83</x:v>
      </x:c>
      <x:c r="I670" s="6">
        <x:v>30.4850066818522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20.12</x:v>
      </x:c>
      <x:c r="R670" s="8">
        <x:v>139191.662505785</x:v>
      </x:c>
      <x:c r="S670" s="12">
        <x:v>227388.440573637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486956</x:v>
      </x:c>
      <x:c r="B671" s="1">
        <x:v>43207.4868345718</x:v>
      </x:c>
      <x:c r="C671" s="6">
        <x:v>11.15085768</x:v>
      </x:c>
      <x:c r="D671" s="14" t="s">
        <x:v>77</x:v>
      </x:c>
      <x:c r="E671" s="15">
        <x:v>43194.5291999653</x:v>
      </x:c>
      <x:c r="F671" t="s">
        <x:v>82</x:v>
      </x:c>
      <x:c r="G671" s="6">
        <x:v>192.326273312738</x:v>
      </x:c>
      <x:c r="H671" t="s">
        <x:v>83</x:v>
      </x:c>
      <x:c r="I671" s="6">
        <x:v>30.490368265183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20.12</x:v>
      </x:c>
      <x:c r="R671" s="8">
        <x:v>139193.97699137</x:v>
      </x:c>
      <x:c r="S671" s="12">
        <x:v>227389.385202037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486971</x:v>
      </x:c>
      <x:c r="B672" s="1">
        <x:v>43207.4868462153</x:v>
      </x:c>
      <x:c r="C672" s="6">
        <x:v>11.1676086683333</x:v>
      </x:c>
      <x:c r="D672" s="14" t="s">
        <x:v>77</x:v>
      </x:c>
      <x:c r="E672" s="15">
        <x:v>43194.5291999653</x:v>
      </x:c>
      <x:c r="F672" t="s">
        <x:v>82</x:v>
      </x:c>
      <x:c r="G672" s="6">
        <x:v>192.45085079619</x:v>
      </x:c>
      <x:c r="H672" t="s">
        <x:v>83</x:v>
      </x:c>
      <x:c r="I672" s="6">
        <x:v>30.4725063944584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20.119</x:v>
      </x:c>
      <x:c r="R672" s="8">
        <x:v>139191.754725772</x:v>
      </x:c>
      <x:c r="S672" s="12">
        <x:v>227389.437995154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486976</x:v>
      </x:c>
      <x:c r="B673" s="1">
        <x:v>43207.4868580671</x:v>
      </x:c>
      <x:c r="C673" s="6">
        <x:v>11.18470957</x:v>
      </x:c>
      <x:c r="D673" s="14" t="s">
        <x:v>77</x:v>
      </x:c>
      <x:c r="E673" s="15">
        <x:v>43194.5291999653</x:v>
      </x:c>
      <x:c r="F673" t="s">
        <x:v>82</x:v>
      </x:c>
      <x:c r="G673" s="6">
        <x:v>192.516704853598</x:v>
      </x:c>
      <x:c r="H673" t="s">
        <x:v>83</x:v>
      </x:c>
      <x:c r="I673" s="6">
        <x:v>30.4702774324446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20.116</x:v>
      </x:c>
      <x:c r="R673" s="8">
        <x:v>139177.357019654</x:v>
      </x:c>
      <x:c r="S673" s="12">
        <x:v>227384.539706933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486985</x:v>
      </x:c>
      <x:c r="B674" s="1">
        <x:v>43207.486869294</x:v>
      </x:c>
      <x:c r="C674" s="6">
        <x:v>11.200860475</x:v>
      </x:c>
      <x:c r="D674" s="14" t="s">
        <x:v>77</x:v>
      </x:c>
      <x:c r="E674" s="15">
        <x:v>43194.5291999653</x:v>
      </x:c>
      <x:c r="F674" t="s">
        <x:v>82</x:v>
      </x:c>
      <x:c r="G674" s="6">
        <x:v>192.456574287075</x:v>
      </x:c>
      <x:c r="H674" t="s">
        <x:v>83</x:v>
      </x:c>
      <x:c r="I674" s="6">
        <x:v>30.477386019174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20.117</x:v>
      </x:c>
      <x:c r="R674" s="8">
        <x:v>139187.210572599</x:v>
      </x:c>
      <x:c r="S674" s="12">
        <x:v>227391.810025805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487000</x:v>
      </x:c>
      <x:c r="B675" s="1">
        <x:v>43207.4868808681</x:v>
      </x:c>
      <x:c r="C675" s="6">
        <x:v>11.2175281466667</x:v>
      </x:c>
      <x:c r="D675" s="14" t="s">
        <x:v>77</x:v>
      </x:c>
      <x:c r="E675" s="15">
        <x:v>43194.5291999653</x:v>
      </x:c>
      <x:c r="F675" t="s">
        <x:v>82</x:v>
      </x:c>
      <x:c r="G675" s="6">
        <x:v>192.526485498385</x:v>
      </x:c>
      <x:c r="H675" t="s">
        <x:v>83</x:v>
      </x:c>
      <x:c r="I675" s="6">
        <x:v>30.4657291496892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20.117</x:v>
      </x:c>
      <x:c r="R675" s="8">
        <x:v>139178.321825674</x:v>
      </x:c>
      <x:c r="S675" s="12">
        <x:v>227387.054467467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487009</x:v>
      </x:c>
      <x:c r="B676" s="1">
        <x:v>43207.4868929745</x:v>
      </x:c>
      <x:c r="C676" s="6">
        <x:v>11.2349457266667</x:v>
      </x:c>
      <x:c r="D676" s="14" t="s">
        <x:v>77</x:v>
      </x:c>
      <x:c r="E676" s="15">
        <x:v>43194.5291999653</x:v>
      </x:c>
      <x:c r="F676" t="s">
        <x:v>82</x:v>
      </x:c>
      <x:c r="G676" s="6">
        <x:v>192.391185740823</x:v>
      </x:c>
      <x:c r="H676" t="s">
        <x:v>83</x:v>
      </x:c>
      <x:c r="I676" s="6">
        <x:v>30.4882898975939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20.117</x:v>
      </x:c>
      <x:c r="R676" s="8">
        <x:v>139169.206493308</x:v>
      </x:c>
      <x:c r="S676" s="12">
        <x:v>227381.633089195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487021</x:v>
      </x:c>
      <x:c r="B677" s="1">
        <x:v>43207.4869045486</x:v>
      </x:c>
      <x:c r="C677" s="6">
        <x:v>11.2516133633333</x:v>
      </x:c>
      <x:c r="D677" s="14" t="s">
        <x:v>77</x:v>
      </x:c>
      <x:c r="E677" s="15">
        <x:v>43194.5291999653</x:v>
      </x:c>
      <x:c r="F677" t="s">
        <x:v>82</x:v>
      </x:c>
      <x:c r="G677" s="6">
        <x:v>192.491231217267</x:v>
      </x:c>
      <x:c r="H677" t="s">
        <x:v>83</x:v>
      </x:c>
      <x:c r="I677" s="6">
        <x:v>30.4745245099921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20.116</x:v>
      </x:c>
      <x:c r="R677" s="8">
        <x:v>139171.510443728</x:v>
      </x:c>
      <x:c r="S677" s="12">
        <x:v>227391.748353442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487033</x:v>
      </x:c>
      <x:c r="B678" s="1">
        <x:v>43207.486915706</x:v>
      </x:c>
      <x:c r="C678" s="6">
        <x:v>11.2676809516667</x:v>
      </x:c>
      <x:c r="D678" s="14" t="s">
        <x:v>77</x:v>
      </x:c>
      <x:c r="E678" s="15">
        <x:v>43194.5291999653</x:v>
      </x:c>
      <x:c r="F678" t="s">
        <x:v>82</x:v>
      </x:c>
      <x:c r="G678" s="6">
        <x:v>192.457325223753</x:v>
      </x:c>
      <x:c r="H678" t="s">
        <x:v>83</x:v>
      </x:c>
      <x:c r="I678" s="6">
        <x:v>30.4743437831785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20.118</x:v>
      </x:c>
      <x:c r="R678" s="8">
        <x:v>139156.454117721</x:v>
      </x:c>
      <x:c r="S678" s="12">
        <x:v>227395.096149621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487043</x:v>
      </x:c>
      <x:c r="B679" s="1">
        <x:v>43207.486927662</x:v>
      </x:c>
      <x:c r="C679" s="6">
        <x:v>11.2849318983333</x:v>
      </x:c>
      <x:c r="D679" s="14" t="s">
        <x:v>77</x:v>
      </x:c>
      <x:c r="E679" s="15">
        <x:v>43194.5291999653</x:v>
      </x:c>
      <x:c r="F679" t="s">
        <x:v>82</x:v>
      </x:c>
      <x:c r="G679" s="6">
        <x:v>192.429298198937</x:v>
      </x:c>
      <x:c r="H679" t="s">
        <x:v>83</x:v>
      </x:c>
      <x:c r="I679" s="6">
        <x:v>30.4819343177401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20.117</x:v>
      </x:c>
      <x:c r="R679" s="8">
        <x:v>139155.491117247</x:v>
      </x:c>
      <x:c r="S679" s="12">
        <x:v>227394.078150939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487047</x:v>
      </x:c>
      <x:c r="B680" s="1">
        <x:v>43207.4869392014</x:v>
      </x:c>
      <x:c r="C680" s="6">
        <x:v>11.3015328883333</x:v>
      </x:c>
      <x:c r="D680" s="14" t="s">
        <x:v>77</x:v>
      </x:c>
      <x:c r="E680" s="15">
        <x:v>43194.5291999653</x:v>
      </x:c>
      <x:c r="F680" t="s">
        <x:v>82</x:v>
      </x:c>
      <x:c r="G680" s="6">
        <x:v>192.422764207574</x:v>
      </x:c>
      <x:c r="H680" t="s">
        <x:v>83</x:v>
      </x:c>
      <x:c r="I680" s="6">
        <x:v>30.4859404401304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20.116</x:v>
      </x:c>
      <x:c r="R680" s="8">
        <x:v>139146.798721626</x:v>
      </x:c>
      <x:c r="S680" s="12">
        <x:v>227379.923724773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487059</x:v>
      </x:c>
      <x:c r="B681" s="1">
        <x:v>43207.4869507292</x:v>
      </x:c>
      <x:c r="C681" s="6">
        <x:v>11.3181004583333</x:v>
      </x:c>
      <x:c r="D681" s="14" t="s">
        <x:v>77</x:v>
      </x:c>
      <x:c r="E681" s="15">
        <x:v>43194.5291999653</x:v>
      </x:c>
      <x:c r="F681" t="s">
        <x:v>82</x:v>
      </x:c>
      <x:c r="G681" s="6">
        <x:v>192.426557715856</x:v>
      </x:c>
      <x:c r="H681" t="s">
        <x:v>83</x:v>
      </x:c>
      <x:c r="I681" s="6">
        <x:v>30.4853078941719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20.116</x:v>
      </x:c>
      <x:c r="R681" s="8">
        <x:v>139140.119006758</x:v>
      </x:c>
      <x:c r="S681" s="12">
        <x:v>227387.126837789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487068</x:v>
      </x:c>
      <x:c r="B682" s="1">
        <x:v>43207.4869622338</x:v>
      </x:c>
      <x:c r="C682" s="6">
        <x:v>11.3346847433333</x:v>
      </x:c>
      <x:c r="D682" s="14" t="s">
        <x:v>77</x:v>
      </x:c>
      <x:c r="E682" s="15">
        <x:v>43194.5291999653</x:v>
      </x:c>
      <x:c r="F682" t="s">
        <x:v>82</x:v>
      </x:c>
      <x:c r="G682" s="6">
        <x:v>192.485992075899</x:v>
      </x:c>
      <x:c r="H682" t="s">
        <x:v>83</x:v>
      </x:c>
      <x:c r="I682" s="6">
        <x:v>30.4753980230621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20.116</x:v>
      </x:c>
      <x:c r="R682" s="8">
        <x:v>139130.630310958</x:v>
      </x:c>
      <x:c r="S682" s="12">
        <x:v>227381.084406456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487075</x:v>
      </x:c>
      <x:c r="B683" s="1">
        <x:v>43207.4869735301</x:v>
      </x:c>
      <x:c r="C683" s="6">
        <x:v>11.3509689416667</x:v>
      </x:c>
      <x:c r="D683" s="14" t="s">
        <x:v>77</x:v>
      </x:c>
      <x:c r="E683" s="15">
        <x:v>43194.5291999653</x:v>
      </x:c>
      <x:c r="F683" t="s">
        <x:v>82</x:v>
      </x:c>
      <x:c r="G683" s="6">
        <x:v>192.580597236609</x:v>
      </x:c>
      <x:c r="H683" t="s">
        <x:v>83</x:v>
      </x:c>
      <x:c r="I683" s="6">
        <x:v>30.4683798037904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20.113</x:v>
      </x:c>
      <x:c r="R683" s="8">
        <x:v>139133.507911928</x:v>
      </x:c>
      <x:c r="S683" s="12">
        <x:v>227389.515002488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487086</x:v>
      </x:c>
      <x:c r="B684" s="1">
        <x:v>43207.4869855671</x:v>
      </x:c>
      <x:c r="C684" s="6">
        <x:v>11.3682866033333</x:v>
      </x:c>
      <x:c r="D684" s="14" t="s">
        <x:v>77</x:v>
      </x:c>
      <x:c r="E684" s="15">
        <x:v>43194.5291999653</x:v>
      </x:c>
      <x:c r="F684" t="s">
        <x:v>82</x:v>
      </x:c>
      <x:c r="G684" s="6">
        <x:v>192.610819342995</x:v>
      </x:c>
      <x:c r="H684" t="s">
        <x:v>83</x:v>
      </x:c>
      <x:c r="I684" s="6">
        <x:v>30.4575061110945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20.115</x:v>
      </x:c>
      <x:c r="R684" s="8">
        <x:v>139123.209106409</x:v>
      </x:c>
      <x:c r="S684" s="12">
        <x:v>227382.520085234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487103</x:v>
      </x:c>
      <x:c r="B685" s="1">
        <x:v>43207.486996875</x:v>
      </x:c>
      <x:c r="C685" s="6">
        <x:v>11.3845708933333</x:v>
      </x:c>
      <x:c r="D685" s="14" t="s">
        <x:v>77</x:v>
      </x:c>
      <x:c r="E685" s="15">
        <x:v>43194.5291999653</x:v>
      </x:c>
      <x:c r="F685" t="s">
        <x:v>82</x:v>
      </x:c>
      <x:c r="G685" s="6">
        <x:v>192.666769191893</x:v>
      </x:c>
      <x:c r="H685" t="s">
        <x:v>83</x:v>
      </x:c>
      <x:c r="I685" s="6">
        <x:v>30.4598555486355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20.111</x:v>
      </x:c>
      <x:c r="R685" s="8">
        <x:v>139118.586937505</x:v>
      </x:c>
      <x:c r="S685" s="12">
        <x:v>227378.081172541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487111</x:v>
      </x:c>
      <x:c r="B686" s="1">
        <x:v>43207.4870087153</x:v>
      </x:c>
      <x:c r="C686" s="6">
        <x:v>11.4016385016667</x:v>
      </x:c>
      <x:c r="D686" s="14" t="s">
        <x:v>77</x:v>
      </x:c>
      <x:c r="E686" s="15">
        <x:v>43194.5291999653</x:v>
      </x:c>
      <x:c r="F686" t="s">
        <x:v>82</x:v>
      </x:c>
      <x:c r="G686" s="6">
        <x:v>192.58423432106</x:v>
      </x:c>
      <x:c r="H686" t="s">
        <x:v>83</x:v>
      </x:c>
      <x:c r="I686" s="6">
        <x:v>30.464855639138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20.114</x:v>
      </x:c>
      <x:c r="R686" s="8">
        <x:v>139108.789271878</x:v>
      </x:c>
      <x:c r="S686" s="12">
        <x:v>227382.883909461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487116</x:v>
      </x:c>
      <x:c r="B687" s="1">
        <x:v>43207.4870202894</x:v>
      </x:c>
      <x:c r="C687" s="6">
        <x:v>11.418272775</x:v>
      </x:c>
      <x:c r="D687" s="14" t="s">
        <x:v>77</x:v>
      </x:c>
      <x:c r="E687" s="15">
        <x:v>43194.5291999653</x:v>
      </x:c>
      <x:c r="F687" t="s">
        <x:v>82</x:v>
      </x:c>
      <x:c r="G687" s="6">
        <x:v>192.534795335696</x:v>
      </x:c>
      <x:c r="H687" t="s">
        <x:v>83</x:v>
      </x:c>
      <x:c r="I687" s="6">
        <x:v>30.4847657120163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20.11</x:v>
      </x:c>
      <x:c r="R687" s="8">
        <x:v>139103.20654121</x:v>
      </x:c>
      <x:c r="S687" s="12">
        <x:v>227375.711205807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487130</x:v>
      </x:c>
      <x:c r="B688" s="1">
        <x:v>43207.4870314468</x:v>
      </x:c>
      <x:c r="C688" s="6">
        <x:v>11.4343570566667</x:v>
      </x:c>
      <x:c r="D688" s="14" t="s">
        <x:v>77</x:v>
      </x:c>
      <x:c r="E688" s="15">
        <x:v>43194.5291999653</x:v>
      </x:c>
      <x:c r="F688" t="s">
        <x:v>82</x:v>
      </x:c>
      <x:c r="G688" s="6">
        <x:v>192.598756855052</x:v>
      </x:c>
      <x:c r="H688" t="s">
        <x:v>83</x:v>
      </x:c>
      <x:c r="I688" s="6">
        <x:v>30.4770245652476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20.109</x:v>
      </x:c>
      <x:c r="R688" s="8">
        <x:v>139100.861938388</x:v>
      </x:c>
      <x:c r="S688" s="12">
        <x:v>227377.54306476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487138</x:v>
      </x:c>
      <x:c r="B689" s="1">
        <x:v>43207.4870434838</x:v>
      </x:c>
      <x:c r="C689" s="6">
        <x:v>11.451708035</x:v>
      </x:c>
      <x:c r="D689" s="14" t="s">
        <x:v>77</x:v>
      </x:c>
      <x:c r="E689" s="15">
        <x:v>43194.5291999653</x:v>
      </x:c>
      <x:c r="F689" t="s">
        <x:v>82</x:v>
      </x:c>
      <x:c r="G689" s="6">
        <x:v>192.648991359933</x:v>
      </x:c>
      <x:c r="H689" t="s">
        <x:v>83</x:v>
      </x:c>
      <x:c r="I689" s="6">
        <x:v>30.4715726399213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20.108</x:v>
      </x:c>
      <x:c r="R689" s="8">
        <x:v>139092.754780978</x:v>
      </x:c>
      <x:c r="S689" s="12">
        <x:v>227367.980828147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487147</x:v>
      </x:c>
      <x:c r="B690" s="1">
        <x:v>43207.4870550579</x:v>
      </x:c>
      <x:c r="C690" s="6">
        <x:v>11.46832565</x:v>
      </x:c>
      <x:c r="D690" s="14" t="s">
        <x:v>77</x:v>
      </x:c>
      <x:c r="E690" s="15">
        <x:v>43194.5291999653</x:v>
      </x:c>
      <x:c r="F690" t="s">
        <x:v>82</x:v>
      </x:c>
      <x:c r="G690" s="6">
        <x:v>192.588297167237</x:v>
      </x:c>
      <x:c r="H690" t="s">
        <x:v>83</x:v>
      </x:c>
      <x:c r="I690" s="6">
        <x:v>30.4758498402571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20.11</x:v>
      </x:c>
      <x:c r="R690" s="8">
        <x:v>139089.04758597</x:v>
      </x:c>
      <x:c r="S690" s="12">
        <x:v>227376.332782084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487161</x:v>
      </x:c>
      <x:c r="B691" s="1">
        <x:v>43207.4870665509</x:v>
      </x:c>
      <x:c r="C691" s="6">
        <x:v>11.48490989</x:v>
      </x:c>
      <x:c r="D691" s="14" t="s">
        <x:v>77</x:v>
      </x:c>
      <x:c r="E691" s="15">
        <x:v>43194.5291999653</x:v>
      </x:c>
      <x:c r="F691" t="s">
        <x:v>82</x:v>
      </x:c>
      <x:c r="G691" s="6">
        <x:v>192.518224308395</x:v>
      </x:c>
      <x:c r="H691" t="s">
        <x:v>83</x:v>
      </x:c>
      <x:c r="I691" s="6">
        <x:v>30.4816933481247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20.112</x:v>
      </x:c>
      <x:c r="R691" s="8">
        <x:v>139084.517318296</x:v>
      </x:c>
      <x:c r="S691" s="12">
        <x:v>227370.292572372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487172</x:v>
      </x:c>
      <x:c r="B692" s="1">
        <x:v>43207.487078125</x:v>
      </x:c>
      <x:c r="C692" s="6">
        <x:v>11.5015941516667</x:v>
      </x:c>
      <x:c r="D692" s="14" t="s">
        <x:v>77</x:v>
      </x:c>
      <x:c r="E692" s="15">
        <x:v>43194.5291999653</x:v>
      </x:c>
      <x:c r="F692" t="s">
        <x:v>82</x:v>
      </x:c>
      <x:c r="G692" s="6">
        <x:v>192.637601316891</x:v>
      </x:c>
      <x:c r="H692" t="s">
        <x:v>83</x:v>
      </x:c>
      <x:c r="I692" s="6">
        <x:v>30.4734702703831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20.108</x:v>
      </x:c>
      <x:c r="R692" s="8">
        <x:v>139067.964572955</x:v>
      </x:c>
      <x:c r="S692" s="12">
        <x:v>227373.38382855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487181</x:v>
      </x:c>
      <x:c r="B693" s="1">
        <x:v>43207.4870896991</x:v>
      </x:c>
      <x:c r="C693" s="6">
        <x:v>11.5182451183333</x:v>
      </x:c>
      <x:c r="D693" s="14" t="s">
        <x:v>77</x:v>
      </x:c>
      <x:c r="E693" s="15">
        <x:v>43194.5291999653</x:v>
      </x:c>
      <x:c r="F693" t="s">
        <x:v>82</x:v>
      </x:c>
      <x:c r="G693" s="6">
        <x:v>192.599093521294</x:v>
      </x:c>
      <x:c r="H693" t="s">
        <x:v>83</x:v>
      </x:c>
      <x:c r="I693" s="6">
        <x:v>30.4798860765627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20.108</x:v>
      </x:c>
      <x:c r="R693" s="8">
        <x:v>139064.68996448</x:v>
      </x:c>
      <x:c r="S693" s="12">
        <x:v>227377.676293444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487193</x:v>
      </x:c>
      <x:c r="B694" s="1">
        <x:v>43207.4871008102</x:v>
      </x:c>
      <x:c r="C694" s="6">
        <x:v>11.534246015</x:v>
      </x:c>
      <x:c r="D694" s="14" t="s">
        <x:v>77</x:v>
      </x:c>
      <x:c r="E694" s="15">
        <x:v>43194.5291999653</x:v>
      </x:c>
      <x:c r="F694" t="s">
        <x:v>82</x:v>
      </x:c>
      <x:c r="G694" s="6">
        <x:v>192.5219627442</x:v>
      </x:c>
      <x:c r="H694" t="s">
        <x:v>83</x:v>
      </x:c>
      <x:c r="I694" s="6">
        <x:v>30.486904319916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20.11</x:v>
      </x:c>
      <x:c r="R694" s="8">
        <x:v>139065.374671816</x:v>
      </x:c>
      <x:c r="S694" s="12">
        <x:v>227384.595831706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487196</x:v>
      </x:c>
      <x:c r="B695" s="1">
        <x:v>43207.4871125</x:v>
      </x:c>
      <x:c r="C695" s="6">
        <x:v>11.5510635916667</x:v>
      </x:c>
      <x:c r="D695" s="14" t="s">
        <x:v>77</x:v>
      </x:c>
      <x:c r="E695" s="15">
        <x:v>43194.5291999653</x:v>
      </x:c>
      <x:c r="F695" t="s">
        <x:v>82</x:v>
      </x:c>
      <x:c r="G695" s="6">
        <x:v>192.549462454851</x:v>
      </x:c>
      <x:c r="H695" t="s">
        <x:v>83</x:v>
      </x:c>
      <x:c r="I695" s="6">
        <x:v>30.479404137644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20.111</x:v>
      </x:c>
      <x:c r="R695" s="8">
        <x:v>139058.805187722</x:v>
      </x:c>
      <x:c r="S695" s="12">
        <x:v>227379.114865995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487210</x:v>
      </x:c>
      <x:c r="B696" s="1">
        <x:v>43207.4871241088</x:v>
      </x:c>
      <x:c r="C696" s="6">
        <x:v>11.56778124</x:v>
      </x:c>
      <x:c r="D696" s="14" t="s">
        <x:v>77</x:v>
      </x:c>
      <x:c r="E696" s="15">
        <x:v>43194.5291999653</x:v>
      </x:c>
      <x:c r="F696" t="s">
        <x:v>82</x:v>
      </x:c>
      <x:c r="G696" s="6">
        <x:v>192.6117724841</x:v>
      </x:c>
      <x:c r="H696" t="s">
        <x:v>83</x:v>
      </x:c>
      <x:c r="I696" s="6">
        <x:v>30.474855842509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20.109</x:v>
      </x:c>
      <x:c r="R696" s="8">
        <x:v>139051.58195827</x:v>
      </x:c>
      <x:c r="S696" s="12">
        <x:v>227377.791598262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487222</x:v>
      </x:c>
      <x:c r="B697" s="1">
        <x:v>43207.4871357292</x:v>
      </x:c>
      <x:c r="C697" s="6">
        <x:v>11.5845155233333</x:v>
      </x:c>
      <x:c r="D697" s="14" t="s">
        <x:v>77</x:v>
      </x:c>
      <x:c r="E697" s="15">
        <x:v>43194.5291999653</x:v>
      </x:c>
      <x:c r="F697" t="s">
        <x:v>82</x:v>
      </x:c>
      <x:c r="G697" s="6">
        <x:v>192.500455133524</x:v>
      </x:c>
      <x:c r="H697" t="s">
        <x:v>83</x:v>
      </x:c>
      <x:c r="I697" s="6">
        <x:v>30.4904887502998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20.11</x:v>
      </x:c>
      <x:c r="R697" s="8">
        <x:v>139050.889513704</x:v>
      </x:c>
      <x:c r="S697" s="12">
        <x:v>227376.457101054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487227</x:v>
      </x:c>
      <x:c r="B698" s="1">
        <x:v>43207.4871473032</x:v>
      </x:c>
      <x:c r="C698" s="6">
        <x:v>11.60118309</x:v>
      </x:c>
      <x:c r="D698" s="14" t="s">
        <x:v>77</x:v>
      </x:c>
      <x:c r="E698" s="15">
        <x:v>43194.5291999653</x:v>
      </x:c>
      <x:c r="F698" t="s">
        <x:v>82</x:v>
      </x:c>
      <x:c r="G698" s="6">
        <x:v>192.657987192536</x:v>
      </x:c>
      <x:c r="H698" t="s">
        <x:v>83</x:v>
      </x:c>
      <x:c r="I698" s="6">
        <x:v>30.4759100825545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20.106</x:v>
      </x:c>
      <x:c r="R698" s="8">
        <x:v>139055.380444245</x:v>
      </x:c>
      <x:c r="S698" s="12">
        <x:v>227384.016154033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487238</x:v>
      </x:c>
      <x:c r="B699" s="1">
        <x:v>43207.487158831</x:v>
      </x:c>
      <x:c r="C699" s="6">
        <x:v>11.6177840466667</x:v>
      </x:c>
      <x:c r="D699" s="14" t="s">
        <x:v>77</x:v>
      </x:c>
      <x:c r="E699" s="15">
        <x:v>43194.5291999653</x:v>
      </x:c>
      <x:c r="F699" t="s">
        <x:v>82</x:v>
      </x:c>
      <x:c r="G699" s="6">
        <x:v>192.61809961501</x:v>
      </x:c>
      <x:c r="H699" t="s">
        <x:v>83</x:v>
      </x:c>
      <x:c r="I699" s="6">
        <x:v>30.4738016027959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20.109</x:v>
      </x:c>
      <x:c r="R699" s="8">
        <x:v>139050.245628365</x:v>
      </x:c>
      <x:c r="S699" s="12">
        <x:v>227373.127491941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487247</x:v>
      </x:c>
      <x:c r="B700" s="1">
        <x:v>43207.4871702546</x:v>
      </x:c>
      <x:c r="C700" s="6">
        <x:v>11.6342183583333</x:v>
      </x:c>
      <x:c r="D700" s="14" t="s">
        <x:v>77</x:v>
      </x:c>
      <x:c r="E700" s="15">
        <x:v>43194.5291999653</x:v>
      </x:c>
      <x:c r="F700" t="s">
        <x:v>82</x:v>
      </x:c>
      <x:c r="G700" s="6">
        <x:v>192.674803808069</x:v>
      </x:c>
      <x:c r="H700" t="s">
        <x:v>83</x:v>
      </x:c>
      <x:c r="I700" s="6">
        <x:v>30.4731088168787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20.106</x:v>
      </x:c>
      <x:c r="R700" s="8">
        <x:v>139046.961595796</x:v>
      </x:c>
      <x:c r="S700" s="12">
        <x:v>227369.523462589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487261</x:v>
      </x:c>
      <x:c r="B701" s="1">
        <x:v>43207.4871819792</x:v>
      </x:c>
      <x:c r="C701" s="6">
        <x:v>11.6511025933333</x:v>
      </x:c>
      <x:c r="D701" s="14" t="s">
        <x:v>77</x:v>
      </x:c>
      <x:c r="E701" s="15">
        <x:v>43194.5291999653</x:v>
      </x:c>
      <x:c r="F701" t="s">
        <x:v>82</x:v>
      </x:c>
      <x:c r="G701" s="6">
        <x:v>192.70584512728</x:v>
      </x:c>
      <x:c r="H701" t="s">
        <x:v>83</x:v>
      </x:c>
      <x:c r="I701" s="6">
        <x:v>30.476693232516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20.103</x:v>
      </x:c>
      <x:c r="R701" s="8">
        <x:v>139050.476403733</x:v>
      </x:c>
      <x:c r="S701" s="12">
        <x:v>227375.192302812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487270</x:v>
      </x:c>
      <x:c r="B702" s="1">
        <x:v>43207.4871934028</x:v>
      </x:c>
      <x:c r="C702" s="6">
        <x:v>11.6675868683333</x:v>
      </x:c>
      <x:c r="D702" s="14" t="s">
        <x:v>77</x:v>
      </x:c>
      <x:c r="E702" s="15">
        <x:v>43194.5291999653</x:v>
      </x:c>
      <x:c r="F702" t="s">
        <x:v>82</x:v>
      </x:c>
      <x:c r="G702" s="6">
        <x:v>192.715952788746</x:v>
      </x:c>
      <x:c r="H702" t="s">
        <x:v>83</x:v>
      </x:c>
      <x:c r="I702" s="6">
        <x:v>30.4779282001359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20.102</x:v>
      </x:c>
      <x:c r="R702" s="8">
        <x:v>139038.984505891</x:v>
      </x:c>
      <x:c r="S702" s="12">
        <x:v>227378.788620561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487278</x:v>
      </x:c>
      <x:c r="B703" s="1">
        <x:v>43207.4872052893</x:v>
      </x:c>
      <x:c r="C703" s="6">
        <x:v>11.6846878516667</x:v>
      </x:c>
      <x:c r="D703" s="14" t="s">
        <x:v>77</x:v>
      </x:c>
      <x:c r="E703" s="15">
        <x:v>43194.5291999653</x:v>
      </x:c>
      <x:c r="F703" t="s">
        <x:v>82</x:v>
      </x:c>
      <x:c r="G703" s="6">
        <x:v>192.699416235149</x:v>
      </x:c>
      <x:c r="H703" t="s">
        <x:v>83</x:v>
      </x:c>
      <x:c r="I703" s="6">
        <x:v>30.4660906023983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20.107</x:v>
      </x:c>
      <x:c r="R703" s="8">
        <x:v>139034.724592978</x:v>
      </x:c>
      <x:c r="S703" s="12">
        <x:v>227384.471467245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487289</x:v>
      </x:c>
      <x:c r="B704" s="1">
        <x:v>43207.4872165856</x:v>
      </x:c>
      <x:c r="C704" s="6">
        <x:v>11.7009387783333</x:v>
      </x:c>
      <x:c r="D704" s="14" t="s">
        <x:v>77</x:v>
      </x:c>
      <x:c r="E704" s="15">
        <x:v>43194.5291999653</x:v>
      </x:c>
      <x:c r="F704" t="s">
        <x:v>82</x:v>
      </x:c>
      <x:c r="G704" s="6">
        <x:v>192.705886733979</x:v>
      </x:c>
      <x:c r="H704" t="s">
        <x:v>83</x:v>
      </x:c>
      <x:c r="I704" s="6">
        <x:v>30.4708497333613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20.105</x:v>
      </x:c>
      <x:c r="R704" s="8">
        <x:v>139028.691071785</x:v>
      </x:c>
      <x:c r="S704" s="12">
        <x:v>227375.414310381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487298</x:v>
      </x:c>
      <x:c r="B705" s="1">
        <x:v>43207.4872284722</x:v>
      </x:c>
      <x:c r="C705" s="6">
        <x:v>11.718056385</x:v>
      </x:c>
      <x:c r="D705" s="14" t="s">
        <x:v>77</x:v>
      </x:c>
      <x:c r="E705" s="15">
        <x:v>43194.5291999653</x:v>
      </x:c>
      <x:c r="F705" t="s">
        <x:v>82</x:v>
      </x:c>
      <x:c r="G705" s="6">
        <x:v>192.671865853548</x:v>
      </x:c>
      <x:c r="H705" t="s">
        <x:v>83</x:v>
      </x:c>
      <x:c r="I705" s="6">
        <x:v>30.4794342588243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20.104</x:v>
      </x:c>
      <x:c r="R705" s="8">
        <x:v>139033.120651471</x:v>
      </x:c>
      <x:c r="S705" s="12">
        <x:v>227373.539812593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487313</x:v>
      </x:c>
      <x:c r="B706" s="1">
        <x:v>43207.4872397338</x:v>
      </x:c>
      <x:c r="C706" s="6">
        <x:v>11.7343073116667</x:v>
      </x:c>
      <x:c r="D706" s="14" t="s">
        <x:v>77</x:v>
      </x:c>
      <x:c r="E706" s="15">
        <x:v>43194.5291999653</x:v>
      </x:c>
      <x:c r="F706" t="s">
        <x:v>82</x:v>
      </x:c>
      <x:c r="G706" s="6">
        <x:v>192.657529829479</x:v>
      </x:c>
      <x:c r="H706" t="s">
        <x:v>83</x:v>
      </x:c>
      <x:c r="I706" s="6">
        <x:v>30.487657351192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20.102</x:v>
      </x:c>
      <x:c r="R706" s="8">
        <x:v>139028.780557493</x:v>
      </x:c>
      <x:c r="S706" s="12">
        <x:v>227373.673141007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487319</x:v>
      </x:c>
      <x:c r="B707" s="1">
        <x:v>43207.4872517361</x:v>
      </x:c>
      <x:c r="C707" s="6">
        <x:v>11.7515583266667</x:v>
      </x:c>
      <x:c r="D707" s="14" t="s">
        <x:v>77</x:v>
      </x:c>
      <x:c r="E707" s="15">
        <x:v>43194.5291999653</x:v>
      </x:c>
      <x:c r="F707" t="s">
        <x:v>82</x:v>
      </x:c>
      <x:c r="G707" s="6">
        <x:v>192.678353537905</x:v>
      </x:c>
      <x:c r="H707" t="s">
        <x:v>83</x:v>
      </x:c>
      <x:c r="I707" s="6">
        <x:v>30.4812716513397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20.103</x:v>
      </x:c>
      <x:c r="R707" s="8">
        <x:v>139020.204485938</x:v>
      </x:c>
      <x:c r="S707" s="12">
        <x:v>227384.205470627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487332</x:v>
      </x:c>
      <x:c r="B708" s="1">
        <x:v>43207.4872629977</x:v>
      </x:c>
      <x:c r="C708" s="6">
        <x:v>11.767792515</x:v>
      </x:c>
      <x:c r="D708" s="14" t="s">
        <x:v>77</x:v>
      </x:c>
      <x:c r="E708" s="15">
        <x:v>43194.5291999653</x:v>
      </x:c>
      <x:c r="F708" t="s">
        <x:v>82</x:v>
      </x:c>
      <x:c r="G708" s="6">
        <x:v>192.670419065577</x:v>
      </x:c>
      <x:c r="H708" t="s">
        <x:v>83</x:v>
      </x:c>
      <x:c r="I708" s="6">
        <x:v>30.4796752282773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20.104</x:v>
      </x:c>
      <x:c r="R708" s="8">
        <x:v>139022.991693804</x:v>
      </x:c>
      <x:c r="S708" s="12">
        <x:v>227374.248527481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487340</x:v>
      </x:c>
      <x:c r="B709" s="1">
        <x:v>43207.4872746875</x:v>
      </x:c>
      <x:c r="C709" s="6">
        <x:v>11.78464349</x:v>
      </x:c>
      <x:c r="D709" s="14" t="s">
        <x:v>77</x:v>
      </x:c>
      <x:c r="E709" s="15">
        <x:v>43194.5291999653</x:v>
      </x:c>
      <x:c r="F709" t="s">
        <x:v>82</x:v>
      </x:c>
      <x:c r="G709" s="6">
        <x:v>192.819181185087</x:v>
      </x:c>
      <x:c r="H709" t="s">
        <x:v>83</x:v>
      </x:c>
      <x:c r="I709" s="6">
        <x:v>30.4724160311052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20.098</x:v>
      </x:c>
      <x:c r="R709" s="8">
        <x:v>139018.007208129</x:v>
      </x:c>
      <x:c r="S709" s="12">
        <x:v>227362.983582902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487347</x:v>
      </x:c>
      <x:c r="B710" s="1">
        <x:v>43207.4872864236</x:v>
      </x:c>
      <x:c r="C710" s="6">
        <x:v>11.801511065</x:v>
      </x:c>
      <x:c r="D710" s="14" t="s">
        <x:v>77</x:v>
      </x:c>
      <x:c r="E710" s="15">
        <x:v>43194.5291999653</x:v>
      </x:c>
      <x:c r="F710" t="s">
        <x:v>82</x:v>
      </x:c>
      <x:c r="G710" s="6">
        <x:v>192.685089767739</x:v>
      </x:c>
      <x:c r="H710" t="s">
        <x:v>83</x:v>
      </x:c>
      <x:c r="I710" s="6">
        <x:v>30.4743136620436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20.105</x:v>
      </x:c>
      <x:c r="R710" s="8">
        <x:v>139009.0756369</x:v>
      </x:c>
      <x:c r="S710" s="12">
        <x:v>227365.334295085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487357</x:v>
      </x:c>
      <x:c r="B711" s="1">
        <x:v>43207.4872974884</x:v>
      </x:c>
      <x:c r="C711" s="6">
        <x:v>11.81747868</x:v>
      </x:c>
      <x:c r="D711" s="14" t="s">
        <x:v>77</x:v>
      </x:c>
      <x:c r="E711" s="15">
        <x:v>43194.5291999653</x:v>
      </x:c>
      <x:c r="F711" t="s">
        <x:v>82</x:v>
      </x:c>
      <x:c r="G711" s="6">
        <x:v>192.764574438817</x:v>
      </x:c>
      <x:c r="H711" t="s">
        <x:v>83</x:v>
      </x:c>
      <x:c r="I711" s="6">
        <x:v>30.4756691133712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</x:v>
      </x:c>
      <x:c r="R711" s="8">
        <x:v>139004.971430308</x:v>
      </x:c>
      <x:c r="S711" s="12">
        <x:v>227361.931700496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487365</x:v>
      </x:c>
      <x:c r="B712" s="1">
        <x:v>43207.4873090625</x:v>
      </x:c>
      <x:c r="C712" s="6">
        <x:v>11.834112965</x:v>
      </x:c>
      <x:c r="D712" s="14" t="s">
        <x:v>77</x:v>
      </x:c>
      <x:c r="E712" s="15">
        <x:v>43194.5291999653</x:v>
      </x:c>
      <x:c r="F712" t="s">
        <x:v>82</x:v>
      </x:c>
      <x:c r="G712" s="6">
        <x:v>192.835614900019</x:v>
      </x:c>
      <x:c r="H712" t="s">
        <x:v>83</x:v>
      </x:c>
      <x:c r="I712" s="6">
        <x:v>30.4755185076415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20.096</x:v>
      </x:c>
      <x:c r="R712" s="8">
        <x:v>139000.386758155</x:v>
      </x:c>
      <x:c r="S712" s="12">
        <x:v>227366.305107005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487379</x:v>
      </x:c>
      <x:c r="B713" s="1">
        <x:v>43207.4873207986</x:v>
      </x:c>
      <x:c r="C713" s="6">
        <x:v>11.85101395</x:v>
      </x:c>
      <x:c r="D713" s="14" t="s">
        <x:v>77</x:v>
      </x:c>
      <x:c r="E713" s="15">
        <x:v>43194.5291999653</x:v>
      </x:c>
      <x:c r="F713" t="s">
        <x:v>82</x:v>
      </x:c>
      <x:c r="G713" s="6">
        <x:v>192.755910109065</x:v>
      </x:c>
      <x:c r="H713" t="s">
        <x:v>83</x:v>
      </x:c>
      <x:c r="I713" s="6">
        <x:v>30.4741931775079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20.101</x:v>
      </x:c>
      <x:c r="R713" s="8">
        <x:v>138996.39325986</x:v>
      </x:c>
      <x:c r="S713" s="12">
        <x:v>227369.053010145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487393</x:v>
      </x:c>
      <x:c r="B714" s="1">
        <x:v>43207.4873326042</x:v>
      </x:c>
      <x:c r="C714" s="6">
        <x:v>11.8680482066667</x:v>
      </x:c>
      <x:c r="D714" s="14" t="s">
        <x:v>77</x:v>
      </x:c>
      <x:c r="E714" s="15">
        <x:v>43194.5291999653</x:v>
      </x:c>
      <x:c r="F714" t="s">
        <x:v>82</x:v>
      </x:c>
      <x:c r="G714" s="6">
        <x:v>192.773801416694</x:v>
      </x:c>
      <x:c r="H714" t="s">
        <x:v>83</x:v>
      </x:c>
      <x:c r="I714" s="6">
        <x:v>30.474132935241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</x:v>
      </x:c>
      <x:c r="R714" s="8">
        <x:v>138993.97490694</x:v>
      </x:c>
      <x:c r="S714" s="12">
        <x:v>227367.432562754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487395</x:v>
      </x:c>
      <x:c r="B715" s="1">
        <x:v>43207.4873440162</x:v>
      </x:c>
      <x:c r="C715" s="6">
        <x:v>11.8844657666667</x:v>
      </x:c>
      <x:c r="D715" s="14" t="s">
        <x:v>77</x:v>
      </x:c>
      <x:c r="E715" s="15">
        <x:v>43194.5291999653</x:v>
      </x:c>
      <x:c r="F715" t="s">
        <x:v>82</x:v>
      </x:c>
      <x:c r="G715" s="6">
        <x:v>192.727667764068</x:v>
      </x:c>
      <x:c r="H715" t="s">
        <x:v>83</x:v>
      </x:c>
      <x:c r="I715" s="6">
        <x:v>30.4818138329306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</x:v>
      </x:c>
      <x:c r="R715" s="8">
        <x:v>138988.115863708</x:v>
      </x:c>
      <x:c r="S715" s="12">
        <x:v>227374.571543347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487410</x:v>
      </x:c>
      <x:c r="B716" s="1">
        <x:v>43207.4873558681</x:v>
      </x:c>
      <x:c r="C716" s="6">
        <x:v>11.90153342</x:v>
      </x:c>
      <x:c r="D716" s="14" t="s">
        <x:v>77</x:v>
      </x:c>
      <x:c r="E716" s="15">
        <x:v>43194.5291999653</x:v>
      </x:c>
      <x:c r="F716" t="s">
        <x:v>82</x:v>
      </x:c>
      <x:c r="G716" s="6">
        <x:v>192.717580744012</x:v>
      </x:c>
      <x:c r="H716" t="s">
        <x:v>83</x:v>
      </x:c>
      <x:c r="I716" s="6">
        <x:v>30.477657109644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20.102</x:v>
      </x:c>
      <x:c r="R716" s="8">
        <x:v>138980.154772407</x:v>
      </x:c>
      <x:c r="S716" s="12">
        <x:v>227370.816882695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487424</x:v>
      </x:c>
      <x:c r="B717" s="1">
        <x:v>43207.4873672454</x:v>
      </x:c>
      <x:c r="C717" s="6">
        <x:v>11.91788438</x:v>
      </x:c>
      <x:c r="D717" s="14" t="s">
        <x:v>77</x:v>
      </x:c>
      <x:c r="E717" s="15">
        <x:v>43194.5291999653</x:v>
      </x:c>
      <x:c r="F717" t="s">
        <x:v>82</x:v>
      </x:c>
      <x:c r="G717" s="6">
        <x:v>192.785664717388</x:v>
      </x:c>
      <x:c r="H717" t="s">
        <x:v>83</x:v>
      </x:c>
      <x:c r="I717" s="6">
        <x:v>30.4838319540654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20.096</x:v>
      </x:c>
      <x:c r="R717" s="8">
        <x:v>138968.391445997</x:v>
      </x:c>
      <x:c r="S717" s="12">
        <x:v>227368.418772455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487433</x:v>
      </x:c>
      <x:c r="B718" s="1">
        <x:v>43207.4873787384</x:v>
      </x:c>
      <x:c r="C718" s="6">
        <x:v>11.9344519383333</x:v>
      </x:c>
      <x:c r="D718" s="14" t="s">
        <x:v>77</x:v>
      </x:c>
      <x:c r="E718" s="15">
        <x:v>43194.5291999653</x:v>
      </x:c>
      <x:c r="F718" t="s">
        <x:v>82</x:v>
      </x:c>
      <x:c r="G718" s="6">
        <x:v>192.72456986555</x:v>
      </x:c>
      <x:c r="H718" t="s">
        <x:v>83</x:v>
      </x:c>
      <x:c r="I718" s="6">
        <x:v>30.4852476517062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20.099</x:v>
      </x:c>
      <x:c r="R718" s="8">
        <x:v>138968.601643046</x:v>
      </x:c>
      <x:c r="S718" s="12">
        <x:v>227353.407071246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487442</x:v>
      </x:c>
      <x:c r="B719" s="1">
        <x:v>43207.4873901273</x:v>
      </x:c>
      <x:c r="C719" s="6">
        <x:v>11.950852885</x:v>
      </x:c>
      <x:c r="D719" s="14" t="s">
        <x:v>77</x:v>
      </x:c>
      <x:c r="E719" s="15">
        <x:v>43194.5291999653</x:v>
      </x:c>
      <x:c r="F719" t="s">
        <x:v>82</x:v>
      </x:c>
      <x:c r="G719" s="6">
        <x:v>192.787836389191</x:v>
      </x:c>
      <x:c r="H719" t="s">
        <x:v>83</x:v>
      </x:c>
      <x:c r="I719" s="6">
        <x:v>30.4834704994441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20.096</x:v>
      </x:c>
      <x:c r="R719" s="8">
        <x:v>138966.010316984</x:v>
      </x:c>
      <x:c r="S719" s="12">
        <x:v>227367.247826153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487451</x:v>
      </x:c>
      <x:c r="B720" s="1">
        <x:v>43207.4874020833</x:v>
      </x:c>
      <x:c r="C720" s="6">
        <x:v>11.968087195</x:v>
      </x:c>
      <x:c r="D720" s="14" t="s">
        <x:v>77</x:v>
      </x:c>
      <x:c r="E720" s="15">
        <x:v>43194.5291999653</x:v>
      </x:c>
      <x:c r="F720" t="s">
        <x:v>82</x:v>
      </x:c>
      <x:c r="G720" s="6">
        <x:v>192.78208585233</x:v>
      </x:c>
      <x:c r="H720" t="s">
        <x:v>83</x:v>
      </x:c>
      <x:c r="I720" s="6">
        <x:v>30.4785908658755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20.098</x:v>
      </x:c>
      <x:c r="R720" s="8">
        <x:v>138962.210687544</x:v>
      </x:c>
      <x:c r="S720" s="12">
        <x:v>227364.442128975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487458</x:v>
      </x:c>
      <x:c r="B721" s="1">
        <x:v>43207.4874137384</x:v>
      </x:c>
      <x:c r="C721" s="6">
        <x:v>11.9848381266667</x:v>
      </x:c>
      <x:c r="D721" s="14" t="s">
        <x:v>77</x:v>
      </x:c>
      <x:c r="E721" s="15">
        <x:v>43194.5291999653</x:v>
      </x:c>
      <x:c r="F721" t="s">
        <x:v>82</x:v>
      </x:c>
      <x:c r="G721" s="6">
        <x:v>192.913584028402</x:v>
      </x:c>
      <x:c r="H721" t="s">
        <x:v>83</x:v>
      </x:c>
      <x:c r="I721" s="6">
        <x:v>30.4713015499424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20.093</x:v>
      </x:c>
      <x:c r="R721" s="8">
        <x:v>138956.64735973</x:v>
      </x:c>
      <x:c r="S721" s="12">
        <x:v>227367.365136457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487473</x:v>
      </x:c>
      <x:c r="B722" s="1">
        <x:v>43207.487425081</x:v>
      </x:c>
      <x:c r="C722" s="6">
        <x:v>12.0012057333333</x:v>
      </x:c>
      <x:c r="D722" s="14" t="s">
        <x:v>77</x:v>
      </x:c>
      <x:c r="E722" s="15">
        <x:v>43194.5291999653</x:v>
      </x:c>
      <x:c r="F722" t="s">
        <x:v>82</x:v>
      </x:c>
      <x:c r="G722" s="6">
        <x:v>192.902582789933</x:v>
      </x:c>
      <x:c r="H722" t="s">
        <x:v>83</x:v>
      </x:c>
      <x:c r="I722" s="6">
        <x:v>30.4643737023789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20.096</x:v>
      </x:c>
      <x:c r="R722" s="8">
        <x:v>138947.095608594</x:v>
      </x:c>
      <x:c r="S722" s="12">
        <x:v>227368.157889476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487477</x:v>
      </x:c>
      <x:c r="B723" s="1">
        <x:v>43207.4874365741</x:v>
      </x:c>
      <x:c r="C723" s="6">
        <x:v>12.0177566433333</x:v>
      </x:c>
      <x:c r="D723" s="14" t="s">
        <x:v>77</x:v>
      </x:c>
      <x:c r="E723" s="15">
        <x:v>43194.5291999653</x:v>
      </x:c>
      <x:c r="F723" t="s">
        <x:v>82</x:v>
      </x:c>
      <x:c r="G723" s="6">
        <x:v>192.935671405484</x:v>
      </x:c>
      <x:c r="H723" t="s">
        <x:v>83</x:v>
      </x:c>
      <x:c r="I723" s="6">
        <x:v>30.4676267768441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20.093</x:v>
      </x:c>
      <x:c r="R723" s="8">
        <x:v>138946.261109494</x:v>
      </x:c>
      <x:c r="S723" s="12">
        <x:v>227361.121196536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487487</x:v>
      </x:c>
      <x:c r="B724" s="1">
        <x:v>43207.4874484144</x:v>
      </x:c>
      <x:c r="C724" s="6">
        <x:v>12.034807605</x:v>
      </x:c>
      <x:c r="D724" s="14" t="s">
        <x:v>77</x:v>
      </x:c>
      <x:c r="E724" s="15">
        <x:v>43194.5291999653</x:v>
      </x:c>
      <x:c r="F724" t="s">
        <x:v>82</x:v>
      </x:c>
      <x:c r="G724" s="6">
        <x:v>192.852446755945</x:v>
      </x:c>
      <x:c r="H724" t="s">
        <x:v>83</x:v>
      </x:c>
      <x:c r="I724" s="6">
        <x:v>30.4727172422931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20.096</x:v>
      </x:c>
      <x:c r="R724" s="8">
        <x:v>138935.535144234</x:v>
      </x:c>
      <x:c r="S724" s="12">
        <x:v>227361.181990809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487501</x:v>
      </x:c>
      <x:c r="B725" s="1">
        <x:v>43207.4874597222</x:v>
      </x:c>
      <x:c r="C725" s="6">
        <x:v>12.0510752133333</x:v>
      </x:c>
      <x:c r="D725" s="14" t="s">
        <x:v>77</x:v>
      </x:c>
      <x:c r="E725" s="15">
        <x:v>43194.5291999653</x:v>
      </x:c>
      <x:c r="F725" t="s">
        <x:v>82</x:v>
      </x:c>
      <x:c r="G725" s="6">
        <x:v>192.787815528312</x:v>
      </x:c>
      <x:c r="H725" t="s">
        <x:v>83</x:v>
      </x:c>
      <x:c r="I725" s="6">
        <x:v>30.4863922587456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20.095</x:v>
      </x:c>
      <x:c r="R725" s="8">
        <x:v>138939.959979267</x:v>
      </x:c>
      <x:c r="S725" s="12">
        <x:v>227372.374782507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487508</x:v>
      </x:c>
      <x:c r="B726" s="1">
        <x:v>43207.4874714468</x:v>
      </x:c>
      <x:c r="C726" s="6">
        <x:v>12.0679428116667</x:v>
      </x:c>
      <x:c r="D726" s="14" t="s">
        <x:v>77</x:v>
      </x:c>
      <x:c r="E726" s="15">
        <x:v>43194.5291999653</x:v>
      </x:c>
      <x:c r="F726" t="s">
        <x:v>82</x:v>
      </x:c>
      <x:c r="G726" s="6">
        <x:v>192.843724187179</x:v>
      </x:c>
      <x:c r="H726" t="s">
        <x:v>83</x:v>
      </x:c>
      <x:c r="I726" s="6">
        <x:v>30.4800065613031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20.094</x:v>
      </x:c>
      <x:c r="R726" s="8">
        <x:v>138924.05929378</x:v>
      </x:c>
      <x:c r="S726" s="12">
        <x:v>227356.524335703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487521</x:v>
      </x:c>
      <x:c r="B727" s="1">
        <x:v>43207.4874829514</x:v>
      </x:c>
      <x:c r="C727" s="6">
        <x:v>12.0845104283333</x:v>
      </x:c>
      <x:c r="D727" s="14" t="s">
        <x:v>77</x:v>
      </x:c>
      <x:c r="E727" s="15">
        <x:v>43194.5291999653</x:v>
      </x:c>
      <x:c r="F727" t="s">
        <x:v>82</x:v>
      </x:c>
      <x:c r="G727" s="6">
        <x:v>192.773517887809</x:v>
      </x:c>
      <x:c r="H727" t="s">
        <x:v>83</x:v>
      </x:c>
      <x:c r="I727" s="6">
        <x:v>30.488771837789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20.095</x:v>
      </x:c>
      <x:c r="R727" s="8">
        <x:v>138917.936999816</x:v>
      </x:c>
      <x:c r="S727" s="12">
        <x:v>227358.481788847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487526</x:v>
      </x:c>
      <x:c r="B728" s="1">
        <x:v>43207.4874945255</x:v>
      </x:c>
      <x:c r="C728" s="6">
        <x:v>12.1012114166667</x:v>
      </x:c>
      <x:c r="D728" s="14" t="s">
        <x:v>77</x:v>
      </x:c>
      <x:c r="E728" s="15">
        <x:v>43194.5291999653</x:v>
      </x:c>
      <x:c r="F728" t="s">
        <x:v>82</x:v>
      </x:c>
      <x:c r="G728" s="6">
        <x:v>192.905044194448</x:v>
      </x:c>
      <x:c r="H728" t="s">
        <x:v>83</x:v>
      </x:c>
      <x:c r="I728" s="6">
        <x:v>30.4785607447025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20.091</x:v>
      </x:c>
      <x:c r="R728" s="8">
        <x:v>138911.988898173</x:v>
      </x:c>
      <x:c r="S728" s="12">
        <x:v>227364.341668805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487542</x:v>
      </x:c>
      <x:c r="B729" s="1">
        <x:v>43207.4875062153</x:v>
      </x:c>
      <x:c r="C729" s="6">
        <x:v>12.1180122883333</x:v>
      </x:c>
      <x:c r="D729" s="14" t="s">
        <x:v>77</x:v>
      </x:c>
      <x:c r="E729" s="15">
        <x:v>43194.5291999653</x:v>
      </x:c>
      <x:c r="F729" t="s">
        <x:v>82</x:v>
      </x:c>
      <x:c r="G729" s="6">
        <x:v>192.89128359103</x:v>
      </x:c>
      <x:c r="H729" t="s">
        <x:v>83</x:v>
      </x:c>
      <x:c r="I729" s="6">
        <x:v>30.4808499546079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20.091</x:v>
      </x:c>
      <x:c r="R729" s="8">
        <x:v>138904.450625761</x:v>
      </x:c>
      <x:c r="S729" s="12">
        <x:v>227361.032884327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487545</x:v>
      </x:c>
      <x:c r="B730" s="1">
        <x:v>43207.4875179051</x:v>
      </x:c>
      <x:c r="C730" s="6">
        <x:v>12.1348299116667</x:v>
      </x:c>
      <x:c r="D730" s="14" t="s">
        <x:v>77</x:v>
      </x:c>
      <x:c r="E730" s="15">
        <x:v>43194.5291999653</x:v>
      </x:c>
      <x:c r="F730" t="s">
        <x:v>82</x:v>
      </x:c>
      <x:c r="G730" s="6">
        <x:v>192.888781835592</x:v>
      </x:c>
      <x:c r="H730" t="s">
        <x:v>83</x:v>
      </x:c>
      <x:c r="I730" s="6">
        <x:v>30.4754281442065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20.093</x:v>
      </x:c>
      <x:c r="R730" s="8">
        <x:v>138888.01473526</x:v>
      </x:c>
      <x:c r="S730" s="12">
        <x:v>227360.160734841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487557</x:v>
      </x:c>
      <x:c r="B731" s="1">
        <x:v>43207.4875295139</x:v>
      </x:c>
      <x:c r="C731" s="6">
        <x:v>12.1515642066667</x:v>
      </x:c>
      <x:c r="D731" s="14" t="s">
        <x:v>77</x:v>
      </x:c>
      <x:c r="E731" s="15">
        <x:v>43194.5291999653</x:v>
      </x:c>
      <x:c r="F731" t="s">
        <x:v>82</x:v>
      </x:c>
      <x:c r="G731" s="6">
        <x:v>192.915151594878</x:v>
      </x:c>
      <x:c r="H731" t="s">
        <x:v>83</x:v>
      </x:c>
      <x:c r="I731" s="6">
        <x:v>30.4827174691095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20.089</x:v>
      </x:c>
      <x:c r="R731" s="8">
        <x:v>138888.67851993</x:v>
      </x:c>
      <x:c r="S731" s="12">
        <x:v>227361.783317072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487568</x:v>
      </x:c>
      <x:c r="B732" s="1">
        <x:v>43207.4875405903</x:v>
      </x:c>
      <x:c r="C732" s="6">
        <x:v>12.167531775</x:v>
      </x:c>
      <x:c r="D732" s="14" t="s">
        <x:v>77</x:v>
      </x:c>
      <x:c r="E732" s="15">
        <x:v>43194.5291999653</x:v>
      </x:c>
      <x:c r="F732" t="s">
        <x:v>82</x:v>
      </x:c>
      <x:c r="G732" s="6">
        <x:v>192.998264585287</x:v>
      </x:c>
      <x:c r="H732" t="s">
        <x:v>83</x:v>
      </x:c>
      <x:c r="I732" s="6">
        <x:v>30.4718136088095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20.088</x:v>
      </x:c>
      <x:c r="R732" s="8">
        <x:v>138892.638883501</x:v>
      </x:c>
      <x:c r="S732" s="12">
        <x:v>227356.068214382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487581</x:v>
      </x:c>
      <x:c r="B733" s="1">
        <x:v>43207.4875525116</x:v>
      </x:c>
      <x:c r="C733" s="6">
        <x:v>12.1846494166667</x:v>
      </x:c>
      <x:c r="D733" s="14" t="s">
        <x:v>77</x:v>
      </x:c>
      <x:c r="E733" s="15">
        <x:v>43194.5291999653</x:v>
      </x:c>
      <x:c r="F733" t="s">
        <x:v>82</x:v>
      </x:c>
      <x:c r="G733" s="6">
        <x:v>192.824497154399</x:v>
      </x:c>
      <x:c r="H733" t="s">
        <x:v>83</x:v>
      </x:c>
      <x:c r="I733" s="6">
        <x:v>30.48904292918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20.092</x:v>
      </x:c>
      <x:c r="R733" s="8">
        <x:v>138894.574021382</x:v>
      </x:c>
      <x:c r="S733" s="12">
        <x:v>227367.636793518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487586</x:v>
      </x:c>
      <x:c r="B734" s="1">
        <x:v>43207.4875639236</x:v>
      </x:c>
      <x:c r="C734" s="6">
        <x:v>12.2011337033333</x:v>
      </x:c>
      <x:c r="D734" s="14" t="s">
        <x:v>77</x:v>
      </x:c>
      <x:c r="E734" s="15">
        <x:v>43194.5291999653</x:v>
      </x:c>
      <x:c r="F734" t="s">
        <x:v>82</x:v>
      </x:c>
      <x:c r="G734" s="6">
        <x:v>192.979971497409</x:v>
      </x:c>
      <x:c r="H734" t="s">
        <x:v>83</x:v>
      </x:c>
      <x:c r="I734" s="6">
        <x:v>30.474855842509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20.088</x:v>
      </x:c>
      <x:c r="R734" s="8">
        <x:v>138897.602768322</x:v>
      </x:c>
      <x:c r="S734" s="12">
        <x:v>227351.54722619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487596</x:v>
      </x:c>
      <x:c r="B735" s="1">
        <x:v>43207.487575544</x:v>
      </x:c>
      <x:c r="C735" s="6">
        <x:v>12.2178179533333</x:v>
      </x:c>
      <x:c r="D735" s="14" t="s">
        <x:v>77</x:v>
      </x:c>
      <x:c r="E735" s="15">
        <x:v>43194.5291999653</x:v>
      </x:c>
      <x:c r="F735" t="s">
        <x:v>82</x:v>
      </x:c>
      <x:c r="G735" s="6">
        <x:v>192.981976493519</x:v>
      </x:c>
      <x:c r="H735" t="s">
        <x:v>83</x:v>
      </x:c>
      <x:c r="I735" s="6">
        <x:v>30.4716027610316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20.089</x:v>
      </x:c>
      <x:c r="R735" s="8">
        <x:v>138886.206572358</x:v>
      </x:c>
      <x:c r="S735" s="12">
        <x:v>227350.981237906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487613</x:v>
      </x:c>
      <x:c r="B736" s="1">
        <x:v>43207.4875873032</x:v>
      </x:c>
      <x:c r="C736" s="6">
        <x:v>12.234768915</x:v>
      </x:c>
      <x:c r="D736" s="14" t="s">
        <x:v>77</x:v>
      </x:c>
      <x:c r="E736" s="15">
        <x:v>43194.5291999653</x:v>
      </x:c>
      <x:c r="F736" t="s">
        <x:v>82</x:v>
      </x:c>
      <x:c r="G736" s="6">
        <x:v>192.888073327395</x:v>
      </x:c>
      <x:c r="H736" t="s">
        <x:v>83</x:v>
      </x:c>
      <x:c r="I736" s="6">
        <x:v>30.4726268789341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20.094</x:v>
      </x:c>
      <x:c r="R736" s="8">
        <x:v>138881.249841598</x:v>
      </x:c>
      <x:c r="S736" s="12">
        <x:v>227362.827140582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487622</x:v>
      </x:c>
      <x:c r="B737" s="1">
        <x:v>43207.4875988426</x:v>
      </x:c>
      <x:c r="C737" s="6">
        <x:v>12.251386495</x:v>
      </x:c>
      <x:c r="D737" s="14" t="s">
        <x:v>77</x:v>
      </x:c>
      <x:c r="E737" s="15">
        <x:v>43194.5291999653</x:v>
      </x:c>
      <x:c r="F737" t="s">
        <x:v>82</x:v>
      </x:c>
      <x:c r="G737" s="6">
        <x:v>193.032135249681</x:v>
      </x:c>
      <x:c r="H737" t="s">
        <x:v>83</x:v>
      </x:c>
      <x:c r="I737" s="6">
        <x:v>30.4661809655809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20.088</x:v>
      </x:c>
      <x:c r="R737" s="8">
        <x:v>138874.367453743</x:v>
      </x:c>
      <x:c r="S737" s="12">
        <x:v>227355.753597413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487625</x:v>
      </x:c>
      <x:c r="B738" s="1">
        <x:v>43207.4876105324</x:v>
      </x:c>
      <x:c r="C738" s="6">
        <x:v>12.2682374466667</x:v>
      </x:c>
      <x:c r="D738" s="14" t="s">
        <x:v>77</x:v>
      </x:c>
      <x:c r="E738" s="15">
        <x:v>43194.5291999653</x:v>
      </x:c>
      <x:c r="F738" t="s">
        <x:v>82</x:v>
      </x:c>
      <x:c r="G738" s="6">
        <x:v>193.018188303488</x:v>
      </x:c>
      <x:c r="H738" t="s">
        <x:v>83</x:v>
      </x:c>
      <x:c r="I738" s="6">
        <x:v>30.4685002881179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20.088</x:v>
      </x:c>
      <x:c r="R738" s="8">
        <x:v>138872.078587832</x:v>
      </x:c>
      <x:c r="S738" s="12">
        <x:v>227349.451533533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487639</x:v>
      </x:c>
      <x:c r="B739" s="1">
        <x:v>43207.4876221875</x:v>
      </x:c>
      <x:c r="C739" s="6">
        <x:v>12.2850217183333</x:v>
      </x:c>
      <x:c r="D739" s="14" t="s">
        <x:v>77</x:v>
      </x:c>
      <x:c r="E739" s="15">
        <x:v>43194.5291999653</x:v>
      </x:c>
      <x:c r="F739" t="s">
        <x:v>82</x:v>
      </x:c>
      <x:c r="G739" s="6">
        <x:v>193.000256931146</x:v>
      </x:c>
      <x:c r="H739" t="s">
        <x:v>83</x:v>
      </x:c>
      <x:c r="I739" s="6">
        <x:v>30.4714822765927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20.088</x:v>
      </x:c>
      <x:c r="R739" s="8">
        <x:v>138871.296535581</x:v>
      </x:c>
      <x:c r="S739" s="12">
        <x:v>227349.953170196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487649</x:v>
      </x:c>
      <x:c r="B740" s="1">
        <x:v>43207.4876334143</x:v>
      </x:c>
      <x:c r="C740" s="6">
        <x:v>12.30117267</x:v>
      </x:c>
      <x:c r="D740" s="14" t="s">
        <x:v>77</x:v>
      </x:c>
      <x:c r="E740" s="15">
        <x:v>43194.5291999653</x:v>
      </x:c>
      <x:c r="F740" t="s">
        <x:v>82</x:v>
      </x:c>
      <x:c r="G740" s="6">
        <x:v>193.025774069264</x:v>
      </x:c>
      <x:c r="H740" t="s">
        <x:v>83</x:v>
      </x:c>
      <x:c r="I740" s="6">
        <x:v>30.4730786957557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20.086</x:v>
      </x:c>
      <x:c r="R740" s="8">
        <x:v>138858.207161838</x:v>
      </x:c>
      <x:c r="S740" s="12">
        <x:v>227354.622672898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487657</x:v>
      </x:c>
      <x:c r="B741" s="1">
        <x:v>43207.4876453356</x:v>
      </x:c>
      <x:c r="C741" s="6">
        <x:v>12.3183236516667</x:v>
      </x:c>
      <x:c r="D741" s="14" t="s">
        <x:v>77</x:v>
      </x:c>
      <x:c r="E741" s="15">
        <x:v>43194.5291999653</x:v>
      </x:c>
      <x:c r="F741" t="s">
        <x:v>82</x:v>
      </x:c>
      <x:c r="G741" s="6">
        <x:v>193.010013956616</x:v>
      </x:c>
      <x:c r="H741" t="s">
        <x:v>83</x:v>
      </x:c>
      <x:c r="I741" s="6">
        <x:v>30.4756992345187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20.086</x:v>
      </x:c>
      <x:c r="R741" s="8">
        <x:v>138865.259442718</x:v>
      </x:c>
      <x:c r="S741" s="12">
        <x:v>227353.764219061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487665</x:v>
      </x:c>
      <x:c r="B742" s="1">
        <x:v>43207.4876564815</x:v>
      </x:c>
      <x:c r="C742" s="6">
        <x:v>12.3344078416667</x:v>
      </x:c>
      <x:c r="D742" s="14" t="s">
        <x:v>77</x:v>
      </x:c>
      <x:c r="E742" s="15">
        <x:v>43194.5291999653</x:v>
      </x:c>
      <x:c r="F742" t="s">
        <x:v>82</x:v>
      </x:c>
      <x:c r="G742" s="6">
        <x:v>193.063979170873</x:v>
      </x:c>
      <x:c r="H742" t="s">
        <x:v>83</x:v>
      </x:c>
      <x:c r="I742" s="6">
        <x:v>30.4725666366958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20.084</x:v>
      </x:c>
      <x:c r="R742" s="8">
        <x:v>138851.715047827</x:v>
      </x:c>
      <x:c r="S742" s="12">
        <x:v>227360.151648885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487675</x:v>
      </x:c>
      <x:c r="B743" s="1">
        <x:v>43207.4876683681</x:v>
      </x:c>
      <x:c r="C743" s="6">
        <x:v>12.3515421533333</x:v>
      </x:c>
      <x:c r="D743" s="14" t="s">
        <x:v>77</x:v>
      </x:c>
      <x:c r="E743" s="15">
        <x:v>43194.5291999653</x:v>
      </x:c>
      <x:c r="F743" t="s">
        <x:v>82</x:v>
      </x:c>
      <x:c r="G743" s="6">
        <x:v>192.911710921778</x:v>
      </x:c>
      <x:c r="H743" t="s">
        <x:v>83</x:v>
      </x:c>
      <x:c r="I743" s="6">
        <x:v>30.483289772149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20.089</x:v>
      </x:c>
      <x:c r="R743" s="8">
        <x:v>138859.156066259</x:v>
      </x:c>
      <x:c r="S743" s="12">
        <x:v>227358.15156556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487685</x:v>
      </x:c>
      <x:c r="B744" s="1">
        <x:v>43207.4876798611</x:v>
      </x:c>
      <x:c r="C744" s="6">
        <x:v>12.3680764283333</x:v>
      </x:c>
      <x:c r="D744" s="14" t="s">
        <x:v>77</x:v>
      </x:c>
      <x:c r="E744" s="15">
        <x:v>43194.5291999653</x:v>
      </x:c>
      <x:c r="F744" t="s">
        <x:v>82</x:v>
      </x:c>
      <x:c r="G744" s="6">
        <x:v>192.967641370732</x:v>
      </x:c>
      <x:c r="H744" t="s">
        <x:v>83</x:v>
      </x:c>
      <x:c r="I744" s="6">
        <x:v>30.4798258341934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20.087</x:v>
      </x:c>
      <x:c r="R744" s="8">
        <x:v>138849.290372298</x:v>
      </x:c>
      <x:c r="S744" s="12">
        <x:v>227350.973774082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487700</x:v>
      </x:c>
      <x:c r="B745" s="1">
        <x:v>43207.4876915162</x:v>
      </x:c>
      <x:c r="C745" s="6">
        <x:v>12.384860735</x:v>
      </x:c>
      <x:c r="D745" s="14" t="s">
        <x:v>77</x:v>
      </x:c>
      <x:c r="E745" s="15">
        <x:v>43194.5291999653</x:v>
      </x:c>
      <x:c r="F745" t="s">
        <x:v>82</x:v>
      </x:c>
      <x:c r="G745" s="6">
        <x:v>193.00274091651</x:v>
      </x:c>
      <x:c r="H745" t="s">
        <x:v>83</x:v>
      </x:c>
      <x:c r="I745" s="6">
        <x:v>30.4827475903198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20.084</x:v>
      </x:c>
      <x:c r="R745" s="8">
        <x:v>138852.641399228</x:v>
      </x:c>
      <x:c r="S745" s="12">
        <x:v>227358.165054482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487705</x:v>
      </x:c>
      <x:c r="B746" s="1">
        <x:v>43207.4877028935</x:v>
      </x:c>
      <x:c r="C746" s="6">
        <x:v>12.4012449533333</x:v>
      </x:c>
      <x:c r="D746" s="14" t="s">
        <x:v>77</x:v>
      </x:c>
      <x:c r="E746" s="15">
        <x:v>43194.5291999653</x:v>
      </x:c>
      <x:c r="F746" t="s">
        <x:v>82</x:v>
      </x:c>
      <x:c r="G746" s="6">
        <x:v>193.049460814448</x:v>
      </x:c>
      <x:c r="H746" t="s">
        <x:v>83</x:v>
      </x:c>
      <x:c r="I746" s="6">
        <x:v>30.4808198334154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20.082</x:v>
      </x:c>
      <x:c r="R746" s="8">
        <x:v>138851.581875851</x:v>
      </x:c>
      <x:c r="S746" s="12">
        <x:v>227352.809146476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487721</x:v>
      </x:c>
      <x:c r="B747" s="1">
        <x:v>43207.4877145486</x:v>
      </x:c>
      <x:c r="C747" s="6">
        <x:v>12.41799592</x:v>
      </x:c>
      <x:c r="D747" s="14" t="s">
        <x:v>77</x:v>
      </x:c>
      <x:c r="E747" s="15">
        <x:v>43194.5291999653</x:v>
      </x:c>
      <x:c r="F747" t="s">
        <x:v>82</x:v>
      </x:c>
      <x:c r="G747" s="6">
        <x:v>192.965766266595</x:v>
      </x:c>
      <x:c r="H747" t="s">
        <x:v>83</x:v>
      </x:c>
      <x:c r="I747" s="6">
        <x:v>30.4918140868745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20.083</x:v>
      </x:c>
      <x:c r="R747" s="8">
        <x:v>138838.784846364</x:v>
      </x:c>
      <x:c r="S747" s="12">
        <x:v>227353.465866449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487725</x:v>
      </x:c>
      <x:c r="B748" s="1">
        <x:v>43207.4877257292</x:v>
      </x:c>
      <x:c r="C748" s="6">
        <x:v>12.4341468366667</x:v>
      </x:c>
      <x:c r="D748" s="14" t="s">
        <x:v>77</x:v>
      </x:c>
      <x:c r="E748" s="15">
        <x:v>43194.5291999653</x:v>
      </x:c>
      <x:c r="F748" t="s">
        <x:v>82</x:v>
      </x:c>
      <x:c r="G748" s="6">
        <x:v>192.991146119467</x:v>
      </x:c>
      <x:c r="H748" t="s">
        <x:v>83</x:v>
      </x:c>
      <x:c r="I748" s="6">
        <x:v>30.4846753483325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20.084</x:v>
      </x:c>
      <x:c r="R748" s="8">
        <x:v>138836.73655529</x:v>
      </x:c>
      <x:c r="S748" s="12">
        <x:v>227342.173379667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487743</x:v>
      </x:c>
      <x:c r="B749" s="1">
        <x:v>43207.487737419</x:v>
      </x:c>
      <x:c r="C749" s="6">
        <x:v>12.45096446</x:v>
      </x:c>
      <x:c r="D749" s="14" t="s">
        <x:v>77</x:v>
      </x:c>
      <x:c r="E749" s="15">
        <x:v>43194.5291999653</x:v>
      </x:c>
      <x:c r="F749" t="s">
        <x:v>82</x:v>
      </x:c>
      <x:c r="G749" s="6">
        <x:v>193.038769743952</x:v>
      </x:c>
      <x:c r="H749" t="s">
        <x:v>83</x:v>
      </x:c>
      <x:c r="I749" s="6">
        <x:v>30.4825969842714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20.082</x:v>
      </x:c>
      <x:c r="R749" s="8">
        <x:v>138843.092815135</x:v>
      </x:c>
      <x:c r="S749" s="12">
        <x:v>227351.357534639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487746</x:v>
      </x:c>
      <x:c r="B750" s="1">
        <x:v>43207.4877492708</x:v>
      </x:c>
      <x:c r="C750" s="6">
        <x:v>12.4680154316667</x:v>
      </x:c>
      <x:c r="D750" s="14" t="s">
        <x:v>77</x:v>
      </x:c>
      <x:c r="E750" s="15">
        <x:v>43194.5291999653</x:v>
      </x:c>
      <x:c r="F750" t="s">
        <x:v>82</x:v>
      </x:c>
      <x:c r="G750" s="6">
        <x:v>193.072158872987</x:v>
      </x:c>
      <x:c r="H750" t="s">
        <x:v>83</x:v>
      </x:c>
      <x:c r="I750" s="6">
        <x:v>30.4624459560373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20.087</x:v>
      </x:c>
      <x:c r="R750" s="8">
        <x:v>138827.577489193</x:v>
      </x:c>
      <x:c r="S750" s="12">
        <x:v>227350.903597997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487762</x:v>
      </x:c>
      <x:c r="B751" s="1">
        <x:v>43207.4877608449</x:v>
      </x:c>
      <x:c r="C751" s="6">
        <x:v>12.4846496933333</x:v>
      </x:c>
      <x:c r="D751" s="14" t="s">
        <x:v>77</x:v>
      </x:c>
      <x:c r="E751" s="15">
        <x:v>43194.5291999653</x:v>
      </x:c>
      <x:c r="F751" t="s">
        <x:v>82</x:v>
      </x:c>
      <x:c r="G751" s="6">
        <x:v>193.079026740874</x:v>
      </x:c>
      <x:c r="H751" t="s">
        <x:v>83</x:v>
      </x:c>
      <x:c r="I751" s="6">
        <x:v>30.4671448396871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20.085</x:v>
      </x:c>
      <x:c r="R751" s="8">
        <x:v>138824.447619944</x:v>
      </x:c>
      <x:c r="S751" s="12">
        <x:v>227357.417144528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487772</x:v>
      </x:c>
      <x:c r="B752" s="1">
        <x:v>43207.4877721065</x:v>
      </x:c>
      <x:c r="C752" s="6">
        <x:v>12.5009006316667</x:v>
      </x:c>
      <x:c r="D752" s="14" t="s">
        <x:v>77</x:v>
      </x:c>
      <x:c r="E752" s="15">
        <x:v>43194.5291999653</x:v>
      </x:c>
      <x:c r="F752" t="s">
        <x:v>82</x:v>
      </x:c>
      <x:c r="G752" s="6">
        <x:v>193.148774537226</x:v>
      </x:c>
      <x:c r="H752" t="s">
        <x:v>83</x:v>
      </x:c>
      <x:c r="I752" s="6">
        <x:v>30.461391720225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20.083</x:v>
      </x:c>
      <x:c r="R752" s="8">
        <x:v>138818.338991808</x:v>
      </x:c>
      <x:c r="S752" s="12">
        <x:v>227353.714214451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487778</x:v>
      </x:c>
      <x:c r="B753" s="1">
        <x:v>43207.4877841435</x:v>
      </x:c>
      <x:c r="C753" s="6">
        <x:v>12.5182349283333</x:v>
      </x:c>
      <x:c r="D753" s="14" t="s">
        <x:v>77</x:v>
      </x:c>
      <x:c r="E753" s="15">
        <x:v>43194.5291999653</x:v>
      </x:c>
      <x:c r="F753" t="s">
        <x:v>82</x:v>
      </x:c>
      <x:c r="G753" s="6">
        <x:v>192.982417852352</x:v>
      </x:c>
      <x:c r="H753" t="s">
        <x:v>83</x:v>
      </x:c>
      <x:c r="I753" s="6">
        <x:v>30.4919646933363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20.082</x:v>
      </x:c>
      <x:c r="R753" s="8">
        <x:v>138822.337598435</x:v>
      </x:c>
      <x:c r="S753" s="12">
        <x:v>227347.843170562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487792</x:v>
      </x:c>
      <x:c r="B754" s="1">
        <x:v>43207.4877959143</x:v>
      </x:c>
      <x:c r="C754" s="6">
        <x:v>12.5352025383333</x:v>
      </x:c>
      <x:c r="D754" s="14" t="s">
        <x:v>77</x:v>
      </x:c>
      <x:c r="E754" s="15">
        <x:v>43194.5291999653</x:v>
      </x:c>
      <x:c r="F754" t="s">
        <x:v>82</x:v>
      </x:c>
      <x:c r="G754" s="6">
        <x:v>193.0936449413</x:v>
      </x:c>
      <x:c r="H754" t="s">
        <x:v>83</x:v>
      </x:c>
      <x:c r="I754" s="6">
        <x:v>30.4822355297833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20.079</x:v>
      </x:c>
      <x:c r="R754" s="8">
        <x:v>138815.596127343</x:v>
      </x:c>
      <x:c r="S754" s="12">
        <x:v>227345.268663625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487802</x:v>
      </x:c>
      <x:c r="B755" s="1">
        <x:v>43207.4878069097</x:v>
      </x:c>
      <x:c r="C755" s="6">
        <x:v>12.5510034383333</x:v>
      </x:c>
      <x:c r="D755" s="14" t="s">
        <x:v>77</x:v>
      </x:c>
      <x:c r="E755" s="15">
        <x:v>43194.5291999653</x:v>
      </x:c>
      <x:c r="F755" t="s">
        <x:v>82</x:v>
      </x:c>
      <x:c r="G755" s="6">
        <x:v>193.087131442237</x:v>
      </x:c>
      <x:c r="H755" t="s">
        <x:v>83</x:v>
      </x:c>
      <x:c r="I755" s="6">
        <x:v>30.4803981367395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20.08</x:v>
      </x:c>
      <x:c r="R755" s="8">
        <x:v>138813.533009295</x:v>
      </x:c>
      <x:c r="S755" s="12">
        <x:v>227345.494241938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487806</x:v>
      </x:c>
      <x:c r="B756" s="1">
        <x:v>43207.4878184838</x:v>
      </x:c>
      <x:c r="C756" s="6">
        <x:v>12.56768771</x:v>
      </x:c>
      <x:c r="D756" s="14" t="s">
        <x:v>77</x:v>
      </x:c>
      <x:c r="E756" s="15">
        <x:v>43194.5291999653</x:v>
      </x:c>
      <x:c r="F756" t="s">
        <x:v>82</x:v>
      </x:c>
      <x:c r="G756" s="6">
        <x:v>193.256426115216</x:v>
      </x:c>
      <x:c r="H756" t="s">
        <x:v>83</x:v>
      </x:c>
      <x:c r="I756" s="6">
        <x:v>30.4610302680235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20.077</x:v>
      </x:c>
      <x:c r="R756" s="8">
        <x:v>138799.895209851</x:v>
      </x:c>
      <x:c r="S756" s="12">
        <x:v>227351.541480403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487821</x:v>
      </x:c>
      <x:c r="B757" s="1">
        <x:v>43207.4878300579</x:v>
      </x:c>
      <x:c r="C757" s="6">
        <x:v>12.58433862</x:v>
      </x:c>
      <x:c r="D757" s="14" t="s">
        <x:v>77</x:v>
      </x:c>
      <x:c r="E757" s="15">
        <x:v>43194.5291999653</x:v>
      </x:c>
      <x:c r="F757" t="s">
        <x:v>82</x:v>
      </x:c>
      <x:c r="G757" s="6">
        <x:v>193.284711820836</x:v>
      </x:c>
      <x:c r="H757" t="s">
        <x:v>83</x:v>
      </x:c>
      <x:c r="I757" s="6">
        <x:v>30.4592531285957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20.076</x:v>
      </x:c>
      <x:c r="R757" s="8">
        <x:v>138799.233389273</x:v>
      </x:c>
      <x:c r="S757" s="12">
        <x:v>227348.30005907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487829</x:v>
      </x:c>
      <x:c r="B758" s="1">
        <x:v>43207.4878422106</x:v>
      </x:c>
      <x:c r="C758" s="6">
        <x:v>12.6018396533333</x:v>
      </x:c>
      <x:c r="D758" s="14" t="s">
        <x:v>77</x:v>
      </x:c>
      <x:c r="E758" s="15">
        <x:v>43194.5291999653</x:v>
      </x:c>
      <x:c r="F758" t="s">
        <x:v>82</x:v>
      </x:c>
      <x:c r="G758" s="6">
        <x:v>193.096566283492</x:v>
      </x:c>
      <x:c r="H758" t="s">
        <x:v>83</x:v>
      </x:c>
      <x:c r="I758" s="6">
        <x:v>30.4759100825545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20.081</x:v>
      </x:c>
      <x:c r="R758" s="8">
        <x:v>138789.461618924</x:v>
      </x:c>
      <x:c r="S758" s="12">
        <x:v>227346.468663628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487836</x:v>
      </x:c>
      <x:c r="B759" s="1">
        <x:v>43207.4878535532</x:v>
      </x:c>
      <x:c r="C759" s="6">
        <x:v>12.6182072266667</x:v>
      </x:c>
      <x:c r="D759" s="14" t="s">
        <x:v>77</x:v>
      </x:c>
      <x:c r="E759" s="15">
        <x:v>43194.5291999653</x:v>
      </x:c>
      <x:c r="F759" t="s">
        <x:v>82</x:v>
      </x:c>
      <x:c r="G759" s="6">
        <x:v>193.161965310239</x:v>
      </x:c>
      <x:c r="H759" t="s">
        <x:v>83</x:v>
      </x:c>
      <x:c r="I759" s="6">
        <x:v>30.4767233536718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20.077</x:v>
      </x:c>
      <x:c r="R759" s="8">
        <x:v>138790.598915941</x:v>
      </x:c>
      <x:c r="S759" s="12">
        <x:v>227354.883355844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487853</x:v>
      </x:c>
      <x:c r="B760" s="1">
        <x:v>43207.4878660532</x:v>
      </x:c>
      <x:c r="C760" s="6">
        <x:v>12.6362082633333</x:v>
      </x:c>
      <x:c r="D760" s="14" t="s">
        <x:v>77</x:v>
      </x:c>
      <x:c r="E760" s="15">
        <x:v>43194.5291999653</x:v>
      </x:c>
      <x:c r="F760" t="s">
        <x:v>82</x:v>
      </x:c>
      <x:c r="G760" s="6">
        <x:v>193.195873965938</x:v>
      </x:c>
      <x:c r="H760" t="s">
        <x:v>83</x:v>
      </x:c>
      <x:c r="I760" s="6">
        <x:v>30.4681689562285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20.078</x:v>
      </x:c>
      <x:c r="R760" s="8">
        <x:v>138787.201019766</x:v>
      </x:c>
      <x:c r="S760" s="12">
        <x:v>227352.056806403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487858</x:v>
      </x:c>
      <x:c r="B761" s="1">
        <x:v>43207.4878765394</x:v>
      </x:c>
      <x:c r="C761" s="6">
        <x:v>12.6512757533333</x:v>
      </x:c>
      <x:c r="D761" s="14" t="s">
        <x:v>77</x:v>
      </x:c>
      <x:c r="E761" s="15">
        <x:v>43194.5291999653</x:v>
      </x:c>
      <x:c r="F761" t="s">
        <x:v>82</x:v>
      </x:c>
      <x:c r="G761" s="6">
        <x:v>193.230856433701</x:v>
      </x:c>
      <x:c r="H761" t="s">
        <x:v>83</x:v>
      </x:c>
      <x:c r="I761" s="6">
        <x:v>30.4681990773079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20.076</x:v>
      </x:c>
      <x:c r="R761" s="8">
        <x:v>138773.606446302</x:v>
      </x:c>
      <x:c r="S761" s="12">
        <x:v>227354.414511351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487867</x:v>
      </x:c>
      <x:c r="B762" s="1">
        <x:v>43207.4878881944</x:v>
      </x:c>
      <x:c r="C762" s="6">
        <x:v>12.668076705</x:v>
      </x:c>
      <x:c r="D762" s="14" t="s">
        <x:v>77</x:v>
      </x:c>
      <x:c r="E762" s="15">
        <x:v>43194.5291999653</x:v>
      </x:c>
      <x:c r="F762" t="s">
        <x:v>82</x:v>
      </x:c>
      <x:c r="G762" s="6">
        <x:v>193.103409735663</x:v>
      </x:c>
      <x:c r="H762" t="s">
        <x:v>83</x:v>
      </x:c>
      <x:c r="I762" s="6">
        <x:v>30.4864525012322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20.077</x:v>
      </x:c>
      <x:c r="R762" s="8">
        <x:v>138770.987152729</x:v>
      </x:c>
      <x:c r="S762" s="12">
        <x:v>227342.485187167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487877</x:v>
      </x:c>
      <x:c r="B763" s="1">
        <x:v>43207.4878999653</x:v>
      </x:c>
      <x:c r="C763" s="6">
        <x:v>12.68501102</x:v>
      </x:c>
      <x:c r="D763" s="14" t="s">
        <x:v>77</x:v>
      </x:c>
      <x:c r="E763" s="15">
        <x:v>43194.5291999653</x:v>
      </x:c>
      <x:c r="F763" t="s">
        <x:v>82</x:v>
      </x:c>
      <x:c r="G763" s="6">
        <x:v>193.124246064548</x:v>
      </x:c>
      <x:c r="H763" t="s">
        <x:v>83</x:v>
      </x:c>
      <x:c r="I763" s="6">
        <x:v>30.4859103188915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20.076</x:v>
      </x:c>
      <x:c r="R763" s="8">
        <x:v>138765.236665881</x:v>
      </x:c>
      <x:c r="S763" s="12">
        <x:v>227342.102115575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487892</x:v>
      </x:c>
      <x:c r="B764" s="1">
        <x:v>43207.4879112616</x:v>
      </x:c>
      <x:c r="C764" s="6">
        <x:v>12.7012952766667</x:v>
      </x:c>
      <x:c r="D764" s="14" t="s">
        <x:v>77</x:v>
      </x:c>
      <x:c r="E764" s="15">
        <x:v>43194.5291999653</x:v>
      </x:c>
      <x:c r="F764" t="s">
        <x:v>82</x:v>
      </x:c>
      <x:c r="G764" s="6">
        <x:v>193.18804069089</x:v>
      </x:c>
      <x:c r="H764" t="s">
        <x:v>83</x:v>
      </x:c>
      <x:c r="I764" s="6">
        <x:v>30.484072923834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20.073</x:v>
      </x:c>
      <x:c r="R764" s="8">
        <x:v>138757.382536463</x:v>
      </x:c>
      <x:c r="S764" s="12">
        <x:v>227343.414141733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487897</x:v>
      </x:c>
      <x:c r="B765" s="1">
        <x:v>43207.4879226852</x:v>
      </x:c>
      <x:c r="C765" s="6">
        <x:v>12.717729495</x:v>
      </x:c>
      <x:c r="D765" s="14" t="s">
        <x:v>77</x:v>
      </x:c>
      <x:c r="E765" s="15">
        <x:v>43194.5291999653</x:v>
      </x:c>
      <x:c r="F765" t="s">
        <x:v>82</x:v>
      </x:c>
      <x:c r="G765" s="6">
        <x:v>193.22339733004</x:v>
      </x:c>
      <x:c r="H765" t="s">
        <x:v>83</x:v>
      </x:c>
      <x:c r="I765" s="6">
        <x:v>30.4811210453586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20.072</x:v>
      </x:c>
      <x:c r="R765" s="8">
        <x:v>138764.843004609</x:v>
      </x:c>
      <x:c r="S765" s="12">
        <x:v>227346.214233597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487907</x:v>
      </x:c>
      <x:c r="B766" s="1">
        <x:v>43207.4879343403</x:v>
      </x:c>
      <x:c r="C766" s="6">
        <x:v>12.734513825</x:v>
      </x:c>
      <x:c r="D766" s="14" t="s">
        <x:v>77</x:v>
      </x:c>
      <x:c r="E766" s="15">
        <x:v>43194.5291999653</x:v>
      </x:c>
      <x:c r="F766" t="s">
        <x:v>82</x:v>
      </x:c>
      <x:c r="G766" s="6">
        <x:v>193.144742566949</x:v>
      </x:c>
      <x:c r="H766" t="s">
        <x:v>83</x:v>
      </x:c>
      <x:c r="I766" s="6">
        <x:v>30.47958486473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20.077</x:v>
      </x:c>
      <x:c r="R766" s="8">
        <x:v>138756.322773155</x:v>
      </x:c>
      <x:c r="S766" s="12">
        <x:v>227343.241677528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487917</x:v>
      </x:c>
      <x:c r="B767" s="1">
        <x:v>43207.4879460648</x:v>
      </x:c>
      <x:c r="C767" s="6">
        <x:v>12.7513980933333</x:v>
      </x:c>
      <x:c r="D767" s="14" t="s">
        <x:v>77</x:v>
      </x:c>
      <x:c r="E767" s="15">
        <x:v>43194.5291999653</x:v>
      </x:c>
      <x:c r="F767" t="s">
        <x:v>82</x:v>
      </x:c>
      <x:c r="G767" s="6">
        <x:v>193.221597565396</x:v>
      </x:c>
      <x:c r="H767" t="s">
        <x:v>83</x:v>
      </x:c>
      <x:c r="I767" s="6">
        <x:v>30.4755787499325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20.074</x:v>
      </x:c>
      <x:c r="R767" s="8">
        <x:v>138755.79061557</x:v>
      </x:c>
      <x:c r="S767" s="12">
        <x:v>227348.402036118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487932</x:v>
      </x:c>
      <x:c r="B768" s="1">
        <x:v>43207.4879576389</x:v>
      </x:c>
      <x:c r="C768" s="6">
        <x:v>12.7680656966667</x:v>
      </x:c>
      <x:c r="D768" s="14" t="s">
        <x:v>77</x:v>
      </x:c>
      <x:c r="E768" s="15">
        <x:v>43194.5291999653</x:v>
      </x:c>
      <x:c r="F768" t="s">
        <x:v>82</x:v>
      </x:c>
      <x:c r="G768" s="6">
        <x:v>193.064254595638</x:v>
      </x:c>
      <x:c r="H768" t="s">
        <x:v>83</x:v>
      </x:c>
      <x:c r="I768" s="6">
        <x:v>30.4929586961557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20.077</x:v>
      </x:c>
      <x:c r="R768" s="8">
        <x:v>138752.175750706</x:v>
      </x:c>
      <x:c r="S768" s="12">
        <x:v>227344.132181606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487939</x:v>
      </x:c>
      <x:c r="B769" s="1">
        <x:v>43207.4879690162</x:v>
      </x:c>
      <x:c r="C769" s="6">
        <x:v>12.7844333033333</x:v>
      </x:c>
      <x:c r="D769" s="14" t="s">
        <x:v>77</x:v>
      </x:c>
      <x:c r="E769" s="15">
        <x:v>43194.5291999653</x:v>
      </x:c>
      <x:c r="F769" t="s">
        <x:v>82</x:v>
      </x:c>
      <x:c r="G769" s="6">
        <x:v>193.148156651742</x:v>
      </x:c>
      <x:c r="H769" t="s">
        <x:v>83</x:v>
      </x:c>
      <x:c r="I769" s="6">
        <x:v>30.4877778362115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20.074</x:v>
      </x:c>
      <x:c r="R769" s="8">
        <x:v>138741.183205052</x:v>
      </x:c>
      <x:c r="S769" s="12">
        <x:v>227343.37062887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487950</x:v>
      </x:c>
      <x:c r="B770" s="1">
        <x:v>43207.4879809375</x:v>
      </x:c>
      <x:c r="C770" s="6">
        <x:v>12.801617615</x:v>
      </x:c>
      <x:c r="D770" s="14" t="s">
        <x:v>77</x:v>
      </x:c>
      <x:c r="E770" s="15">
        <x:v>43194.5291999653</x:v>
      </x:c>
      <x:c r="F770" t="s">
        <x:v>82</x:v>
      </x:c>
      <x:c r="G770" s="6">
        <x:v>193.285428392319</x:v>
      </x:c>
      <x:c r="H770" t="s">
        <x:v>83</x:v>
      </x:c>
      <x:c r="I770" s="6">
        <x:v>30.4708196122579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20.072</x:v>
      </x:c>
      <x:c r="R770" s="8">
        <x:v>138750.377826348</x:v>
      </x:c>
      <x:c r="S770" s="12">
        <x:v>227349.120509043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487962</x:v>
      </x:c>
      <x:c r="B771" s="1">
        <x:v>43207.4879919792</x:v>
      </x:c>
      <x:c r="C771" s="6">
        <x:v>12.8175184783333</x:v>
      </x:c>
      <x:c r="D771" s="14" t="s">
        <x:v>77</x:v>
      </x:c>
      <x:c r="E771" s="15">
        <x:v>43194.5291999653</x:v>
      </x:c>
      <x:c r="F771" t="s">
        <x:v>82</x:v>
      </x:c>
      <x:c r="G771" s="6">
        <x:v>193.311368473174</x:v>
      </x:c>
      <x:c r="H771" t="s">
        <x:v>83</x:v>
      </x:c>
      <x:c r="I771" s="6">
        <x:v>30.4635905552936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20.073</x:v>
      </x:c>
      <x:c r="R771" s="8">
        <x:v>138748.309999767</x:v>
      </x:c>
      <x:c r="S771" s="12">
        <x:v>227336.631598878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487968</x:v>
      </x:c>
      <x:c r="B772" s="1">
        <x:v>43207.4880040509</x:v>
      </x:c>
      <x:c r="C772" s="6">
        <x:v>12.8349194666667</x:v>
      </x:c>
      <x:c r="D772" s="14" t="s">
        <x:v>77</x:v>
      </x:c>
      <x:c r="E772" s="15">
        <x:v>43194.5291999653</x:v>
      </x:c>
      <x:c r="F772" t="s">
        <x:v>82</x:v>
      </x:c>
      <x:c r="G772" s="6">
        <x:v>193.270006023065</x:v>
      </x:c>
      <x:c r="H772" t="s">
        <x:v>83</x:v>
      </x:c>
      <x:c r="I772" s="6">
        <x:v>30.4763016575125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20.071</x:v>
      </x:c>
      <x:c r="R772" s="8">
        <x:v>138746.788353412</x:v>
      </x:c>
      <x:c r="S772" s="12">
        <x:v>227342.461912858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487984</x:v>
      </x:c>
      <x:c r="B773" s="1">
        <x:v>43207.4880156597</x:v>
      </x:c>
      <x:c r="C773" s="6">
        <x:v>12.85163708</x:v>
      </x:c>
      <x:c r="D773" s="14" t="s">
        <x:v>77</x:v>
      </x:c>
      <x:c r="E773" s="15">
        <x:v>43194.5291999653</x:v>
      </x:c>
      <x:c r="F773" t="s">
        <x:v>82</x:v>
      </x:c>
      <x:c r="G773" s="6">
        <x:v>193.224122807325</x:v>
      </x:c>
      <x:c r="H773" t="s">
        <x:v>83</x:v>
      </x:c>
      <x:c r="I773" s="6">
        <x:v>30.4810005605777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20.072</x:v>
      </x:c>
      <x:c r="R773" s="8">
        <x:v>138744.896800956</x:v>
      </x:c>
      <x:c r="S773" s="12">
        <x:v>227342.212606277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487992</x:v>
      </x:c>
      <x:c r="B774" s="1">
        <x:v>43207.4880267014</x:v>
      </x:c>
      <x:c r="C774" s="6">
        <x:v>12.8675213316667</x:v>
      </x:c>
      <x:c r="D774" s="14" t="s">
        <x:v>77</x:v>
      </x:c>
      <x:c r="E774" s="15">
        <x:v>43194.5291999653</x:v>
      </x:c>
      <x:c r="F774" t="s">
        <x:v>82</x:v>
      </x:c>
      <x:c r="G774" s="6">
        <x:v>193.209069309775</x:v>
      </x:c>
      <x:c r="H774" t="s">
        <x:v>83</x:v>
      </x:c>
      <x:c r="I774" s="6">
        <x:v>30.4835006206617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20.072</x:v>
      </x:c>
      <x:c r="R774" s="8">
        <x:v>138733.942294131</x:v>
      </x:c>
      <x:c r="S774" s="12">
        <x:v>227341.696964755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488001</x:v>
      </x:c>
      <x:c r="B775" s="1">
        <x:v>43207.4880385069</x:v>
      </x:c>
      <x:c r="C775" s="6">
        <x:v>12.8845056216667</x:v>
      </x:c>
      <x:c r="D775" s="14" t="s">
        <x:v>77</x:v>
      </x:c>
      <x:c r="E775" s="15">
        <x:v>43194.5291999653</x:v>
      </x:c>
      <x:c r="F775" t="s">
        <x:v>82</x:v>
      </x:c>
      <x:c r="G775" s="6">
        <x:v>193.289959567071</x:v>
      </x:c>
      <x:c r="H775" t="s">
        <x:v>83</x:v>
      </x:c>
      <x:c r="I775" s="6">
        <x:v>30.4729883323862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20.071</x:v>
      </x:c>
      <x:c r="R775" s="8">
        <x:v>138731.288159211</x:v>
      </x:c>
      <x:c r="S775" s="12">
        <x:v>227337.611194886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488007</x:v>
      </x:c>
      <x:c r="B776" s="1">
        <x:v>43207.4880501505</x:v>
      </x:c>
      <x:c r="C776" s="6">
        <x:v>12.901306575</x:v>
      </x:c>
      <x:c r="D776" s="14" t="s">
        <x:v>77</x:v>
      </x:c>
      <x:c r="E776" s="15">
        <x:v>43194.5291999653</x:v>
      </x:c>
      <x:c r="F776" t="s">
        <x:v>82</x:v>
      </x:c>
      <x:c r="G776" s="6">
        <x:v>193.234091097367</x:v>
      </x:c>
      <x:c r="H776" t="s">
        <x:v>83</x:v>
      </x:c>
      <x:c r="I776" s="6">
        <x:v>30.4822656509896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20.071</x:v>
      </x:c>
      <x:c r="R776" s="8">
        <x:v>138725.012214203</x:v>
      </x:c>
      <x:c r="S776" s="12">
        <x:v>227345.08026822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488016</x:v>
      </x:c>
      <x:c r="B777" s="1">
        <x:v>43207.4880617245</x:v>
      </x:c>
      <x:c r="C777" s="6">
        <x:v>12.9179741766667</x:v>
      </x:c>
      <x:c r="D777" s="14" t="s">
        <x:v>77</x:v>
      </x:c>
      <x:c r="E777" s="15">
        <x:v>43194.5291999653</x:v>
      </x:c>
      <x:c r="F777" t="s">
        <x:v>82</x:v>
      </x:c>
      <x:c r="G777" s="6">
        <x:v>193.223570917123</x:v>
      </x:c>
      <x:c r="H777" t="s">
        <x:v>83</x:v>
      </x:c>
      <x:c r="I777" s="6">
        <x:v>30.4840126813906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20.071</x:v>
      </x:c>
      <x:c r="R777" s="8">
        <x:v>138725.714704229</x:v>
      </x:c>
      <x:c r="S777" s="12">
        <x:v>227343.477175218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488030</x:v>
      </x:c>
      <x:c r="B778" s="1">
        <x:v>43207.4880729977</x:v>
      </x:c>
      <x:c r="C778" s="6">
        <x:v>12.934208435</x:v>
      </x:c>
      <x:c r="D778" s="14" t="s">
        <x:v>77</x:v>
      </x:c>
      <x:c r="E778" s="15">
        <x:v>43194.5291999653</x:v>
      </x:c>
      <x:c r="F778" t="s">
        <x:v>82</x:v>
      </x:c>
      <x:c r="G778" s="6">
        <x:v>193.221394348096</x:v>
      </x:c>
      <x:c r="H778" t="s">
        <x:v>83</x:v>
      </x:c>
      <x:c r="I778" s="6">
        <x:v>30.4843741360696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20.071</x:v>
      </x:c>
      <x:c r="R778" s="8">
        <x:v>138706.519487715</x:v>
      </x:c>
      <x:c r="S778" s="12">
        <x:v>227338.659110682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488042</x:v>
      </x:c>
      <x:c r="B779" s="1">
        <x:v>43207.4880846875</x:v>
      </x:c>
      <x:c r="C779" s="6">
        <x:v>12.9510426933333</x:v>
      </x:c>
      <x:c r="D779" s="14" t="s">
        <x:v>77</x:v>
      </x:c>
      <x:c r="E779" s="15">
        <x:v>43194.5291999653</x:v>
      </x:c>
      <x:c r="F779" t="s">
        <x:v>82</x:v>
      </x:c>
      <x:c r="G779" s="6">
        <x:v>193.267652839389</x:v>
      </x:c>
      <x:c r="H779" t="s">
        <x:v>83</x:v>
      </x:c>
      <x:c r="I779" s="6">
        <x:v>30.4737714816661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20.072</x:v>
      </x:c>
      <x:c r="R779" s="8">
        <x:v>138711.552697348</x:v>
      </x:c>
      <x:c r="S779" s="12">
        <x:v>227342.318662001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488051</x:v>
      </x:c>
      <x:c r="B780" s="1">
        <x:v>43207.4880962616</x:v>
      </x:c>
      <x:c r="C780" s="6">
        <x:v>12.96767699</x:v>
      </x:c>
      <x:c r="D780" s="14" t="s">
        <x:v>77</x:v>
      </x:c>
      <x:c r="E780" s="15">
        <x:v>43194.5291999653</x:v>
      </x:c>
      <x:c r="F780" t="s">
        <x:v>82</x:v>
      </x:c>
      <x:c r="G780" s="6">
        <x:v>193.303013222699</x:v>
      </x:c>
      <x:c r="H780" t="s">
        <x:v>83</x:v>
      </x:c>
      <x:c r="I780" s="6">
        <x:v>30.4766631113607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20.069</x:v>
      </x:c>
      <x:c r="R780" s="8">
        <x:v>138700.333810071</x:v>
      </x:c>
      <x:c r="S780" s="12">
        <x:v>227335.663056183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488061</x:v>
      </x:c>
      <x:c r="B781" s="1">
        <x:v>43207.4881079861</x:v>
      </x:c>
      <x:c r="C781" s="6">
        <x:v>12.9845612816667</x:v>
      </x:c>
      <x:c r="D781" s="14" t="s">
        <x:v>77</x:v>
      </x:c>
      <x:c r="E781" s="15">
        <x:v>43194.5291999653</x:v>
      </x:c>
      <x:c r="F781" t="s">
        <x:v>82</x:v>
      </x:c>
      <x:c r="G781" s="6">
        <x:v>193.3737722572</x:v>
      </x:c>
      <x:c r="H781" t="s">
        <x:v>83</x:v>
      </x:c>
      <x:c r="I781" s="6">
        <x:v>30.4707593700523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20.067</x:v>
      </x:c>
      <x:c r="R781" s="8">
        <x:v>138687.218574604</x:v>
      </x:c>
      <x:c r="S781" s="12">
        <x:v>227340.644491694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488072</x:v>
      </x:c>
      <x:c r="B782" s="1">
        <x:v>43207.4881196759</x:v>
      </x:c>
      <x:c r="C782" s="6">
        <x:v>13.00142887</x:v>
      </x:c>
      <x:c r="D782" s="14" t="s">
        <x:v>77</x:v>
      </x:c>
      <x:c r="E782" s="15">
        <x:v>43194.5291999653</x:v>
      </x:c>
      <x:c r="F782" t="s">
        <x:v>82</x:v>
      </x:c>
      <x:c r="G782" s="6">
        <x:v>193.302634822134</x:v>
      </x:c>
      <x:c r="H782" t="s">
        <x:v>83</x:v>
      </x:c>
      <x:c r="I782" s="6">
        <x:v>30.4854886215767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20.066</x:v>
      </x:c>
      <x:c r="R782" s="8">
        <x:v>138695.48115322</x:v>
      </x:c>
      <x:c r="S782" s="12">
        <x:v>227334.011560206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488079</x:v>
      </x:c>
      <x:c r="B783" s="1">
        <x:v>43207.4881314005</x:v>
      </x:c>
      <x:c r="C783" s="6">
        <x:v>13.0182798216667</x:v>
      </x:c>
      <x:c r="D783" s="14" t="s">
        <x:v>77</x:v>
      </x:c>
      <x:c r="E783" s="15">
        <x:v>43194.5291999653</x:v>
      </x:c>
      <x:c r="F783" t="s">
        <x:v>82</x:v>
      </x:c>
      <x:c r="G783" s="6">
        <x:v>193.214643529832</x:v>
      </x:c>
      <x:c r="H783" t="s">
        <x:v>83</x:v>
      </x:c>
      <x:c r="I783" s="6">
        <x:v>30.4971756810892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20.067</x:v>
      </x:c>
      <x:c r="R783" s="8">
        <x:v>138681.233220632</x:v>
      </x:c>
      <x:c r="S783" s="12">
        <x:v>227336.483854985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488087</x:v>
      </x:c>
      <x:c r="B784" s="1">
        <x:v>43207.4881429051</x:v>
      </x:c>
      <x:c r="C784" s="6">
        <x:v>13.0348307783333</x:v>
      </x:c>
      <x:c r="D784" s="14" t="s">
        <x:v>77</x:v>
      </x:c>
      <x:c r="E784" s="15">
        <x:v>43194.5291999653</x:v>
      </x:c>
      <x:c r="F784" t="s">
        <x:v>82</x:v>
      </x:c>
      <x:c r="G784" s="6">
        <x:v>193.309721904444</x:v>
      </x:c>
      <x:c r="H784" t="s">
        <x:v>83</x:v>
      </x:c>
      <x:c r="I784" s="6">
        <x:v>30.4784703811856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20.068</x:v>
      </x:c>
      <x:c r="R784" s="8">
        <x:v>138689.171637159</x:v>
      </x:c>
      <x:c r="S784" s="12">
        <x:v>227330.363271212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488098</x:v>
      </x:c>
      <x:c r="B785" s="1">
        <x:v>43207.4881543981</x:v>
      </x:c>
      <x:c r="C785" s="6">
        <x:v>13.0514150533333</x:v>
      </x:c>
      <x:c r="D785" s="14" t="s">
        <x:v>77</x:v>
      </x:c>
      <x:c r="E785" s="15">
        <x:v>43194.5291999653</x:v>
      </x:c>
      <x:c r="F785" t="s">
        <x:v>82</x:v>
      </x:c>
      <x:c r="G785" s="6">
        <x:v>193.302640638197</x:v>
      </x:c>
      <x:c r="H785" t="s">
        <x:v>83</x:v>
      </x:c>
      <x:c r="I785" s="6">
        <x:v>30.4825668630629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20.067</x:v>
      </x:c>
      <x:c r="R785" s="8">
        <x:v>138672.864098175</x:v>
      </x:c>
      <x:c r="S785" s="12">
        <x:v>227330.006990119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488112</x:v>
      </x:c>
      <x:c r="B786" s="1">
        <x:v>43207.4881661227</x:v>
      </x:c>
      <x:c r="C786" s="6">
        <x:v>13.0682993216667</x:v>
      </x:c>
      <x:c r="D786" s="14" t="s">
        <x:v>77</x:v>
      </x:c>
      <x:c r="E786" s="15">
        <x:v>43194.5291999653</x:v>
      </x:c>
      <x:c r="F786" t="s">
        <x:v>82</x:v>
      </x:c>
      <x:c r="G786" s="6">
        <x:v>193.254186525321</x:v>
      </x:c>
      <x:c r="H786" t="s">
        <x:v>83</x:v>
      </x:c>
      <x:c r="I786" s="6">
        <x:v>30.4935310009428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20.066</x:v>
      </x:c>
      <x:c r="R786" s="8">
        <x:v>138667.149660593</x:v>
      </x:c>
      <x:c r="S786" s="12">
        <x:v>227338.445574126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488118</x:v>
      </x:c>
      <x:c r="B787" s="1">
        <x:v>43207.4881779282</x:v>
      </x:c>
      <x:c r="C787" s="6">
        <x:v>13.0852669433333</x:v>
      </x:c>
      <x:c r="D787" s="14" t="s">
        <x:v>77</x:v>
      </x:c>
      <x:c r="E787" s="15">
        <x:v>43194.5291999653</x:v>
      </x:c>
      <x:c r="F787" t="s">
        <x:v>82</x:v>
      </x:c>
      <x:c r="G787" s="6">
        <x:v>193.385199170286</x:v>
      </x:c>
      <x:c r="H787" t="s">
        <x:v>83</x:v>
      </x:c>
      <x:c r="I787" s="6">
        <x:v>30.4805487426893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20.063</x:v>
      </x:c>
      <x:c r="R787" s="8">
        <x:v>138669.729765463</x:v>
      </x:c>
      <x:c r="S787" s="12">
        <x:v>227334.54621124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488130</x:v>
      </x:c>
      <x:c r="B788" s="1">
        <x:v>43207.4881892014</x:v>
      </x:c>
      <x:c r="C788" s="6">
        <x:v>13.1015345283333</x:v>
      </x:c>
      <x:c r="D788" s="14" t="s">
        <x:v>77</x:v>
      </x:c>
      <x:c r="E788" s="15">
        <x:v>43194.5291999653</x:v>
      </x:c>
      <x:c r="F788" t="s">
        <x:v>82</x:v>
      </x:c>
      <x:c r="G788" s="6">
        <x:v>193.309181714899</x:v>
      </x:c>
      <x:c r="H788" t="s">
        <x:v>83</x:v>
      </x:c>
      <x:c r="I788" s="6">
        <x:v>30.475638992225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20.069</x:v>
      </x:c>
      <x:c r="R788" s="8">
        <x:v>138663.867297998</x:v>
      </x:c>
      <x:c r="S788" s="12">
        <x:v>227331.162691692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488137</x:v>
      </x:c>
      <x:c r="B789" s="1">
        <x:v>43207.4882003472</x:v>
      </x:c>
      <x:c r="C789" s="6">
        <x:v>13.117552095</x:v>
      </x:c>
      <x:c r="D789" s="14" t="s">
        <x:v>77</x:v>
      </x:c>
      <x:c r="E789" s="15">
        <x:v>43194.5291999653</x:v>
      </x:c>
      <x:c r="F789" t="s">
        <x:v>82</x:v>
      </x:c>
      <x:c r="G789" s="6">
        <x:v>193.3690476944</x:v>
      </x:c>
      <x:c r="H789" t="s">
        <x:v>83</x:v>
      </x:c>
      <x:c r="I789" s="6">
        <x:v>30.4803077731735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20.064</x:v>
      </x:c>
      <x:c r="R789" s="8">
        <x:v>138662.405126944</x:v>
      </x:c>
      <x:c r="S789" s="12">
        <x:v>227328.695707875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488147</x:v>
      </x:c>
      <x:c r="B790" s="1">
        <x:v>43207.4882122685</x:v>
      </x:c>
      <x:c r="C790" s="6">
        <x:v>13.1347197366667</x:v>
      </x:c>
      <x:c r="D790" s="14" t="s">
        <x:v>77</x:v>
      </x:c>
      <x:c r="E790" s="15">
        <x:v>43194.5291999653</x:v>
      </x:c>
      <x:c r="F790" t="s">
        <x:v>82</x:v>
      </x:c>
      <x:c r="G790" s="6">
        <x:v>193.383389525365</x:v>
      </x:c>
      <x:c r="H790" t="s">
        <x:v>83</x:v>
      </x:c>
      <x:c r="I790" s="6">
        <x:v>30.4720846988284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20.066</x:v>
      </x:c>
      <x:c r="R790" s="8">
        <x:v>138655.076876353</x:v>
      </x:c>
      <x:c r="S790" s="12">
        <x:v>227332.16678259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488159</x:v>
      </x:c>
      <x:c r="B791" s="1">
        <x:v>43207.4882236458</x:v>
      </x:c>
      <x:c r="C791" s="6">
        <x:v>13.15112066</x:v>
      </x:c>
      <x:c r="D791" s="14" t="s">
        <x:v>77</x:v>
      </x:c>
      <x:c r="E791" s="15">
        <x:v>43194.5291999653</x:v>
      </x:c>
      <x:c r="F791" t="s">
        <x:v>82</x:v>
      </x:c>
      <x:c r="G791" s="6">
        <x:v>193.434029140814</x:v>
      </x:c>
      <x:c r="H791" t="s">
        <x:v>83</x:v>
      </x:c>
      <x:c r="I791" s="6">
        <x:v>30.4724461522228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20.063</x:v>
      </x:c>
      <x:c r="R791" s="8">
        <x:v>138642.417018601</x:v>
      </x:c>
      <x:c r="S791" s="12">
        <x:v>227325.463314313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488172</x:v>
      </x:c>
      <x:c r="B792" s="1">
        <x:v>43207.4882354167</x:v>
      </x:c>
      <x:c r="C792" s="6">
        <x:v>13.1680716566667</x:v>
      </x:c>
      <x:c r="D792" s="14" t="s">
        <x:v>77</x:v>
      </x:c>
      <x:c r="E792" s="15">
        <x:v>43194.5291999653</x:v>
      </x:c>
      <x:c r="F792" t="s">
        <x:v>82</x:v>
      </x:c>
      <x:c r="G792" s="6">
        <x:v>193.326208452331</x:v>
      </x:c>
      <x:c r="H792" t="s">
        <x:v>83</x:v>
      </x:c>
      <x:c r="I792" s="6">
        <x:v>30.490338143904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20.063</x:v>
      </x:c>
      <x:c r="R792" s="8">
        <x:v>138647.511122896</x:v>
      </x:c>
      <x:c r="S792" s="12">
        <x:v>227333.643359679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488177</x:v>
      </x:c>
      <x:c r="B793" s="1">
        <x:v>43207.4882471065</x:v>
      </x:c>
      <x:c r="C793" s="6">
        <x:v>13.1849058933333</x:v>
      </x:c>
      <x:c r="D793" s="14" t="s">
        <x:v>77</x:v>
      </x:c>
      <x:c r="E793" s="15">
        <x:v>43194.5291999653</x:v>
      </x:c>
      <x:c r="F793" t="s">
        <x:v>82</x:v>
      </x:c>
      <x:c r="G793" s="6">
        <x:v>193.41841686159</x:v>
      </x:c>
      <x:c r="H793" t="s">
        <x:v>83</x:v>
      </x:c>
      <x:c r="I793" s="6">
        <x:v>30.4779583213026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20.062</x:v>
      </x:c>
      <x:c r="R793" s="8">
        <x:v>138640.742273403</x:v>
      </x:c>
      <x:c r="S793" s="12">
        <x:v>227328.192597566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488188</x:v>
      </x:c>
      <x:c r="B794" s="1">
        <x:v>43207.4882582986</x:v>
      </x:c>
      <x:c r="C794" s="6">
        <x:v>13.2010235266667</x:v>
      </x:c>
      <x:c r="D794" s="14" t="s">
        <x:v>77</x:v>
      </x:c>
      <x:c r="E794" s="15">
        <x:v>43194.5291999653</x:v>
      </x:c>
      <x:c r="F794" t="s">
        <x:v>82</x:v>
      </x:c>
      <x:c r="G794" s="6">
        <x:v>193.461263229873</x:v>
      </x:c>
      <x:c r="H794" t="s">
        <x:v>83</x:v>
      </x:c>
      <x:c r="I794" s="6">
        <x:v>30.4796149859121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20.059</x:v>
      </x:c>
      <x:c r="R794" s="8">
        <x:v>138626.22110526</x:v>
      </x:c>
      <x:c r="S794" s="12">
        <x:v>227336.692096237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488201</x:v>
      </x:c>
      <x:c r="B795" s="1">
        <x:v>43207.4882702199</x:v>
      </x:c>
      <x:c r="C795" s="6">
        <x:v>13.2182078266667</x:v>
      </x:c>
      <x:c r="D795" s="14" t="s">
        <x:v>77</x:v>
      </x:c>
      <x:c r="E795" s="15">
        <x:v>43194.5291999653</x:v>
      </x:c>
      <x:c r="F795" t="s">
        <x:v>82</x:v>
      </x:c>
      <x:c r="G795" s="6">
        <x:v>193.351264690652</x:v>
      </x:c>
      <x:c r="H795" t="s">
        <x:v>83</x:v>
      </x:c>
      <x:c r="I795" s="6">
        <x:v>30.480337894362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20.065</x:v>
      </x:c>
      <x:c r="R795" s="8">
        <x:v>138627.47925036</x:v>
      </x:c>
      <x:c r="S795" s="12">
        <x:v>227333.604632328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488209</x:v>
      </x:c>
      <x:c r="B796" s="1">
        <x:v>43207.4882814005</x:v>
      </x:c>
      <x:c r="C796" s="6">
        <x:v>13.2342920633333</x:v>
      </x:c>
      <x:c r="D796" s="14" t="s">
        <x:v>77</x:v>
      </x:c>
      <x:c r="E796" s="15">
        <x:v>43194.5291999653</x:v>
      </x:c>
      <x:c r="F796" t="s">
        <x:v>82</x:v>
      </x:c>
      <x:c r="G796" s="6">
        <x:v>193.498849805659</x:v>
      </x:c>
      <x:c r="H796" t="s">
        <x:v>83</x:v>
      </x:c>
      <x:c r="I796" s="6">
        <x:v>30.4704581590395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20.06</x:v>
      </x:c>
      <x:c r="R796" s="8">
        <x:v>138617.804245362</x:v>
      </x:c>
      <x:c r="S796" s="12">
        <x:v>227326.130035885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488215</x:v>
      </x:c>
      <x:c r="B797" s="1">
        <x:v>43207.4882930556</x:v>
      </x:c>
      <x:c r="C797" s="6">
        <x:v>13.2510929466667</x:v>
      </x:c>
      <x:c r="D797" s="14" t="s">
        <x:v>77</x:v>
      </x:c>
      <x:c r="E797" s="15">
        <x:v>43194.5291999653</x:v>
      </x:c>
      <x:c r="F797" t="s">
        <x:v>82</x:v>
      </x:c>
      <x:c r="G797" s="6">
        <x:v>193.523000745658</x:v>
      </x:c>
      <x:c r="H797" t="s">
        <x:v>83</x:v>
      </x:c>
      <x:c r="I797" s="6">
        <x:v>30.4664520551455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20.06</x:v>
      </x:c>
      <x:c r="R797" s="8">
        <x:v>138604.974908606</x:v>
      </x:c>
      <x:c r="S797" s="12">
        <x:v>227326.889622674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488232</x:v>
      </x:c>
      <x:c r="B798" s="1">
        <x:v>43207.4883044792</x:v>
      </x:c>
      <x:c r="C798" s="6">
        <x:v>13.267527235</x:v>
      </x:c>
      <x:c r="D798" s="14" t="s">
        <x:v>77</x:v>
      </x:c>
      <x:c r="E798" s="15">
        <x:v>43194.5291999653</x:v>
      </x:c>
      <x:c r="F798" t="s">
        <x:v>82</x:v>
      </x:c>
      <x:c r="G798" s="6">
        <x:v>193.417872247386</x:v>
      </x:c>
      <x:c r="H798" t="s">
        <x:v>83</x:v>
      </x:c>
      <x:c r="I798" s="6">
        <x:v>30.4780486848058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20.062</x:v>
      </x:c>
      <x:c r="R798" s="8">
        <x:v>138612.621297615</x:v>
      </x:c>
      <x:c r="S798" s="12">
        <x:v>227337.63147757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488243</x:v>
      </x:c>
      <x:c r="B799" s="1">
        <x:v>43207.4883165509</x:v>
      </x:c>
      <x:c r="C799" s="6">
        <x:v>13.2848949183333</x:v>
      </x:c>
      <x:c r="D799" s="14" t="s">
        <x:v>77</x:v>
      </x:c>
      <x:c r="E799" s="15">
        <x:v>43194.5291999653</x:v>
      </x:c>
      <x:c r="F799" t="s">
        <x:v>82</x:v>
      </x:c>
      <x:c r="G799" s="6">
        <x:v>193.518652029465</x:v>
      </x:c>
      <x:c r="H799" t="s">
        <x:v>83</x:v>
      </x:c>
      <x:c r="I799" s="6">
        <x:v>30.475940203703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20.057</x:v>
      </x:c>
      <x:c r="R799" s="8">
        <x:v>138598.798467115</x:v>
      </x:c>
      <x:c r="S799" s="12">
        <x:v>227336.583611989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488253</x:v>
      </x:c>
      <x:c r="B800" s="1">
        <x:v>43207.4883279745</x:v>
      </x:c>
      <x:c r="C800" s="6">
        <x:v>13.30132916</x:v>
      </x:c>
      <x:c r="D800" s="14" t="s">
        <x:v>77</x:v>
      </x:c>
      <x:c r="E800" s="15">
        <x:v>43194.5291999653</x:v>
      </x:c>
      <x:c r="F800" t="s">
        <x:v>82</x:v>
      </x:c>
      <x:c r="G800" s="6">
        <x:v>193.449822159419</x:v>
      </x:c>
      <x:c r="H800" t="s">
        <x:v>83</x:v>
      </x:c>
      <x:c r="I800" s="6">
        <x:v>30.4844343785198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20.058</x:v>
      </x:c>
      <x:c r="R800" s="8">
        <x:v>138595.0416629</x:v>
      </x:c>
      <x:c r="S800" s="12">
        <x:v>227335.639389148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488262</x:v>
      </x:c>
      <x:c r="B801" s="1">
        <x:v>43207.4883394329</x:v>
      </x:c>
      <x:c r="C801" s="6">
        <x:v>13.31783013</x:v>
      </x:c>
      <x:c r="D801" s="14" t="s">
        <x:v>77</x:v>
      </x:c>
      <x:c r="E801" s="15">
        <x:v>43194.5291999653</x:v>
      </x:c>
      <x:c r="F801" t="s">
        <x:v>82</x:v>
      </x:c>
      <x:c r="G801" s="6">
        <x:v>193.436204991368</x:v>
      </x:c>
      <x:c r="H801" t="s">
        <x:v>83</x:v>
      </x:c>
      <x:c r="I801" s="6">
        <x:v>30.4837717116261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20.059</x:v>
      </x:c>
      <x:c r="R801" s="8">
        <x:v>138594.803513696</x:v>
      </x:c>
      <x:c r="S801" s="12">
        <x:v>227325.436305068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488266</x:v>
      </x:c>
      <x:c r="B802" s="1">
        <x:v>43207.4883509606</x:v>
      </x:c>
      <x:c r="C802" s="6">
        <x:v>13.3344476633333</x:v>
      </x:c>
      <x:c r="D802" s="14" t="s">
        <x:v>77</x:v>
      </x:c>
      <x:c r="E802" s="15">
        <x:v>43194.5291999653</x:v>
      </x:c>
      <x:c r="F802" t="s">
        <x:v>82</x:v>
      </x:c>
      <x:c r="G802" s="6">
        <x:v>193.429302396854</x:v>
      </x:c>
      <x:c r="H802" t="s">
        <x:v>83</x:v>
      </x:c>
      <x:c r="I802" s="6">
        <x:v>30.4878380787227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20.058</x:v>
      </x:c>
      <x:c r="R802" s="8">
        <x:v>138591.776883118</x:v>
      </x:c>
      <x:c r="S802" s="12">
        <x:v>227328.0497444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488278</x:v>
      </x:c>
      <x:c r="B803" s="1">
        <x:v>43207.4883627315</x:v>
      </x:c>
      <x:c r="C803" s="6">
        <x:v>13.3514153183333</x:v>
      </x:c>
      <x:c r="D803" s="14" t="s">
        <x:v>77</x:v>
      </x:c>
      <x:c r="E803" s="15">
        <x:v>43194.5291999653</x:v>
      </x:c>
      <x:c r="F803" t="s">
        <x:v>82</x:v>
      </x:c>
      <x:c r="G803" s="6">
        <x:v>193.502124500752</x:v>
      </x:c>
      <x:c r="H803" t="s">
        <x:v>83</x:v>
      </x:c>
      <x:c r="I803" s="6">
        <x:v>30.4786812293955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20.057</x:v>
      </x:c>
      <x:c r="R803" s="8">
        <x:v>138588.86938218</x:v>
      </x:c>
      <x:c r="S803" s="12">
        <x:v>227330.971836624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488293</x:v>
      </x:c>
      <x:c r="B804" s="1">
        <x:v>43207.4883742245</x:v>
      </x:c>
      <x:c r="C804" s="6">
        <x:v>13.36794957</x:v>
      </x:c>
      <x:c r="D804" s="14" t="s">
        <x:v>77</x:v>
      </x:c>
      <x:c r="E804" s="15">
        <x:v>43194.5291999653</x:v>
      </x:c>
      <x:c r="F804" t="s">
        <x:v>82</x:v>
      </x:c>
      <x:c r="G804" s="6">
        <x:v>193.48632237653</x:v>
      </x:c>
      <x:c r="H804" t="s">
        <x:v>83</x:v>
      </x:c>
      <x:c r="I804" s="6">
        <x:v>30.4754582653513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20.059</x:v>
      </x:c>
      <x:c r="R804" s="8">
        <x:v>138584.347667524</x:v>
      </x:c>
      <x:c r="S804" s="12">
        <x:v>227324.839512296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488297</x:v>
      </x:c>
      <x:c r="B805" s="1">
        <x:v>43207.4883860301</x:v>
      </x:c>
      <x:c r="C805" s="6">
        <x:v>13.3849505083333</x:v>
      </x:c>
      <x:c r="D805" s="14" t="s">
        <x:v>77</x:v>
      </x:c>
      <x:c r="E805" s="15">
        <x:v>43194.5291999653</x:v>
      </x:c>
      <x:c r="F805" t="s">
        <x:v>82</x:v>
      </x:c>
      <x:c r="G805" s="6">
        <x:v>193.47869612975</x:v>
      </x:c>
      <x:c r="H805" t="s">
        <x:v>83</x:v>
      </x:c>
      <x:c r="I805" s="6">
        <x:v>30.4796451070943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20.058</x:v>
      </x:c>
      <x:c r="R805" s="8">
        <x:v>138583.372540064</x:v>
      </x:c>
      <x:c r="S805" s="12">
        <x:v>227316.835636587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488311</x:v>
      </x:c>
      <x:c r="B806" s="1">
        <x:v>43207.4883972569</x:v>
      </x:c>
      <x:c r="C806" s="6">
        <x:v>13.401101425</x:v>
      </x:c>
      <x:c r="D806" s="14" t="s">
        <x:v>77</x:v>
      </x:c>
      <x:c r="E806" s="15">
        <x:v>43194.5291999653</x:v>
      </x:c>
      <x:c r="F806" t="s">
        <x:v>82</x:v>
      </x:c>
      <x:c r="G806" s="6">
        <x:v>193.525914025566</x:v>
      </x:c>
      <x:c r="H806" t="s">
        <x:v>83</x:v>
      </x:c>
      <x:c r="I806" s="6">
        <x:v>30.4718136088095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20.058</x:v>
      </x:c>
      <x:c r="R806" s="8">
        <x:v>138584.641835545</x:v>
      </x:c>
      <x:c r="S806" s="12">
        <x:v>227325.384219117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488318</x:v>
      </x:c>
      <x:c r="B807" s="1">
        <x:v>43207.4884091088</x:v>
      </x:c>
      <x:c r="C807" s="6">
        <x:v>13.4182024433333</x:v>
      </x:c>
      <x:c r="D807" s="14" t="s">
        <x:v>77</x:v>
      </x:c>
      <x:c r="E807" s="15">
        <x:v>43194.5291999653</x:v>
      </x:c>
      <x:c r="F807" t="s">
        <x:v>82</x:v>
      </x:c>
      <x:c r="G807" s="6">
        <x:v>193.473974277662</x:v>
      </x:c>
      <x:c r="H807" t="s">
        <x:v>83</x:v>
      </x:c>
      <x:c r="I807" s="6">
        <x:v>30.4775065038243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20.059</x:v>
      </x:c>
      <x:c r="R807" s="8">
        <x:v>138580.552009537</x:v>
      </x:c>
      <x:c r="S807" s="12">
        <x:v>227332.3805079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488326</x:v>
      </x:c>
      <x:c r="B808" s="1">
        <x:v>43207.4884208681</x:v>
      </x:c>
      <x:c r="C808" s="6">
        <x:v>13.43513677</x:v>
      </x:c>
      <x:c r="D808" s="14" t="s">
        <x:v>77</x:v>
      </x:c>
      <x:c r="E808" s="15">
        <x:v>43194.5291999653</x:v>
      </x:c>
      <x:c r="F808" t="s">
        <x:v>82</x:v>
      </x:c>
      <x:c r="G808" s="6">
        <x:v>193.475972118798</x:v>
      </x:c>
      <x:c r="H808" t="s">
        <x:v>83</x:v>
      </x:c>
      <x:c r="I808" s="6">
        <x:v>30.4800969248618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20.058</x:v>
      </x:c>
      <x:c r="R808" s="8">
        <x:v>138574.253234459</x:v>
      </x:c>
      <x:c r="S808" s="12">
        <x:v>227320.243180902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488337</x:v>
      </x:c>
      <x:c r="B809" s="1">
        <x:v>43207.4884323727</x:v>
      </x:c>
      <x:c r="C809" s="6">
        <x:v>13.4516709866667</x:v>
      </x:c>
      <x:c r="D809" s="14" t="s">
        <x:v>77</x:v>
      </x:c>
      <x:c r="E809" s="15">
        <x:v>43194.5291999653</x:v>
      </x:c>
      <x:c r="F809" t="s">
        <x:v>82</x:v>
      </x:c>
      <x:c r="G809" s="6">
        <x:v>193.506484455387</x:v>
      </x:c>
      <x:c r="H809" t="s">
        <x:v>83</x:v>
      </x:c>
      <x:c r="I809" s="6">
        <x:v>30.4808800758015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20.056</x:v>
      </x:c>
      <x:c r="R809" s="8">
        <x:v>138566.778209341</x:v>
      </x:c>
      <x:c r="S809" s="12">
        <x:v>227326.497902226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488349</x:v>
      </x:c>
      <x:c r="B810" s="1">
        <x:v>43207.488443831</x:v>
      </x:c>
      <x:c r="C810" s="6">
        <x:v>13.468155275</x:v>
      </x:c>
      <x:c r="D810" s="14" t="s">
        <x:v>77</x:v>
      </x:c>
      <x:c r="E810" s="15">
        <x:v>43194.5291999653</x:v>
      </x:c>
      <x:c r="F810" t="s">
        <x:v>82</x:v>
      </x:c>
      <x:c r="G810" s="6">
        <x:v>193.529373701476</x:v>
      </x:c>
      <x:c r="H810" t="s">
        <x:v>83</x:v>
      </x:c>
      <x:c r="I810" s="6">
        <x:v>30.4829283175859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20.054</x:v>
      </x:c>
      <x:c r="R810" s="8">
        <x:v>138573.083340208</x:v>
      </x:c>
      <x:c r="S810" s="12">
        <x:v>227331.078648229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488356</x:v>
      </x:c>
      <x:c r="B811" s="1">
        <x:v>43207.4884554745</x:v>
      </x:c>
      <x:c r="C811" s="6">
        <x:v>13.4849395333333</x:v>
      </x:c>
      <x:c r="D811" s="14" t="s">
        <x:v>77</x:v>
      </x:c>
      <x:c r="E811" s="15">
        <x:v>43194.5291999653</x:v>
      </x:c>
      <x:c r="F811" t="s">
        <x:v>82</x:v>
      </x:c>
      <x:c r="G811" s="6">
        <x:v>193.515749006879</x:v>
      </x:c>
      <x:c r="H811" t="s">
        <x:v>83</x:v>
      </x:c>
      <x:c r="I811" s="6">
        <x:v>30.4881091700377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20.053</x:v>
      </x:c>
      <x:c r="R811" s="8">
        <x:v>138556.771681969</x:v>
      </x:c>
      <x:c r="S811" s="12">
        <x:v>227313.546426791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488373</x:v>
      </x:c>
      <x:c r="B812" s="1">
        <x:v>43207.4884669792</x:v>
      </x:c>
      <x:c r="C812" s="6">
        <x:v>13.5015071716667</x:v>
      </x:c>
      <x:c r="D812" s="14" t="s">
        <x:v>77</x:v>
      </x:c>
      <x:c r="E812" s="15">
        <x:v>43194.5291999653</x:v>
      </x:c>
      <x:c r="F812" t="s">
        <x:v>82</x:v>
      </x:c>
      <x:c r="G812" s="6">
        <x:v>193.565339982909</x:v>
      </x:c>
      <x:c r="H812" t="s">
        <x:v>83</x:v>
      </x:c>
      <x:c r="I812" s="6">
        <x:v>30.4740425718437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20.055</x:v>
      </x:c>
      <x:c r="R812" s="8">
        <x:v>138563.131616421</x:v>
      </x:c>
      <x:c r="S812" s="12">
        <x:v>227315.80981017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488377</x:v>
      </x:c>
      <x:c r="B813" s="1">
        <x:v>43207.4884789352</x:v>
      </x:c>
      <x:c r="C813" s="6">
        <x:v>13.5187414716667</x:v>
      </x:c>
      <x:c r="D813" s="14" t="s">
        <x:v>77</x:v>
      </x:c>
      <x:c r="E813" s="15">
        <x:v>43194.5291999653</x:v>
      </x:c>
      <x:c r="F813" t="s">
        <x:v>82</x:v>
      </x:c>
      <x:c r="G813" s="6">
        <x:v>193.590059903118</x:v>
      </x:c>
      <x:c r="H813" t="s">
        <x:v>83</x:v>
      </x:c>
      <x:c r="I813" s="6">
        <x:v>30.4787113505695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20.052</x:v>
      </x:c>
      <x:c r="R813" s="8">
        <x:v>138558.350809593</x:v>
      </x:c>
      <x:c r="S813" s="12">
        <x:v>227319.85182967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488388</x:v>
      </x:c>
      <x:c r="B814" s="1">
        <x:v>43207.4884908565</x:v>
      </x:c>
      <x:c r="C814" s="6">
        <x:v>13.5359090883333</x:v>
      </x:c>
      <x:c r="D814" s="14" t="s">
        <x:v>77</x:v>
      </x:c>
      <x:c r="E814" s="15">
        <x:v>43194.5291999653</x:v>
      </x:c>
      <x:c r="F814" t="s">
        <x:v>82</x:v>
      </x:c>
      <x:c r="G814" s="6">
        <x:v>193.667840719841</x:v>
      </x:c>
      <x:c r="H814" t="s">
        <x:v>83</x:v>
      </x:c>
      <x:c r="I814" s="6">
        <x:v>30.4687412567846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20.051</x:v>
      </x:c>
      <x:c r="R814" s="8">
        <x:v>138554.923776816</x:v>
      </x:c>
      <x:c r="S814" s="12">
        <x:v>227319.625606366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488396</x:v>
      </x:c>
      <x:c r="B815" s="1">
        <x:v>43207.4885013079</x:v>
      </x:c>
      <x:c r="C815" s="6">
        <x:v>13.55094326</x:v>
      </x:c>
      <x:c r="D815" s="14" t="s">
        <x:v>77</x:v>
      </x:c>
      <x:c r="E815" s="15">
        <x:v>43194.5291999653</x:v>
      </x:c>
      <x:c r="F815" t="s">
        <x:v>82</x:v>
      </x:c>
      <x:c r="G815" s="6">
        <x:v>193.597513514974</x:v>
      </x:c>
      <x:c r="H815" t="s">
        <x:v>83</x:v>
      </x:c>
      <x:c r="I815" s="6">
        <x:v>30.4803981367395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20.051</x:v>
      </x:c>
      <x:c r="R815" s="8">
        <x:v>138546.999078214</x:v>
      </x:c>
      <x:c r="S815" s="12">
        <x:v>227314.766477704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488410</x:v>
      </x:c>
      <x:c r="B816" s="1">
        <x:v>43207.488513044</x:v>
      </x:c>
      <x:c r="C816" s="6">
        <x:v>13.5678775633333</x:v>
      </x:c>
      <x:c r="D816" s="14" t="s">
        <x:v>77</x:v>
      </x:c>
      <x:c r="E816" s="15">
        <x:v>43194.5291999653</x:v>
      </x:c>
      <x:c r="F816" t="s">
        <x:v>82</x:v>
      </x:c>
      <x:c r="G816" s="6">
        <x:v>193.638951615508</x:v>
      </x:c>
      <x:c r="H816" t="s">
        <x:v>83</x:v>
      </x:c>
      <x:c r="I816" s="6">
        <x:v>30.4764522632781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20.05</x:v>
      </x:c>
      <x:c r="R816" s="8">
        <x:v>138544.693257998</x:v>
      </x:c>
      <x:c r="S816" s="12">
        <x:v>227319.290319743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488423</x:v>
      </x:c>
      <x:c r="B817" s="1">
        <x:v>43207.4885248032</x:v>
      </x:c>
      <x:c r="C817" s="6">
        <x:v>13.584778515</x:v>
      </x:c>
      <x:c r="D817" s="14" t="s">
        <x:v>77</x:v>
      </x:c>
      <x:c r="E817" s="15">
        <x:v>43194.5291999653</x:v>
      </x:c>
      <x:c r="F817" t="s">
        <x:v>82</x:v>
      </x:c>
      <x:c r="G817" s="6">
        <x:v>193.635479735493</x:v>
      </x:c>
      <x:c r="H817" t="s">
        <x:v>83</x:v>
      </x:c>
      <x:c r="I817" s="6">
        <x:v>30.4682593194675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20.053</x:v>
      </x:c>
      <x:c r="R817" s="8">
        <x:v>138535.328303578</x:v>
      </x:c>
      <x:c r="S817" s="12">
        <x:v>227304.109255422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488431</x:v>
      </x:c>
      <x:c r="B818" s="1">
        <x:v>43207.4885363773</x:v>
      </x:c>
      <x:c r="C818" s="6">
        <x:v>13.6014627883333</x:v>
      </x:c>
      <x:c r="D818" s="14" t="s">
        <x:v>77</x:v>
      </x:c>
      <x:c r="E818" s="15">
        <x:v>43194.5291999653</x:v>
      </x:c>
      <x:c r="F818" t="s">
        <x:v>82</x:v>
      </x:c>
      <x:c r="G818" s="6">
        <x:v>193.708720884232</x:v>
      </x:c>
      <x:c r="H818" t="s">
        <x:v>83</x:v>
      </x:c>
      <x:c r="I818" s="6">
        <x:v>30.4590422816082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20.052</x:v>
      </x:c>
      <x:c r="R818" s="8">
        <x:v>138531.198897115</x:v>
      </x:c>
      <x:c r="S818" s="12">
        <x:v>227318.603120596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488442</x:v>
      </x:c>
      <x:c r="B819" s="1">
        <x:v>43207.4885478009</x:v>
      </x:c>
      <x:c r="C819" s="6">
        <x:v>13.6179137</x:v>
      </x:c>
      <x:c r="D819" s="14" t="s">
        <x:v>77</x:v>
      </x:c>
      <x:c r="E819" s="15">
        <x:v>43194.5291999653</x:v>
      </x:c>
      <x:c r="F819" t="s">
        <x:v>82</x:v>
      </x:c>
      <x:c r="G819" s="6">
        <x:v>193.772541589579</x:v>
      </x:c>
      <x:c r="H819" t="s">
        <x:v>83</x:v>
      </x:c>
      <x:c r="I819" s="6">
        <x:v>30.4543132883564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20.05</x:v>
      </x:c>
      <x:c r="R819" s="8">
        <x:v>138525.725025208</x:v>
      </x:c>
      <x:c r="S819" s="12">
        <x:v>227312.4604741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488447</x:v>
      </x:c>
      <x:c r="B820" s="1">
        <x:v>43207.4885593403</x:v>
      </x:c>
      <x:c r="C820" s="6">
        <x:v>13.6344979633333</x:v>
      </x:c>
      <x:c r="D820" s="14" t="s">
        <x:v>77</x:v>
      </x:c>
      <x:c r="E820" s="15">
        <x:v>43194.5291999653</x:v>
      </x:c>
      <x:c r="F820" t="s">
        <x:v>82</x:v>
      </x:c>
      <x:c r="G820" s="6">
        <x:v>193.616423482766</x:v>
      </x:c>
      <x:c r="H820" t="s">
        <x:v>83</x:v>
      </x:c>
      <x:c r="I820" s="6">
        <x:v>30.4860308038487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20.048</x:v>
      </x:c>
      <x:c r="R820" s="8">
        <x:v>138523.011746905</x:v>
      </x:c>
      <x:c r="S820" s="12">
        <x:v>227315.394277717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488458</x:v>
      </x:c>
      <x:c r="B821" s="1">
        <x:v>43207.4885710995</x:v>
      </x:c>
      <x:c r="C821" s="6">
        <x:v>13.6514656416667</x:v>
      </x:c>
      <x:c r="D821" s="14" t="s">
        <x:v>77</x:v>
      </x:c>
      <x:c r="E821" s="15">
        <x:v>43194.5291999653</x:v>
      </x:c>
      <x:c r="F821" t="s">
        <x:v>82</x:v>
      </x:c>
      <x:c r="G821" s="6">
        <x:v>193.615693352396</x:v>
      </x:c>
      <x:c r="H821" t="s">
        <x:v>83</x:v>
      </x:c>
      <x:c r="I821" s="6">
        <x:v>30.4832295297188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20.049</x:v>
      </x:c>
      <x:c r="R821" s="8">
        <x:v>138522.671626911</x:v>
      </x:c>
      <x:c r="S821" s="12">
        <x:v>227316.195125637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488468</x:v>
      </x:c>
      <x:c r="B822" s="1">
        <x:v>43207.4885826736</x:v>
      </x:c>
      <x:c r="C822" s="6">
        <x:v>13.6680998683333</x:v>
      </x:c>
      <x:c r="D822" s="14" t="s">
        <x:v>77</x:v>
      </x:c>
      <x:c r="E822" s="15">
        <x:v>43194.5291999653</x:v>
      </x:c>
      <x:c r="F822" t="s">
        <x:v>82</x:v>
      </x:c>
      <x:c r="G822" s="6">
        <x:v>193.712033298029</x:v>
      </x:c>
      <x:c r="H822" t="s">
        <x:v>83</x:v>
      </x:c>
      <x:c r="I822" s="6">
        <x:v>30.4701870691511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20.048</x:v>
      </x:c>
      <x:c r="R822" s="8">
        <x:v>138525.265179792</x:v>
      </x:c>
      <x:c r="S822" s="12">
        <x:v>227323.456987545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488476</x:v>
      </x:c>
      <x:c r="B823" s="1">
        <x:v>43207.4885943634</x:v>
      </x:c>
      <x:c r="C823" s="6">
        <x:v>13.6849508083333</x:v>
      </x:c>
      <x:c r="D823" s="14" t="s">
        <x:v>77</x:v>
      </x:c>
      <x:c r="E823" s="15">
        <x:v>43194.5291999653</x:v>
      </x:c>
      <x:c r="F823" t="s">
        <x:v>82</x:v>
      </x:c>
      <x:c r="G823" s="6">
        <x:v>193.697119081693</x:v>
      </x:c>
      <x:c r="H823" t="s">
        <x:v>83</x:v>
      </x:c>
      <x:c r="I823" s="6">
        <x:v>30.4697352527201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20.049</x:v>
      </x:c>
      <x:c r="R823" s="8">
        <x:v>138514.285216055</x:v>
      </x:c>
      <x:c r="S823" s="12">
        <x:v>227317.550793408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488491</x:v>
      </x:c>
      <x:c r="B824" s="1">
        <x:v>43207.4886054398</x:v>
      </x:c>
      <x:c r="C824" s="6">
        <x:v>13.7009017533333</x:v>
      </x:c>
      <x:c r="D824" s="14" t="s">
        <x:v>77</x:v>
      </x:c>
      <x:c r="E824" s="15">
        <x:v>43194.5291999653</x:v>
      </x:c>
      <x:c r="F824" t="s">
        <x:v>82</x:v>
      </x:c>
      <x:c r="G824" s="6">
        <x:v>193.756025527173</x:v>
      </x:c>
      <x:c r="H824" t="s">
        <x:v>83</x:v>
      </x:c>
      <x:c r="I824" s="6">
        <x:v>30.4628977714865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20.048</x:v>
      </x:c>
      <x:c r="R824" s="8">
        <x:v>138504.154315767</x:v>
      </x:c>
      <x:c r="S824" s="12">
        <x:v>227310.937629142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488497</x:v>
      </x:c>
      <x:c r="B825" s="1">
        <x:v>43207.4886172801</x:v>
      </x:c>
      <x:c r="C825" s="6">
        <x:v>13.7179693366667</x:v>
      </x:c>
      <x:c r="D825" s="14" t="s">
        <x:v>77</x:v>
      </x:c>
      <x:c r="E825" s="15">
        <x:v>43194.5291999653</x:v>
      </x:c>
      <x:c r="F825" t="s">
        <x:v>82</x:v>
      </x:c>
      <x:c r="G825" s="6">
        <x:v>193.735130006406</x:v>
      </x:c>
      <x:c r="H825" t="s">
        <x:v>83</x:v>
      </x:c>
      <x:c r="I825" s="6">
        <x:v>30.4692834363491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20.047</x:v>
      </x:c>
      <x:c r="R825" s="8">
        <x:v>138505.817995795</x:v>
      </x:c>
      <x:c r="S825" s="12">
        <x:v>227320.141701398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488514</x:v>
      </x:c>
      <x:c r="B826" s="1">
        <x:v>43207.4886290509</x:v>
      </x:c>
      <x:c r="C826" s="6">
        <x:v>13.7348869583333</x:v>
      </x:c>
      <x:c r="D826" s="14" t="s">
        <x:v>77</x:v>
      </x:c>
      <x:c r="E826" s="15">
        <x:v>43194.5291999653</x:v>
      </x:c>
      <x:c r="F826" t="s">
        <x:v>82</x:v>
      </x:c>
      <x:c r="G826" s="6">
        <x:v>193.617150503788</x:v>
      </x:c>
      <x:c r="H826" t="s">
        <x:v>83</x:v>
      </x:c>
      <x:c r="I826" s="6">
        <x:v>30.4859103188915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20.048</x:v>
      </x:c>
      <x:c r="R826" s="8">
        <x:v>138497.255878204</x:v>
      </x:c>
      <x:c r="S826" s="12">
        <x:v>227315.984978276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488515</x:v>
      </x:c>
      <x:c r="B827" s="1">
        <x:v>43207.488640162</x:v>
      </x:c>
      <x:c r="C827" s="6">
        <x:v>13.7508879016667</x:v>
      </x:c>
      <x:c r="D827" s="14" t="s">
        <x:v>77</x:v>
      </x:c>
      <x:c r="E827" s="15">
        <x:v>43194.5291999653</x:v>
      </x:c>
      <x:c r="F827" t="s">
        <x:v>82</x:v>
      </x:c>
      <x:c r="G827" s="6">
        <x:v>193.739674974946</x:v>
      </x:c>
      <x:c r="H827" t="s">
        <x:v>83</x:v>
      </x:c>
      <x:c r="I827" s="6">
        <x:v>30.4685304092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20.047</x:v>
      </x:c>
      <x:c r="R827" s="8">
        <x:v>138497.717949159</x:v>
      </x:c>
      <x:c r="S827" s="12">
        <x:v>227312.801827454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488533</x:v>
      </x:c>
      <x:c r="B828" s="1">
        <x:v>43207.4886519329</x:v>
      </x:c>
      <x:c r="C828" s="6">
        <x:v>13.7678555216667</x:v>
      </x:c>
      <x:c r="D828" s="14" t="s">
        <x:v>77</x:v>
      </x:c>
      <x:c r="E828" s="15">
        <x:v>43194.5291999653</x:v>
      </x:c>
      <x:c r="F828" t="s">
        <x:v>82</x:v>
      </x:c>
      <x:c r="G828" s="6">
        <x:v>193.671867148347</x:v>
      </x:c>
      <x:c r="H828" t="s">
        <x:v>83</x:v>
      </x:c>
      <x:c r="I828" s="6">
        <x:v>30.4797655918264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20.047</x:v>
      </x:c>
      <x:c r="R828" s="8">
        <x:v>138499.134352623</x:v>
      </x:c>
      <x:c r="S828" s="12">
        <x:v>227319.791088041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488537</x:v>
      </x:c>
      <x:c r="B829" s="1">
        <x:v>43207.4886637384</x:v>
      </x:c>
      <x:c r="C829" s="6">
        <x:v>13.7848731416667</x:v>
      </x:c>
      <x:c r="D829" s="14" t="s">
        <x:v>77</x:v>
      </x:c>
      <x:c r="E829" s="15">
        <x:v>43194.5291999653</x:v>
      </x:c>
      <x:c r="F829" t="s">
        <x:v>82</x:v>
      </x:c>
      <x:c r="G829" s="6">
        <x:v>193.775696002983</x:v>
      </x:c>
      <x:c r="H829" t="s">
        <x:v>83</x:v>
      </x:c>
      <x:c r="I829" s="6">
        <x:v>30.4684099248716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20.045</x:v>
      </x:c>
      <x:c r="R829" s="8">
        <x:v>138486.953833199</x:v>
      </x:c>
      <x:c r="S829" s="12">
        <x:v>227328.231702959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488552</x:v>
      </x:c>
      <x:c r="B830" s="1">
        <x:v>43207.4886752315</x:v>
      </x:c>
      <x:c r="C830" s="6">
        <x:v>13.8014074166667</x:v>
      </x:c>
      <x:c r="D830" s="14" t="s">
        <x:v>77</x:v>
      </x:c>
      <x:c r="E830" s="15">
        <x:v>43194.5291999653</x:v>
      </x:c>
      <x:c r="F830" t="s">
        <x:v>82</x:v>
      </x:c>
      <x:c r="G830" s="6">
        <x:v>193.752785500766</x:v>
      </x:c>
      <x:c r="H830" t="s">
        <x:v>83</x:v>
      </x:c>
      <x:c r="I830" s="6">
        <x:v>30.4722051832887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20.045</x:v>
      </x:c>
      <x:c r="R830" s="8">
        <x:v>138487.623375686</x:v>
      </x:c>
      <x:c r="S830" s="12">
        <x:v>227316.758734269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488559</x:v>
      </x:c>
      <x:c r="B831" s="1">
        <x:v>43207.4886867708</x:v>
      </x:c>
      <x:c r="C831" s="6">
        <x:v>13.8180250433333</x:v>
      </x:c>
      <x:c r="D831" s="14" t="s">
        <x:v>77</x:v>
      </x:c>
      <x:c r="E831" s="15">
        <x:v>43194.5291999653</x:v>
      </x:c>
      <x:c r="F831" t="s">
        <x:v>82</x:v>
      </x:c>
      <x:c r="G831" s="6">
        <x:v>193.666786973484</x:v>
      </x:c>
      <x:c r="H831" t="s">
        <x:v>83</x:v>
      </x:c>
      <x:c r="I831" s="6">
        <x:v>30.4864525012322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20.045</x:v>
      </x:c>
      <x:c r="R831" s="8">
        <x:v>138484.808334493</x:v>
      </x:c>
      <x:c r="S831" s="12">
        <x:v>227328.666359289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488572</x:v>
      </x:c>
      <x:c r="B832" s="1">
        <x:v>43207.4886981134</x:v>
      </x:c>
      <x:c r="C832" s="6">
        <x:v>13.8343259466667</x:v>
      </x:c>
      <x:c r="D832" s="14" t="s">
        <x:v>77</x:v>
      </x:c>
      <x:c r="E832" s="15">
        <x:v>43194.5291999653</x:v>
      </x:c>
      <x:c r="F832" t="s">
        <x:v>82</x:v>
      </x:c>
      <x:c r="G832" s="6">
        <x:v>193.760967735758</x:v>
      </x:c>
      <x:c r="H832" t="s">
        <x:v>83</x:v>
      </x:c>
      <x:c r="I832" s="6">
        <x:v>30.4708497333613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20.045</x:v>
      </x:c>
      <x:c r="R832" s="8">
        <x:v>138477.436663527</x:v>
      </x:c>
      <x:c r="S832" s="12">
        <x:v>227322.982023153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488581</x:v>
      </x:c>
      <x:c r="B833" s="1">
        <x:v>43207.4887096412</x:v>
      </x:c>
      <x:c r="C833" s="6">
        <x:v>13.8509602083333</x:v>
      </x:c>
      <x:c r="D833" s="14" t="s">
        <x:v>77</x:v>
      </x:c>
      <x:c r="E833" s="15">
        <x:v>43194.5291999653</x:v>
      </x:c>
      <x:c r="F833" t="s">
        <x:v>82</x:v>
      </x:c>
      <x:c r="G833" s="6">
        <x:v>193.729512117441</x:v>
      </x:c>
      <x:c r="H833" t="s">
        <x:v>83</x:v>
      </x:c>
      <x:c r="I833" s="6">
        <x:v>30.4760606883015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20.045</x:v>
      </x:c>
      <x:c r="R833" s="8">
        <x:v>138477.068045816</x:v>
      </x:c>
      <x:c r="S833" s="12">
        <x:v>227313.904477395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488585</x:v>
      </x:c>
      <x:c r="B834" s="1">
        <x:v>43207.488721331</x:v>
      </x:c>
      <x:c r="C834" s="6">
        <x:v>13.8678111716667</x:v>
      </x:c>
      <x:c r="D834" s="14" t="s">
        <x:v>77</x:v>
      </x:c>
      <x:c r="E834" s="15">
        <x:v>43194.5291999653</x:v>
      </x:c>
      <x:c r="F834" t="s">
        <x:v>82</x:v>
      </x:c>
      <x:c r="G834" s="6">
        <x:v>193.673699894922</x:v>
      </x:c>
      <x:c r="H834" t="s">
        <x:v>83</x:v>
      </x:c>
      <x:c r="I834" s="6">
        <x:v>30.4882296550736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20.044</x:v>
      </x:c>
      <x:c r="R834" s="8">
        <x:v>138466.625824825</x:v>
      </x:c>
      <x:c r="S834" s="12">
        <x:v>227308.591822228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488603</x:v>
      </x:c>
      <x:c r="B835" s="1">
        <x:v>43207.4887331829</x:v>
      </x:c>
      <x:c r="C835" s="6">
        <x:v>13.8848454383333</x:v>
      </x:c>
      <x:c r="D835" s="14" t="s">
        <x:v>77</x:v>
      </x:c>
      <x:c r="E835" s="15">
        <x:v>43194.5291999653</x:v>
      </x:c>
      <x:c r="F835" t="s">
        <x:v>82</x:v>
      </x:c>
      <x:c r="G835" s="6">
        <x:v>193.767187783461</x:v>
      </x:c>
      <x:c r="H835" t="s">
        <x:v>83</x:v>
      </x:c>
      <x:c r="I835" s="6">
        <x:v>30.4815126209251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20.041</x:v>
      </x:c>
      <x:c r="R835" s="8">
        <x:v>138464.470182744</x:v>
      </x:c>
      <x:c r="S835" s="12">
        <x:v>227322.557292838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488605</x:v>
      </x:c>
      <x:c r="B836" s="1">
        <x:v>43207.4887442477</x:v>
      </x:c>
      <x:c r="C836" s="6">
        <x:v>13.9007796766667</x:v>
      </x:c>
      <x:c r="D836" s="14" t="s">
        <x:v>77</x:v>
      </x:c>
      <x:c r="E836" s="15">
        <x:v>43194.5291999653</x:v>
      </x:c>
      <x:c r="F836" t="s">
        <x:v>82</x:v>
      </x:c>
      <x:c r="G836" s="6">
        <x:v>193.719883053703</x:v>
      </x:c>
      <x:c r="H836" t="s">
        <x:v>83</x:v>
      </x:c>
      <x:c r="I836" s="6">
        <x:v>30.4805788638796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20.044</x:v>
      </x:c>
      <x:c r="R836" s="8">
        <x:v>138467.587576871</x:v>
      </x:c>
      <x:c r="S836" s="12">
        <x:v>227323.600793407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488615</x:v>
      </x:c>
      <x:c r="B837" s="1">
        <x:v>43207.4887558218</x:v>
      </x:c>
      <x:c r="C837" s="6">
        <x:v>13.9174472566667</x:v>
      </x:c>
      <x:c r="D837" s="14" t="s">
        <x:v>77</x:v>
      </x:c>
      <x:c r="E837" s="15">
        <x:v>43194.5291999653</x:v>
      </x:c>
      <x:c r="F837" t="s">
        <x:v>82</x:v>
      </x:c>
      <x:c r="G837" s="6">
        <x:v>193.909811464524</x:v>
      </x:c>
      <x:c r="H837" t="s">
        <x:v>83</x:v>
      </x:c>
      <x:c r="I837" s="6">
        <x:v>30.4608194209231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20.04</x:v>
      </x:c>
      <x:c r="R837" s="8">
        <x:v>138458.679342833</x:v>
      </x:c>
      <x:c r="S837" s="12">
        <x:v>227314.157261687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488627</x:v>
      </x:c>
      <x:c r="B838" s="1">
        <x:v>43207.4887675116</x:v>
      </x:c>
      <x:c r="C838" s="6">
        <x:v>13.9342815616667</x:v>
      </x:c>
      <x:c r="D838" s="14" t="s">
        <x:v>77</x:v>
      </x:c>
      <x:c r="E838" s="15">
        <x:v>43194.5291999653</x:v>
      </x:c>
      <x:c r="F838" t="s">
        <x:v>82</x:v>
      </x:c>
      <x:c r="G838" s="6">
        <x:v>193.610430088882</x:v>
      </x:c>
      <x:c r="H838" t="s">
        <x:v>83</x:v>
      </x:c>
      <x:c r="I838" s="6">
        <x:v>30.4957900997401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20.045</x:v>
      </x:c>
      <x:c r="R838" s="8">
        <x:v>138460.199879233</x:v>
      </x:c>
      <x:c r="S838" s="12">
        <x:v>227316.789766763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488636</x:v>
      </x:c>
      <x:c r="B839" s="1">
        <x:v>43207.4887790162</x:v>
      </x:c>
      <x:c r="C839" s="6">
        <x:v>13.9508491766667</x:v>
      </x:c>
      <x:c r="D839" s="14" t="s">
        <x:v>77</x:v>
      </x:c>
      <x:c r="E839" s="15">
        <x:v>43194.5291999653</x:v>
      </x:c>
      <x:c r="F839" t="s">
        <x:v>82</x:v>
      </x:c>
      <x:c r="G839" s="6">
        <x:v>193.721901801155</x:v>
      </x:c>
      <x:c r="H839" t="s">
        <x:v>83</x:v>
      </x:c>
      <x:c r="I839" s="6">
        <x:v>30.4890128079132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20.041</x:v>
      </x:c>
      <x:c r="R839" s="8">
        <x:v>138457.232108907</x:v>
      </x:c>
      <x:c r="S839" s="12">
        <x:v>227323.155605244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488650</x:v>
      </x:c>
      <x:c r="B840" s="1">
        <x:v>43207.4887908218</x:v>
      </x:c>
      <x:c r="C840" s="6">
        <x:v>13.9678334683333</x:v>
      </x:c>
      <x:c r="D840" s="14" t="s">
        <x:v>77</x:v>
      </x:c>
      <x:c r="E840" s="15">
        <x:v>43194.5291999653</x:v>
      </x:c>
      <x:c r="F840" t="s">
        <x:v>82</x:v>
      </x:c>
      <x:c r="G840" s="6">
        <x:v>193.847959163717</x:v>
      </x:c>
      <x:c r="H840" t="s">
        <x:v>83</x:v>
      </x:c>
      <x:c r="I840" s="6">
        <x:v>30.4710605810915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20.04</x:v>
      </x:c>
      <x:c r="R840" s="8">
        <x:v>138442.354113002</x:v>
      </x:c>
      <x:c r="S840" s="12">
        <x:v>227309.977254291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488662</x:v>
      </x:c>
      <x:c r="B841" s="1">
        <x:v>43207.4888023495</x:v>
      </x:c>
      <x:c r="C841" s="6">
        <x:v>13.9844677533333</x:v>
      </x:c>
      <x:c r="D841" s="14" t="s">
        <x:v>77</x:v>
      </x:c>
      <x:c r="E841" s="15">
        <x:v>43194.5291999653</x:v>
      </x:c>
      <x:c r="F841" t="s">
        <x:v>82</x:v>
      </x:c>
      <x:c r="G841" s="6">
        <x:v>193.83686271923</x:v>
      </x:c>
      <x:c r="H841" t="s">
        <x:v>83</x:v>
      </x:c>
      <x:c r="I841" s="6">
        <x:v>30.4728979690194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20.04</x:v>
      </x:c>
      <x:c r="R841" s="8">
        <x:v>138435.858415507</x:v>
      </x:c>
      <x:c r="S841" s="12">
        <x:v>227316.734655404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488667</x:v>
      </x:c>
      <x:c r="B842" s="1">
        <x:v>43207.4888138889</x:v>
      </x:c>
      <x:c r="C842" s="6">
        <x:v>14.00108538</x:v>
      </x:c>
      <x:c r="D842" s="14" t="s">
        <x:v>77</x:v>
      </x:c>
      <x:c r="E842" s="15">
        <x:v>43194.5291999653</x:v>
      </x:c>
      <x:c r="F842" t="s">
        <x:v>82</x:v>
      </x:c>
      <x:c r="G842" s="6">
        <x:v>193.733723157986</x:v>
      </x:c>
      <x:c r="H842" t="s">
        <x:v>83</x:v>
      </x:c>
      <x:c r="I842" s="6">
        <x:v>30.4870549261573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20.041</x:v>
      </x:c>
      <x:c r="R842" s="8">
        <x:v>138434.553544419</x:v>
      </x:c>
      <x:c r="S842" s="12">
        <x:v>227313.307905374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488681</x:v>
      </x:c>
      <x:c r="B843" s="1">
        <x:v>43207.4888254282</x:v>
      </x:c>
      <x:c r="C843" s="6">
        <x:v>14.01765296</x:v>
      </x:c>
      <x:c r="D843" s="14" t="s">
        <x:v>77</x:v>
      </x:c>
      <x:c r="E843" s="15">
        <x:v>43194.5291999653</x:v>
      </x:c>
      <x:c r="F843" t="s">
        <x:v>82</x:v>
      </x:c>
      <x:c r="G843" s="6">
        <x:v>193.856375447148</x:v>
      </x:c>
      <x:c r="H843" t="s">
        <x:v>83</x:v>
      </x:c>
      <x:c r="I843" s="6">
        <x:v>30.4813620149316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20.036</x:v>
      </x:c>
      <x:c r="R843" s="8">
        <x:v>138431.506625913</x:v>
      </x:c>
      <x:c r="S843" s="12">
        <x:v>227307.901296512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488693</x:v>
      </x:c>
      <x:c r="B844" s="1">
        <x:v>43207.4888371181</x:v>
      </x:c>
      <x:c r="C844" s="6">
        <x:v>14.0345205366667</x:v>
      </x:c>
      <x:c r="D844" s="14" t="s">
        <x:v>77</x:v>
      </x:c>
      <x:c r="E844" s="15">
        <x:v>43194.5291999653</x:v>
      </x:c>
      <x:c r="F844" t="s">
        <x:v>82</x:v>
      </x:c>
      <x:c r="G844" s="6">
        <x:v>193.770295238368</x:v>
      </x:c>
      <x:c r="H844" t="s">
        <x:v>83</x:v>
      </x:c>
      <x:c r="I844" s="6">
        <x:v>30.4868440774212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20.039</x:v>
      </x:c>
      <x:c r="R844" s="8">
        <x:v>138419.910100817</x:v>
      </x:c>
      <x:c r="S844" s="12">
        <x:v>227303.927306998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488695</x:v>
      </x:c>
      <x:c r="B845" s="1">
        <x:v>43207.4888488773</x:v>
      </x:c>
      <x:c r="C845" s="6">
        <x:v>14.0514548516667</x:v>
      </x:c>
      <x:c r="D845" s="14" t="s">
        <x:v>77</x:v>
      </x:c>
      <x:c r="E845" s="15">
        <x:v>43194.5291999653</x:v>
      </x:c>
      <x:c r="F845" t="s">
        <x:v>82</x:v>
      </x:c>
      <x:c r="G845" s="6">
        <x:v>193.844515143839</x:v>
      </x:c>
      <x:c r="H845" t="s">
        <x:v>83</x:v>
      </x:c>
      <x:c r="I845" s="6">
        <x:v>30.4745546311283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20.039</x:v>
      </x:c>
      <x:c r="R845" s="8">
        <x:v>138418.775119377</x:v>
      </x:c>
      <x:c r="S845" s="12">
        <x:v>227320.499747048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488707</x:v>
      </x:c>
      <x:c r="B846" s="1">
        <x:v>43207.4888605671</x:v>
      </x:c>
      <x:c r="C846" s="6">
        <x:v>14.068305815</x:v>
      </x:c>
      <x:c r="D846" s="14" t="s">
        <x:v>77</x:v>
      </x:c>
      <x:c r="E846" s="15">
        <x:v>43194.5291999653</x:v>
      </x:c>
      <x:c r="F846" t="s">
        <x:v>82</x:v>
      </x:c>
      <x:c r="G846" s="6">
        <x:v>193.807768020556</x:v>
      </x:c>
      <x:c r="H846" t="s">
        <x:v>83</x:v>
      </x:c>
      <x:c r="I846" s="6">
        <x:v>30.4806391062621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20.039</x:v>
      </x:c>
      <x:c r="R846" s="8">
        <x:v>138418.882232091</x:v>
      </x:c>
      <x:c r="S846" s="12">
        <x:v>227319.144891434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488720</x:v>
      </x:c>
      <x:c r="B847" s="1">
        <x:v>43207.4888720718</x:v>
      </x:c>
      <x:c r="C847" s="6">
        <x:v>14.0848401016667</x:v>
      </x:c>
      <x:c r="D847" s="14" t="s">
        <x:v>77</x:v>
      </x:c>
      <x:c r="E847" s="15">
        <x:v>43194.5291999653</x:v>
      </x:c>
      <x:c r="F847" t="s">
        <x:v>82</x:v>
      </x:c>
      <x:c r="G847" s="6">
        <x:v>193.841990562516</x:v>
      </x:c>
      <x:c r="H847" t="s">
        <x:v>83</x:v>
      </x:c>
      <x:c r="I847" s="6">
        <x:v>30.4808198334154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20.037</x:v>
      </x:c>
      <x:c r="R847" s="8">
        <x:v>138410.521857561</x:v>
      </x:c>
      <x:c r="S847" s="12">
        <x:v>227315.487904917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488730</x:v>
      </x:c>
      <x:c r="B848" s="1">
        <x:v>43207.4888834143</x:v>
      </x:c>
      <x:c r="C848" s="6">
        <x:v>14.101191015</x:v>
      </x:c>
      <x:c r="D848" s="14" t="s">
        <x:v>77</x:v>
      </x:c>
      <x:c r="E848" s="15">
        <x:v>43194.5291999653</x:v>
      </x:c>
      <x:c r="F848" t="s">
        <x:v>82</x:v>
      </x:c>
      <x:c r="G848" s="6">
        <x:v>193.946269435856</x:v>
      </x:c>
      <x:c r="H848" t="s">
        <x:v>83</x:v>
      </x:c>
      <x:c r="I848" s="6">
        <x:v>30.4664821762094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20.036</x:v>
      </x:c>
      <x:c r="R848" s="8">
        <x:v>138403.378353173</x:v>
      </x:c>
      <x:c r="S848" s="12">
        <x:v>227304.337810492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488737</x:v>
      </x:c>
      <x:c r="B849" s="1">
        <x:v>43207.4888948264</x:v>
      </x:c>
      <x:c r="C849" s="6">
        <x:v>14.1176086333333</x:v>
      </x:c>
      <x:c r="D849" s="14" t="s">
        <x:v>77</x:v>
      </x:c>
      <x:c r="E849" s="15">
        <x:v>43194.5291999653</x:v>
      </x:c>
      <x:c r="F849" t="s">
        <x:v>82</x:v>
      </x:c>
      <x:c r="G849" s="6">
        <x:v>193.83926140438</x:v>
      </x:c>
      <x:c r="H849" t="s">
        <x:v>83</x:v>
      </x:c>
      <x:c r="I849" s="6">
        <x:v>30.4812716513397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20.037</x:v>
      </x:c>
      <x:c r="R849" s="8">
        <x:v>138399.864890333</x:v>
      </x:c>
      <x:c r="S849" s="12">
        <x:v>227305.720622381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488747</x:v>
      </x:c>
      <x:c r="B850" s="1">
        <x:v>43207.4889065972</x:v>
      </x:c>
      <x:c r="C850" s="6">
        <x:v>14.13457622</x:v>
      </x:c>
      <x:c r="D850" s="14" t="s">
        <x:v>77</x:v>
      </x:c>
      <x:c r="E850" s="15">
        <x:v>43194.5291999653</x:v>
      </x:c>
      <x:c r="F850" t="s">
        <x:v>82</x:v>
      </x:c>
      <x:c r="G850" s="6">
        <x:v>193.897121859778</x:v>
      </x:c>
      <x:c r="H850" t="s">
        <x:v>83</x:v>
      </x:c>
      <x:c r="I850" s="6">
        <x:v>30.4716931243629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20.037</x:v>
      </x:c>
      <x:c r="R850" s="8">
        <x:v>138393.107971644</x:v>
      </x:c>
      <x:c r="S850" s="12">
        <x:v>227308.269266335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488760</x:v>
      </x:c>
      <x:c r="B851" s="1">
        <x:v>43207.4889182523</x:v>
      </x:c>
      <x:c r="C851" s="6">
        <x:v>14.15137716</x:v>
      </x:c>
      <x:c r="D851" s="14" t="s">
        <x:v>77</x:v>
      </x:c>
      <x:c r="E851" s="15">
        <x:v>43194.5291999653</x:v>
      </x:c>
      <x:c r="F851" t="s">
        <x:v>82</x:v>
      </x:c>
      <x:c r="G851" s="6">
        <x:v>193.82033953672</x:v>
      </x:c>
      <x:c r="H851" t="s">
        <x:v>83</x:v>
      </x:c>
      <x:c r="I851" s="6">
        <x:v>30.4844042572945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20.037</x:v>
      </x:c>
      <x:c r="R851" s="8">
        <x:v>138380.85142723</x:v>
      </x:c>
      <x:c r="S851" s="12">
        <x:v>227306.57232162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488770</x:v>
      </x:c>
      <x:c r="B852" s="1">
        <x:v>43207.4889298958</x:v>
      </x:c>
      <x:c r="C852" s="6">
        <x:v>14.1681114783333</x:v>
      </x:c>
      <x:c r="D852" s="14" t="s">
        <x:v>77</x:v>
      </x:c>
      <x:c r="E852" s="15">
        <x:v>43194.5291999653</x:v>
      </x:c>
      <x:c r="F852" t="s">
        <x:v>82</x:v>
      </x:c>
      <x:c r="G852" s="6">
        <x:v>193.810324204653</x:v>
      </x:c>
      <x:c r="H852" t="s">
        <x:v>83</x:v>
      </x:c>
      <x:c r="I852" s="6">
        <x:v>30.4831391660764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20.038</x:v>
      </x:c>
      <x:c r="R852" s="8">
        <x:v>138388.557466473</x:v>
      </x:c>
      <x:c r="S852" s="12">
        <x:v>227303.042513783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488780</x:v>
      </x:c>
      <x:c r="B853" s="1">
        <x:v>43207.4889414699</x:v>
      </x:c>
      <x:c r="C853" s="6">
        <x:v>14.1847790816667</x:v>
      </x:c>
      <x:c r="D853" s="14" t="s">
        <x:v>77</x:v>
      </x:c>
      <x:c r="E853" s="15">
        <x:v>43194.5291999653</x:v>
      </x:c>
      <x:c r="F853" t="s">
        <x:v>82</x:v>
      </x:c>
      <x:c r="G853" s="6">
        <x:v>193.934303432717</x:v>
      </x:c>
      <x:c r="H853" t="s">
        <x:v>83</x:v>
      </x:c>
      <x:c r="I853" s="6">
        <x:v>30.4772354133661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20.033</x:v>
      </x:c>
      <x:c r="R853" s="8">
        <x:v>138373.284838606</x:v>
      </x:c>
      <x:c r="S853" s="12">
        <x:v>227305.852768913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488785</x:v>
      </x:c>
      <x:c r="B854" s="1">
        <x:v>43207.488952581</x:v>
      </x:c>
      <x:c r="C854" s="6">
        <x:v>14.2007966016667</x:v>
      </x:c>
      <x:c r="D854" s="14" t="s">
        <x:v>77</x:v>
      </x:c>
      <x:c r="E854" s="15">
        <x:v>43194.5291999653</x:v>
      </x:c>
      <x:c r="F854" t="s">
        <x:v>82</x:v>
      </x:c>
      <x:c r="G854" s="6">
        <x:v>193.979080751774</x:v>
      </x:c>
      <x:c r="H854" t="s">
        <x:v>83</x:v>
      </x:c>
      <x:c r="I854" s="6">
        <x:v>30.4698256160009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20.033</x:v>
      </x:c>
      <x:c r="R854" s="8">
        <x:v>138371.248514966</x:v>
      </x:c>
      <x:c r="S854" s="12">
        <x:v>227303.693630694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488798</x:v>
      </x:c>
      <x:c r="B855" s="1">
        <x:v>43207.4889645023</x:v>
      </x:c>
      <x:c r="C855" s="6">
        <x:v>14.2179475833333</x:v>
      </x:c>
      <x:c r="D855" s="14" t="s">
        <x:v>77</x:v>
      </x:c>
      <x:c r="E855" s="15">
        <x:v>43194.5291999653</x:v>
      </x:c>
      <x:c r="F855" t="s">
        <x:v>82</x:v>
      </x:c>
      <x:c r="G855" s="6">
        <x:v>194.016033324629</x:v>
      </x:c>
      <x:c r="H855" t="s">
        <x:v>83</x:v>
      </x:c>
      <x:c r="I855" s="6">
        <x:v>30.4637110394492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20.033</x:v>
      </x:c>
      <x:c r="R855" s="8">
        <x:v>138372.051348166</x:v>
      </x:c>
      <x:c r="S855" s="12">
        <x:v>227316.601857884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488808</x:v>
      </x:c>
      <x:c r="B856" s="1">
        <x:v>43207.4889762384</x:v>
      </x:c>
      <x:c r="C856" s="6">
        <x:v>14.2348485816667</x:v>
      </x:c>
      <x:c r="D856" s="14" t="s">
        <x:v>77</x:v>
      </x:c>
      <x:c r="E856" s="15">
        <x:v>43194.5291999653</x:v>
      </x:c>
      <x:c r="F856" t="s">
        <x:v>82</x:v>
      </x:c>
      <x:c r="G856" s="6">
        <x:v>194.039758211623</x:v>
      </x:c>
      <x:c r="H856" t="s">
        <x:v>83</x:v>
      </x:c>
      <x:c r="I856" s="6">
        <x:v>30.4685605302825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20.03</x:v>
      </x:c>
      <x:c r="R856" s="8">
        <x:v>138352.573592071</x:v>
      </x:c>
      <x:c r="S856" s="12">
        <x:v>227313.362059175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488824</x:v>
      </x:c>
      <x:c r="B857" s="1">
        <x:v>43207.4889876968</x:v>
      </x:c>
      <x:c r="C857" s="6">
        <x:v>14.2513161633333</x:v>
      </x:c>
      <x:c r="D857" s="14" t="s">
        <x:v>77</x:v>
      </x:c>
      <x:c r="E857" s="15">
        <x:v>43194.5291999653</x:v>
      </x:c>
      <x:c r="F857" t="s">
        <x:v>82</x:v>
      </x:c>
      <x:c r="G857" s="6">
        <x:v>193.895182282417</x:v>
      </x:c>
      <x:c r="H857" t="s">
        <x:v>83</x:v>
      </x:c>
      <x:c r="I857" s="6">
        <x:v>30.4866332286983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20.032</x:v>
      </x:c>
      <x:c r="R857" s="8">
        <x:v>138352.239529004</x:v>
      </x:c>
      <x:c r="S857" s="12">
        <x:v>227313.546697536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488831</x:v>
      </x:c>
      <x:c r="B858" s="1">
        <x:v>43207.4889989931</x:v>
      </x:c>
      <x:c r="C858" s="6">
        <x:v>14.2676337716667</x:v>
      </x:c>
      <x:c r="D858" s="14" t="s">
        <x:v>77</x:v>
      </x:c>
      <x:c r="E858" s="15">
        <x:v>43194.5291999653</x:v>
      </x:c>
      <x:c r="F858" t="s">
        <x:v>82</x:v>
      </x:c>
      <x:c r="G858" s="6">
        <x:v>193.868426255949</x:v>
      </x:c>
      <x:c r="H858" t="s">
        <x:v>83</x:v>
      </x:c>
      <x:c r="I858" s="6">
        <x:v>30.4910610546658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20.032</x:v>
      </x:c>
      <x:c r="R858" s="8">
        <x:v>138340.444753646</x:v>
      </x:c>
      <x:c r="S858" s="12">
        <x:v>227307.934752942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488835</x:v>
      </x:c>
      <x:c r="B859" s="1">
        <x:v>43207.4890109954</x:v>
      </x:c>
      <x:c r="C859" s="6">
        <x:v>14.2849013983333</x:v>
      </x:c>
      <x:c r="D859" s="14" t="s">
        <x:v>77</x:v>
      </x:c>
      <x:c r="E859" s="15">
        <x:v>43194.5291999653</x:v>
      </x:c>
      <x:c r="F859" t="s">
        <x:v>82</x:v>
      </x:c>
      <x:c r="G859" s="6">
        <x:v>193.95184486635</x:v>
      </x:c>
      <x:c r="H859" t="s">
        <x:v>83</x:v>
      </x:c>
      <x:c r="I859" s="6">
        <x:v>30.4889525653807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20.028</x:v>
      </x:c>
      <x:c r="R859" s="8">
        <x:v>138338.666291144</x:v>
      </x:c>
      <x:c r="S859" s="12">
        <x:v>227301.197803683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488847</x:v>
      </x:c>
      <x:c r="B860" s="1">
        <x:v>43207.489022419</x:v>
      </x:c>
      <x:c r="C860" s="6">
        <x:v>14.3013356633333</x:v>
      </x:c>
      <x:c r="D860" s="14" t="s">
        <x:v>77</x:v>
      </x:c>
      <x:c r="E860" s="15">
        <x:v>43194.5291999653</x:v>
      </x:c>
      <x:c r="F860" t="s">
        <x:v>82</x:v>
      </x:c>
      <x:c r="G860" s="6">
        <x:v>194.006421485679</x:v>
      </x:c>
      <x:c r="H860" t="s">
        <x:v>83</x:v>
      </x:c>
      <x:c r="I860" s="6">
        <x:v>30.4711509444087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20.031</x:v>
      </x:c>
      <x:c r="R860" s="8">
        <x:v>138341.257516365</x:v>
      </x:c>
      <x:c r="S860" s="12">
        <x:v>227310.74349407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488855</x:v>
      </x:c>
      <x:c r="B861" s="1">
        <x:v>43207.4890336806</x:v>
      </x:c>
      <x:c r="C861" s="6">
        <x:v>14.3175532966667</x:v>
      </x:c>
      <x:c r="D861" s="14" t="s">
        <x:v>77</x:v>
      </x:c>
      <x:c r="E861" s="15">
        <x:v>43194.5291999653</x:v>
      </x:c>
      <x:c r="F861" t="s">
        <x:v>82</x:v>
      </x:c>
      <x:c r="G861" s="6">
        <x:v>193.913224927011</x:v>
      </x:c>
      <x:c r="H861" t="s">
        <x:v>83</x:v>
      </x:c>
      <x:c r="I861" s="6">
        <x:v>30.489494748213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20.03</x:v>
      </x:c>
      <x:c r="R861" s="8">
        <x:v>138332.629395465</x:v>
      </x:c>
      <x:c r="S861" s="12">
        <x:v>227297.553292365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488872</x:v>
      </x:c>
      <x:c r="B862" s="1">
        <x:v>43207.4890454861</x:v>
      </x:c>
      <x:c r="C862" s="6">
        <x:v>14.33458753</x:v>
      </x:c>
      <x:c r="D862" s="14" t="s">
        <x:v>77</x:v>
      </x:c>
      <x:c r="E862" s="15">
        <x:v>43194.5291999653</x:v>
      </x:c>
      <x:c r="F862" t="s">
        <x:v>82</x:v>
      </x:c>
      <x:c r="G862" s="6">
        <x:v>193.900491416371</x:v>
      </x:c>
      <x:c r="H862" t="s">
        <x:v>83</x:v>
      </x:c>
      <x:c r="I862" s="6">
        <x:v>30.494525004226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20.029</x:v>
      </x:c>
      <x:c r="R862" s="8">
        <x:v>138334.021684685</x:v>
      </x:c>
      <x:c r="S862" s="12">
        <x:v>227292.129519895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488880</x:v>
      </x:c>
      <x:c r="B863" s="1">
        <x:v>43207.4890569792</x:v>
      </x:c>
      <x:c r="C863" s="6">
        <x:v>14.3511384866667</x:v>
      </x:c>
      <x:c r="D863" s="14" t="s">
        <x:v>77</x:v>
      </x:c>
      <x:c r="E863" s="15">
        <x:v>43194.5291999653</x:v>
      </x:c>
      <x:c r="F863" t="s">
        <x:v>82</x:v>
      </x:c>
      <x:c r="G863" s="6">
        <x:v>193.913224927011</x:v>
      </x:c>
      <x:c r="H863" t="s">
        <x:v>83</x:v>
      </x:c>
      <x:c r="I863" s="6">
        <x:v>30.489494748213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20.03</x:v>
      </x:c>
      <x:c r="R863" s="8">
        <x:v>138328.755520451</x:v>
      </x:c>
      <x:c r="S863" s="12">
        <x:v>227309.045954784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488885</x:v>
      </x:c>
      <x:c r="B864" s="1">
        <x:v>43207.4890683681</x:v>
      </x:c>
      <x:c r="C864" s="6">
        <x:v>14.3675060583333</x:v>
      </x:c>
      <x:c r="D864" s="14" t="s">
        <x:v>77</x:v>
      </x:c>
      <x:c r="E864" s="15">
        <x:v>43194.5291999653</x:v>
      </x:c>
      <x:c r="F864" t="s">
        <x:v>82</x:v>
      </x:c>
      <x:c r="G864" s="6">
        <x:v>193.968386958615</x:v>
      </x:c>
      <x:c r="H864" t="s">
        <x:v>83</x:v>
      </x:c>
      <x:c r="I864" s="6">
        <x:v>30.4803680155505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20.03</x:v>
      </x:c>
      <x:c r="R864" s="8">
        <x:v>138329.084139287</x:v>
      </x:c>
      <x:c r="S864" s="12">
        <x:v>227297.068664149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488902</x:v>
      </x:c>
      <x:c r="B865" s="1">
        <x:v>43207.4890802431</x:v>
      </x:c>
      <x:c r="C865" s="6">
        <x:v>14.3846403583333</x:v>
      </x:c>
      <x:c r="D865" s="14" t="s">
        <x:v>77</x:v>
      </x:c>
      <x:c r="E865" s="15">
        <x:v>43194.5291999653</x:v>
      </x:c>
      <x:c r="F865" t="s">
        <x:v>82</x:v>
      </x:c>
      <x:c r="G865" s="6">
        <x:v>194.044529501697</x:v>
      </x:c>
      <x:c r="H865" t="s">
        <x:v>83</x:v>
      </x:c>
      <x:c r="I865" s="6">
        <x:v>30.4736208760205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20.028</x:v>
      </x:c>
      <x:c r="R865" s="8">
        <x:v>138326.727976685</x:v>
      </x:c>
      <x:c r="S865" s="12">
        <x:v>227307.680968722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488906</x:v>
      </x:c>
      <x:c r="B866" s="1">
        <x:v>43207.4890918171</x:v>
      </x:c>
      <x:c r="C866" s="6">
        <x:v>14.40127462</x:v>
      </x:c>
      <x:c r="D866" s="14" t="s">
        <x:v>77</x:v>
      </x:c>
      <x:c r="E866" s="15">
        <x:v>43194.5291999653</x:v>
      </x:c>
      <x:c r="F866" t="s">
        <x:v>82</x:v>
      </x:c>
      <x:c r="G866" s="6">
        <x:v>193.996440594029</x:v>
      </x:c>
      <x:c r="H866" t="s">
        <x:v>83</x:v>
      </x:c>
      <x:c r="I866" s="6">
        <x:v>30.4786511082216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20.029</x:v>
      </x:c>
      <x:c r="R866" s="8">
        <x:v>138310.310982081</x:v>
      </x:c>
      <x:c r="S866" s="12">
        <x:v>227300.948498757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488919</x:v>
      </x:c>
      <x:c r="B867" s="1">
        <x:v>43207.489103588</x:v>
      </x:c>
      <x:c r="C867" s="6">
        <x:v>14.4182255716667</x:v>
      </x:c>
      <x:c r="D867" s="14" t="s">
        <x:v>77</x:v>
      </x:c>
      <x:c r="E867" s="15">
        <x:v>43194.5291999653</x:v>
      </x:c>
      <x:c r="F867" t="s">
        <x:v>82</x:v>
      </x:c>
      <x:c r="G867" s="6">
        <x:v>194.034745147577</x:v>
      </x:c>
      <x:c r="H867" t="s">
        <x:v>83</x:v>
      </x:c>
      <x:c r="I867" s="6">
        <x:v>30.4840126813906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20.025</x:v>
      </x:c>
      <x:c r="R867" s="8">
        <x:v>138320.298107946</x:v>
      </x:c>
      <x:c r="S867" s="12">
        <x:v>227303.700631117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488933</x:v>
      </x:c>
      <x:c r="B868" s="1">
        <x:v>43207.489115081</x:v>
      </x:c>
      <x:c r="C868" s="6">
        <x:v>14.4347931983333</x:v>
      </x:c>
      <x:c r="D868" s="14" t="s">
        <x:v>77</x:v>
      </x:c>
      <x:c r="E868" s="15">
        <x:v>43194.5291999653</x:v>
      </x:c>
      <x:c r="F868" t="s">
        <x:v>82</x:v>
      </x:c>
      <x:c r="G868" s="6">
        <x:v>193.965331394872</x:v>
      </x:c>
      <x:c r="H868" t="s">
        <x:v>83</x:v>
      </x:c>
      <x:c r="I868" s="6">
        <x:v>30.4896453545707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20.027</x:v>
      </x:c>
      <x:c r="R868" s="8">
        <x:v>138300.967121344</x:v>
      </x:c>
      <x:c r="S868" s="12">
        <x:v>227306.42517913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488935</x:v>
      </x:c>
      <x:c r="B869" s="1">
        <x:v>43207.4891261921</x:v>
      </x:c>
      <x:c r="C869" s="6">
        <x:v>14.4508107533333</x:v>
      </x:c>
      <x:c r="D869" s="14" t="s">
        <x:v>77</x:v>
      </x:c>
      <x:c r="E869" s="15">
        <x:v>43194.5291999653</x:v>
      </x:c>
      <x:c r="F869" t="s">
        <x:v>82</x:v>
      </x:c>
      <x:c r="G869" s="6">
        <x:v>193.89119774867</x:v>
      </x:c>
      <x:c r="H869" t="s">
        <x:v>83</x:v>
      </x:c>
      <x:c r="I869" s="6">
        <x:v>30.493139423972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20.03</x:v>
      </x:c>
      <x:c r="R869" s="8">
        <x:v>138307.794077399</x:v>
      </x:c>
      <x:c r="S869" s="12">
        <x:v>227290.480602702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488951</x:v>
      </x:c>
      <x:c r="B870" s="1">
        <x:v>43207.4891382292</x:v>
      </x:c>
      <x:c r="C870" s="6">
        <x:v>14.4681117333333</x:v>
      </x:c>
      <x:c r="D870" s="14" t="s">
        <x:v>77</x:v>
      </x:c>
      <x:c r="E870" s="15">
        <x:v>43194.5291999653</x:v>
      </x:c>
      <x:c r="F870" t="s">
        <x:v>82</x:v>
      </x:c>
      <x:c r="G870" s="6">
        <x:v>194.035551431231</x:v>
      </x:c>
      <x:c r="H870" t="s">
        <x:v>83</x:v>
      </x:c>
      <x:c r="I870" s="6">
        <x:v>30.4663315708917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20.031</x:v>
      </x:c>
      <x:c r="R870" s="8">
        <x:v>138302.05057326</x:v>
      </x:c>
      <x:c r="S870" s="12">
        <x:v>227288.247443385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488958</x:v>
      </x:c>
      <x:c r="B871" s="1">
        <x:v>43207.4891497338</x:v>
      </x:c>
      <x:c r="C871" s="6">
        <x:v>14.48467936</x:v>
      </x:c>
      <x:c r="D871" s="14" t="s">
        <x:v>77</x:v>
      </x:c>
      <x:c r="E871" s="15">
        <x:v>43194.5291999653</x:v>
      </x:c>
      <x:c r="F871" t="s">
        <x:v>82</x:v>
      </x:c>
      <x:c r="G871" s="6">
        <x:v>194.008139665116</x:v>
      </x:c>
      <x:c r="H871" t="s">
        <x:v>83</x:v>
      </x:c>
      <x:c r="I871" s="6">
        <x:v>30.4854886215767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20.026</x:v>
      </x:c>
      <x:c r="R871" s="8">
        <x:v>138301.082171085</x:v>
      </x:c>
      <x:c r="S871" s="12">
        <x:v>227289.133360362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488968</x:v>
      </x:c>
      <x:c r="B872" s="1">
        <x:v>43207.4891611111</x:v>
      </x:c>
      <x:c r="C872" s="6">
        <x:v>14.50108025</x:v>
      </x:c>
      <x:c r="D872" s="14" t="s">
        <x:v>77</x:v>
      </x:c>
      <x:c r="E872" s="15">
        <x:v>43194.5291999653</x:v>
      </x:c>
      <x:c r="F872" t="s">
        <x:v>82</x:v>
      </x:c>
      <x:c r="G872" s="6">
        <x:v>194.104526673004</x:v>
      </x:c>
      <x:c r="H872" t="s">
        <x:v>83</x:v>
      </x:c>
      <x:c r="I872" s="6">
        <x:v>30.4753980230621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20.024</x:v>
      </x:c>
      <x:c r="R872" s="8">
        <x:v>138303.300859548</x:v>
      </x:c>
      <x:c r="S872" s="12">
        <x:v>227286.810471491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488983</x:v>
      </x:c>
      <x:c r="B873" s="1">
        <x:v>43207.4891728009</x:v>
      </x:c>
      <x:c r="C873" s="6">
        <x:v>14.5178978616667</x:v>
      </x:c>
      <x:c r="D873" s="14" t="s">
        <x:v>77</x:v>
      </x:c>
      <x:c r="E873" s="15">
        <x:v>43194.5291999653</x:v>
      </x:c>
      <x:c r="F873" t="s">
        <x:v>82</x:v>
      </x:c>
      <x:c r="G873" s="6">
        <x:v>194.007243049937</x:v>
      </x:c>
      <x:c r="H873" t="s">
        <x:v>83</x:v>
      </x:c>
      <x:c r="I873" s="6">
        <x:v>30.4885609889452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20.025</x:v>
      </x:c>
      <x:c r="R873" s="8">
        <x:v>138299.519422161</x:v>
      </x:c>
      <x:c r="S873" s="12">
        <x:v>227291.163503786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488986</x:v>
      </x:c>
      <x:c r="B874" s="1">
        <x:v>43207.4891841088</x:v>
      </x:c>
      <x:c r="C874" s="6">
        <x:v>14.5341987766667</x:v>
      </x:c>
      <x:c r="D874" s="14" t="s">
        <x:v>77</x:v>
      </x:c>
      <x:c r="E874" s="15">
        <x:v>43194.5291999653</x:v>
      </x:c>
      <x:c r="F874" t="s">
        <x:v>82</x:v>
      </x:c>
      <x:c r="G874" s="6">
        <x:v>194.117518353941</x:v>
      </x:c>
      <x:c r="H874" t="s">
        <x:v>83</x:v>
      </x:c>
      <x:c r="I874" s="6">
        <x:v>30.4820246813506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20.021</x:v>
      </x:c>
      <x:c r="R874" s="8">
        <x:v>138290.49531144</x:v>
      </x:c>
      <x:c r="S874" s="12">
        <x:v>227288.355050852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489003</x:v>
      </x:c>
      <x:c r="B875" s="1">
        <x:v>43207.4891957523</x:v>
      </x:c>
      <x:c r="C875" s="6">
        <x:v>14.5509497533333</x:v>
      </x:c>
      <x:c r="D875" s="14" t="s">
        <x:v>77</x:v>
      </x:c>
      <x:c r="E875" s="15">
        <x:v>43194.5291999653</x:v>
      </x:c>
      <x:c r="F875" t="s">
        <x:v>82</x:v>
      </x:c>
      <x:c r="G875" s="6">
        <x:v>194.025076835483</x:v>
      </x:c>
      <x:c r="H875" t="s">
        <x:v>83</x:v>
      </x:c>
      <x:c r="I875" s="6">
        <x:v>30.4826873478996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20.026</x:v>
      </x:c>
      <x:c r="R875" s="8">
        <x:v>138291.718677518</x:v>
      </x:c>
      <x:c r="S875" s="12">
        <x:v>227296.943495513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489005</x:v>
      </x:c>
      <x:c r="B876" s="1">
        <x:v>43207.4892074884</x:v>
      </x:c>
      <x:c r="C876" s="6">
        <x:v>14.567817375</x:v>
      </x:c>
      <x:c r="D876" s="14" t="s">
        <x:v>77</x:v>
      </x:c>
      <x:c r="E876" s="15">
        <x:v>43194.5291999653</x:v>
      </x:c>
      <x:c r="F876" t="s">
        <x:v>82</x:v>
      </x:c>
      <x:c r="G876" s="6">
        <x:v>194.086473898998</x:v>
      </x:c>
      <x:c r="H876" t="s">
        <x:v>83</x:v>
      </x:c>
      <x:c r="I876" s="6">
        <x:v>30.4754582653513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20.025</x:v>
      </x:c>
      <x:c r="R876" s="8">
        <x:v>138273.777626944</x:v>
      </x:c>
      <x:c r="S876" s="12">
        <x:v>227293.315973971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489016</x:v>
      </x:c>
      <x:c r="B877" s="1">
        <x:v>43207.489218831</x:v>
      </x:c>
      <x:c r="C877" s="6">
        <x:v>14.5841682783333</x:v>
      </x:c>
      <x:c r="D877" s="14" t="s">
        <x:v>77</x:v>
      </x:c>
      <x:c r="E877" s="15">
        <x:v>43194.5291999653</x:v>
      </x:c>
      <x:c r="F877" t="s">
        <x:v>82</x:v>
      </x:c>
      <x:c r="G877" s="6">
        <x:v>194.027866121596</x:v>
      </x:c>
      <x:c r="H877" t="s">
        <x:v>83</x:v>
      </x:c>
      <x:c r="I877" s="6">
        <x:v>30.4939225779581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20.022</x:v>
      </x:c>
      <x:c r="R877" s="8">
        <x:v>138280.864853256</x:v>
      </x:c>
      <x:c r="S877" s="12">
        <x:v>227291.378254643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489028</x:v>
      </x:c>
      <x:c r="B878" s="1">
        <x:v>43207.4892306366</x:v>
      </x:c>
      <x:c r="C878" s="6">
        <x:v>14.6012025683333</x:v>
      </x:c>
      <x:c r="D878" s="14" t="s">
        <x:v>77</x:v>
      </x:c>
      <x:c r="E878" s="15">
        <x:v>43194.5291999653</x:v>
      </x:c>
      <x:c r="F878" t="s">
        <x:v>82</x:v>
      </x:c>
      <x:c r="G878" s="6">
        <x:v>193.991968396063</x:v>
      </x:c>
      <x:c r="H878" t="s">
        <x:v>83</x:v>
      </x:c>
      <x:c r="I878" s="6">
        <x:v>30.4969347103784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20.023</x:v>
      </x:c>
      <x:c r="R878" s="8">
        <x:v>138277.831570253</x:v>
      </x:c>
      <x:c r="S878" s="12">
        <x:v>227299.148233263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489041</x:v>
      </x:c>
      <x:c r="B879" s="1">
        <x:v>43207.4892425116</x:v>
      </x:c>
      <x:c r="C879" s="6">
        <x:v>14.6182702333333</x:v>
      </x:c>
      <x:c r="D879" s="14" t="s">
        <x:v>77</x:v>
      </x:c>
      <x:c r="E879" s="15">
        <x:v>43194.5291999653</x:v>
      </x:c>
      <x:c r="F879" t="s">
        <x:v>82</x:v>
      </x:c>
      <x:c r="G879" s="6">
        <x:v>194.140112236224</x:v>
      </x:c>
      <x:c r="H879" t="s">
        <x:v>83</x:v>
      </x:c>
      <x:c r="I879" s="6">
        <x:v>30.4782896541597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20.021</x:v>
      </x:c>
      <x:c r="R879" s="8">
        <x:v>138268.783960732</x:v>
      </x:c>
      <x:c r="S879" s="12">
        <x:v>227290.287965594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489053</x:v>
      </x:c>
      <x:c r="B880" s="1">
        <x:v>43207.4892539699</x:v>
      </x:c>
      <x:c r="C880" s="6">
        <x:v>14.6347711683333</x:v>
      </x:c>
      <x:c r="D880" s="14" t="s">
        <x:v>77</x:v>
      </x:c>
      <x:c r="E880" s="15">
        <x:v>43194.5291999653</x:v>
      </x:c>
      <x:c r="F880" t="s">
        <x:v>82</x:v>
      </x:c>
      <x:c r="G880" s="6">
        <x:v>194.168579788759</x:v>
      </x:c>
      <x:c r="H880" t="s">
        <x:v>83</x:v>
      </x:c>
      <x:c r="I880" s="6">
        <x:v>30.4794342588243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20.019</x:v>
      </x:c>
      <x:c r="R880" s="8">
        <x:v>138253.646387364</x:v>
      </x:c>
      <x:c r="S880" s="12">
        <x:v>227283.314457411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489055</x:v>
      </x:c>
      <x:c r="B881" s="1">
        <x:v>43207.4892655903</x:v>
      </x:c>
      <x:c r="C881" s="6">
        <x:v>14.651522075</x:v>
      </x:c>
      <x:c r="D881" s="14" t="s">
        <x:v>77</x:v>
      </x:c>
      <x:c r="E881" s="15">
        <x:v>43194.5291999653</x:v>
      </x:c>
      <x:c r="F881" t="s">
        <x:v>82</x:v>
      </x:c>
      <x:c r="G881" s="6">
        <x:v>194.062144380505</x:v>
      </x:c>
      <x:c r="H881" t="s">
        <x:v>83</x:v>
      </x:c>
      <x:c r="I881" s="6">
        <x:v>30.4941033058276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20.02</x:v>
      </x:c>
      <x:c r="R881" s="8">
        <x:v>138259.626266213</x:v>
      </x:c>
      <x:c r="S881" s="12">
        <x:v>227291.5045935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489069</x:v>
      </x:c>
      <x:c r="B882" s="1">
        <x:v>43207.4892770023</x:v>
      </x:c>
      <x:c r="C882" s="6">
        <x:v>14.6679730216667</x:v>
      </x:c>
      <x:c r="D882" s="14" t="s">
        <x:v>77</x:v>
      </x:c>
      <x:c r="E882" s="15">
        <x:v>43194.5291999653</x:v>
      </x:c>
      <x:c r="F882" t="s">
        <x:v>82</x:v>
      </x:c>
      <x:c r="G882" s="6">
        <x:v>194.052109563289</x:v>
      </x:c>
      <x:c r="H882" t="s">
        <x:v>83</x:v>
      </x:c>
      <x:c r="I882" s="6">
        <x:v>30.4928382109492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20.021</x:v>
      </x:c>
      <x:c r="R882" s="8">
        <x:v>138248.715425715</x:v>
      </x:c>
      <x:c r="S882" s="12">
        <x:v>227286.705080796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489075</x:v>
      </x:c>
      <x:c r="B883" s="1">
        <x:v>43207.4892883102</x:v>
      </x:c>
      <x:c r="C883" s="6">
        <x:v>14.6842406433333</x:v>
      </x:c>
      <x:c r="D883" s="14" t="s">
        <x:v>77</x:v>
      </x:c>
      <x:c r="E883" s="15">
        <x:v>43194.5291999653</x:v>
      </x:c>
      <x:c r="F883" t="s">
        <x:v>82</x:v>
      </x:c>
      <x:c r="G883" s="6">
        <x:v>194.130291676873</x:v>
      </x:c>
      <x:c r="H883" t="s">
        <x:v>83</x:v>
      </x:c>
      <x:c r="I883" s="6">
        <x:v>30.4828379539517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20.02</x:v>
      </x:c>
      <x:c r="R883" s="8">
        <x:v>138248.975440138</x:v>
      </x:c>
      <x:c r="S883" s="12">
        <x:v>227282.146017673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489086</x:v>
      </x:c>
      <x:c r="B884" s="1">
        <x:v>43207.4892998495</x:v>
      </x:c>
      <x:c r="C884" s="6">
        <x:v>14.700874905</x:v>
      </x:c>
      <x:c r="D884" s="14" t="s">
        <x:v>77</x:v>
      </x:c>
      <x:c r="E884" s="15">
        <x:v>43194.5291999653</x:v>
      </x:c>
      <x:c r="F884" t="s">
        <x:v>82</x:v>
      </x:c>
      <x:c r="G884" s="6">
        <x:v>194.169693342542</x:v>
      </x:c>
      <x:c r="H884" t="s">
        <x:v>83</x:v>
      </x:c>
      <x:c r="I884" s="6">
        <x:v>30.4821752873731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20.018</x:v>
      </x:c>
      <x:c r="R884" s="8">
        <x:v>138247.151145835</x:v>
      </x:c>
      <x:c r="S884" s="12">
        <x:v>227282.366581493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489103</x:v>
      </x:c>
      <x:c r="B885" s="1">
        <x:v>43207.4893116551</x:v>
      </x:c>
      <x:c r="C885" s="6">
        <x:v>14.717842525</x:v>
      </x:c>
      <x:c r="D885" s="14" t="s">
        <x:v>77</x:v>
      </x:c>
      <x:c r="E885" s="15">
        <x:v>43194.5291999653</x:v>
      </x:c>
      <x:c r="F885" t="s">
        <x:v>82</x:v>
      </x:c>
      <x:c r="G885" s="6">
        <x:v>194.221455685313</x:v>
      </x:c>
      <x:c r="H885" t="s">
        <x:v>83</x:v>
      </x:c>
      <x:c r="I885" s="6">
        <x:v>30.4736208760205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20.018</x:v>
      </x:c>
      <x:c r="R885" s="8">
        <x:v>138241.476502876</x:v>
      </x:c>
      <x:c r="S885" s="12">
        <x:v>227291.750714982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489106</x:v>
      </x:c>
      <x:c r="B886" s="1">
        <x:v>43207.4893232639</x:v>
      </x:c>
      <x:c r="C886" s="6">
        <x:v>14.7345601033333</x:v>
      </x:c>
      <x:c r="D886" s="14" t="s">
        <x:v>77</x:v>
      </x:c>
      <x:c r="E886" s="15">
        <x:v>43194.5291999653</x:v>
      </x:c>
      <x:c r="F886" t="s">
        <x:v>82</x:v>
      </x:c>
      <x:c r="G886" s="6">
        <x:v>194.149405094895</x:v>
      </x:c>
      <x:c r="H886" t="s">
        <x:v>83</x:v>
      </x:c>
      <x:c r="I886" s="6">
        <x:v>30.4767534748285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20.021</x:v>
      </x:c>
      <x:c r="R886" s="8">
        <x:v>138240.20280011</x:v>
      </x:c>
      <x:c r="S886" s="12">
        <x:v>227288.040699027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489120</x:v>
      </x:c>
      <x:c r="B887" s="1">
        <x:v>43207.4893345718</x:v>
      </x:c>
      <x:c r="C887" s="6">
        <x:v>14.7508776883333</x:v>
      </x:c>
      <x:c r="D887" s="14" t="s">
        <x:v>77</x:v>
      </x:c>
      <x:c r="E887" s="15">
        <x:v>43194.5291999653</x:v>
      </x:c>
      <x:c r="F887" t="s">
        <x:v>82</x:v>
      </x:c>
      <x:c r="G887" s="6">
        <x:v>194.177124041769</x:v>
      </x:c>
      <x:c r="H887" t="s">
        <x:v>83</x:v>
      </x:c>
      <x:c r="I887" s="6">
        <x:v>30.4750968116327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20.02</x:v>
      </x:c>
      <x:c r="R887" s="8">
        <x:v>138239.74682134</x:v>
      </x:c>
      <x:c r="S887" s="12">
        <x:v>227289.526309916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489130</x:v>
      </x:c>
      <x:c r="B888" s="1">
        <x:v>43207.4893465625</x:v>
      </x:c>
      <x:c r="C888" s="6">
        <x:v>14.7681453616667</x:v>
      </x:c>
      <x:c r="D888" s="14" t="s">
        <x:v>77</x:v>
      </x:c>
      <x:c r="E888" s="15">
        <x:v>43194.5291999653</x:v>
      </x:c>
      <x:c r="F888" t="s">
        <x:v>82</x:v>
      </x:c>
      <x:c r="G888" s="6">
        <x:v>194.071436800619</x:v>
      </x:c>
      <x:c r="H888" t="s">
        <x:v>83</x:v>
      </x:c>
      <x:c r="I888" s="6">
        <x:v>30.4925671192518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20.02</x:v>
      </x:c>
      <x:c r="R888" s="8">
        <x:v>138225.845556103</x:v>
      </x:c>
      <x:c r="S888" s="12">
        <x:v>227290.767866613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489138</x:v>
      </x:c>
      <x:c r="B889" s="1">
        <x:v>43207.4893581829</x:v>
      </x:c>
      <x:c r="C889" s="6">
        <x:v>14.7848463283333</x:v>
      </x:c>
      <x:c r="D889" s="14" t="s">
        <x:v>77</x:v>
      </x:c>
      <x:c r="E889" s="15">
        <x:v>43194.5291999653</x:v>
      </x:c>
      <x:c r="F889" t="s">
        <x:v>82</x:v>
      </x:c>
      <x:c r="G889" s="6">
        <x:v>194.125439326243</x:v>
      </x:c>
      <x:c r="H889" t="s">
        <x:v>83</x:v>
      </x:c>
      <x:c r="I889" s="6">
        <x:v>30.495338279859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20.016</x:v>
      </x:c>
      <x:c r="R889" s="8">
        <x:v>138224.63750094</x:v>
      </x:c>
      <x:c r="S889" s="12">
        <x:v>227286.174570957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489150</x:v>
      </x:c>
      <x:c r="B890" s="1">
        <x:v>43207.4893692477</x:v>
      </x:c>
      <x:c r="C890" s="6">
        <x:v>14.8007972016667</x:v>
      </x:c>
      <x:c r="D890" s="14" t="s">
        <x:v>77</x:v>
      </x:c>
      <x:c r="E890" s="15">
        <x:v>43194.5291999653</x:v>
      </x:c>
      <x:c r="F890" t="s">
        <x:v>82</x:v>
      </x:c>
      <x:c r="G890" s="6">
        <x:v>194.265847393946</x:v>
      </x:c>
      <x:c r="H890" t="s">
        <x:v>83</x:v>
      </x:c>
      <x:c r="I890" s="6">
        <x:v>30.4779884424706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20.014</x:v>
      </x:c>
      <x:c r="R890" s="8">
        <x:v>138211.904963254</x:v>
      </x:c>
      <x:c r="S890" s="12">
        <x:v>227280.532153731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489159</x:v>
      </x:c>
      <x:c r="B891" s="1">
        <x:v>43207.489381331</x:v>
      </x:c>
      <x:c r="C891" s="6">
        <x:v>14.8181648516667</x:v>
      </x:c>
      <x:c r="D891" s="14" t="s">
        <x:v>77</x:v>
      </x:c>
      <x:c r="E891" s="15">
        <x:v>43194.5291999653</x:v>
      </x:c>
      <x:c r="F891" t="s">
        <x:v>82</x:v>
      </x:c>
      <x:c r="G891" s="6">
        <x:v>194.245951451924</x:v>
      </x:c>
      <x:c r="H891" t="s">
        <x:v>83</x:v>
      </x:c>
      <x:c r="I891" s="6">
        <x:v>30.4783498965003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20.015</x:v>
      </x:c>
      <x:c r="R891" s="8">
        <x:v>138219.484488386</x:v>
      </x:c>
      <x:c r="S891" s="12">
        <x:v>227288.749490147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489165</x:v>
      </x:c>
      <x:c r="B892" s="1">
        <x:v>43207.4893925926</x:v>
      </x:c>
      <x:c r="C892" s="6">
        <x:v>14.834382415</x:v>
      </x:c>
      <x:c r="D892" s="14" t="s">
        <x:v>77</x:v>
      </x:c>
      <x:c r="E892" s="15">
        <x:v>43194.5291999653</x:v>
      </x:c>
      <x:c r="F892" t="s">
        <x:v>82</x:v>
      </x:c>
      <x:c r="G892" s="6">
        <x:v>194.233509124215</x:v>
      </x:c>
      <x:c r="H892" t="s">
        <x:v>83</x:v>
      </x:c>
      <x:c r="I892" s="6">
        <x:v>30.4745546311283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20.017</x:v>
      </x:c>
      <x:c r="R892" s="8">
        <x:v>138197.779617743</x:v>
      </x:c>
      <x:c r="S892" s="12">
        <x:v>227277.702614106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489176</x:v>
      </x:c>
      <x:c r="B893" s="1">
        <x:v>43207.4894040162</x:v>
      </x:c>
      <x:c r="C893" s="6">
        <x:v>14.8508333733333</x:v>
      </x:c>
      <x:c r="D893" s="14" t="s">
        <x:v>77</x:v>
      </x:c>
      <x:c r="E893" s="15">
        <x:v>43194.5291999653</x:v>
      </x:c>
      <x:c r="F893" t="s">
        <x:v>82</x:v>
      </x:c>
      <x:c r="G893" s="6">
        <x:v>194.382425379355</x:v>
      </x:c>
      <x:c r="H893" t="s">
        <x:v>83</x:v>
      </x:c>
      <x:c r="I893" s="6">
        <x:v>30.4645845497025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20.012</x:v>
      </x:c>
      <x:c r="R893" s="8">
        <x:v>138205.886100203</x:v>
      </x:c>
      <x:c r="S893" s="12">
        <x:v>227283.501950692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489192</x:v>
      </x:c>
      <x:c r="B894" s="1">
        <x:v>43207.4894158912</x:v>
      </x:c>
      <x:c r="C894" s="6">
        <x:v>14.8679343783333</x:v>
      </x:c>
      <x:c r="D894" s="14" t="s">
        <x:v>77</x:v>
      </x:c>
      <x:c r="E894" s="15">
        <x:v>43194.5291999653</x:v>
      </x:c>
      <x:c r="F894" t="s">
        <x:v>82</x:v>
      </x:c>
      <x:c r="G894" s="6">
        <x:v>194.259807189818</x:v>
      </x:c>
      <x:c r="H894" t="s">
        <x:v>83</x:v>
      </x:c>
      <x:c r="I894" s="6">
        <x:v>30.4760606883015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20.015</x:v>
      </x:c>
      <x:c r="R894" s="8">
        <x:v>138199.38478919</x:v>
      </x:c>
      <x:c r="S894" s="12">
        <x:v>227275.449176922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489201</x:v>
      </x:c>
      <x:c r="B895" s="1">
        <x:v>43207.4894273495</x:v>
      </x:c>
      <x:c r="C895" s="6">
        <x:v>14.8844685616667</x:v>
      </x:c>
      <x:c r="D895" s="14" t="s">
        <x:v>77</x:v>
      </x:c>
      <x:c r="E895" s="15">
        <x:v>43194.5291999653</x:v>
      </x:c>
      <x:c r="F895" t="s">
        <x:v>82</x:v>
      </x:c>
      <x:c r="G895" s="6">
        <x:v>194.280640224544</x:v>
      </x:c>
      <x:c r="H895" t="s">
        <x:v>83</x:v>
      </x:c>
      <x:c r="I895" s="6">
        <x:v>30.4784703811856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20.013</x:v>
      </x:c>
      <x:c r="R895" s="8">
        <x:v>138193.935386859</x:v>
      </x:c>
      <x:c r="S895" s="12">
        <x:v>227276.310055064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489209</x:v>
      </x:c>
      <x:c r="B896" s="1">
        <x:v>43207.4894388079</x:v>
      </x:c>
      <x:c r="C896" s="6">
        <x:v>14.9009528716667</x:v>
      </x:c>
      <x:c r="D896" s="14" t="s">
        <x:v>77</x:v>
      </x:c>
      <x:c r="E896" s="15">
        <x:v>43194.5291999653</x:v>
      </x:c>
      <x:c r="F896" t="s">
        <x:v>82</x:v>
      </x:c>
      <x:c r="G896" s="6">
        <x:v>194.217532263255</x:v>
      </x:c>
      <x:c r="H896" t="s">
        <x:v>83</x:v>
      </x:c>
      <x:c r="I896" s="6">
        <x:v>30.4859705613694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20.014</x:v>
      </x:c>
      <x:c r="R896" s="8">
        <x:v>138194.794572666</x:v>
      </x:c>
      <x:c r="S896" s="12">
        <x:v>227285.632018723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489222</x:v>
      </x:c>
      <x:c r="B897" s="1">
        <x:v>43207.4894508449</x:v>
      </x:c>
      <x:c r="C897" s="6">
        <x:v>14.9183038516667</x:v>
      </x:c>
      <x:c r="D897" s="14" t="s">
        <x:v>77</x:v>
      </x:c>
      <x:c r="E897" s="15">
        <x:v>43194.5291999653</x:v>
      </x:c>
      <x:c r="F897" t="s">
        <x:v>82</x:v>
      </x:c>
      <x:c r="G897" s="6">
        <x:v>194.238905650882</x:v>
      </x:c>
      <x:c r="H897" t="s">
        <x:v>83</x:v>
      </x:c>
      <x:c r="I897" s="6">
        <x:v>30.4882898975939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20.012</x:v>
      </x:c>
      <x:c r="R897" s="8">
        <x:v>138186.586264851</x:v>
      </x:c>
      <x:c r="S897" s="12">
        <x:v>227281.58517611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489232</x:v>
      </x:c>
      <x:c r="B898" s="1">
        <x:v>43207.4894623495</x:v>
      </x:c>
      <x:c r="C898" s="6">
        <x:v>14.934838115</x:v>
      </x:c>
      <x:c r="D898" s="14" t="s">
        <x:v>77</x:v>
      </x:c>
      <x:c r="E898" s="15">
        <x:v>43194.5291999653</x:v>
      </x:c>
      <x:c r="F898" t="s">
        <x:v>82</x:v>
      </x:c>
      <x:c r="G898" s="6">
        <x:v>194.211535542802</x:v>
      </x:c>
      <x:c r="H898" t="s">
        <x:v>83</x:v>
      </x:c>
      <x:c r="I898" s="6">
        <x:v>30.4898863247572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20.013</x:v>
      </x:c>
      <x:c r="R898" s="8">
        <x:v>138180.265023292</x:v>
      </x:c>
      <x:c r="S898" s="12">
        <x:v>227269.639494799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489237</x:v>
      </x:c>
      <x:c r="B899" s="1">
        <x:v>43207.4894734607</x:v>
      </x:c>
      <x:c r="C899" s="6">
        <x:v>14.95085567</x:v>
      </x:c>
      <x:c r="D899" s="14" t="s">
        <x:v>77</x:v>
      </x:c>
      <x:c r="E899" s="15">
        <x:v>43194.5291999653</x:v>
      </x:c>
      <x:c r="F899" t="s">
        <x:v>82</x:v>
      </x:c>
      <x:c r="G899" s="6">
        <x:v>194.175983036972</x:v>
      </x:c>
      <x:c r="H899" t="s">
        <x:v>83</x:v>
      </x:c>
      <x:c r="I899" s="6">
        <x:v>30.4957599784134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20.013</x:v>
      </x:c>
      <x:c r="R899" s="8">
        <x:v>138175.975731511</x:v>
      </x:c>
      <x:c r="S899" s="12">
        <x:v>227280.316863581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489245</x:v>
      </x:c>
      <x:c r="B900" s="1">
        <x:v>43207.4894850347</x:v>
      </x:c>
      <x:c r="C900" s="6">
        <x:v>14.9675399533333</x:v>
      </x:c>
      <x:c r="D900" s="14" t="s">
        <x:v>77</x:v>
      </x:c>
      <x:c r="E900" s="15">
        <x:v>43194.5291999653</x:v>
      </x:c>
      <x:c r="F900" t="s">
        <x:v>82</x:v>
      </x:c>
      <x:c r="G900" s="6">
        <x:v>194.201872374489</x:v>
      </x:c>
      <x:c r="H900" t="s">
        <x:v>83</x:v>
      </x:c>
      <x:c r="I900" s="6">
        <x:v>30.4914827526814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20.013</x:v>
      </x:c>
      <x:c r="R900" s="8">
        <x:v>138182.776714096</x:v>
      </x:c>
      <x:c r="S900" s="12">
        <x:v>227280.62084661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489263</x:v>
      </x:c>
      <x:c r="B901" s="1">
        <x:v>43207.4894971412</x:v>
      </x:c>
      <x:c r="C901" s="6">
        <x:v>14.9849409433333</x:v>
      </x:c>
      <x:c r="D901" s="14" t="s">
        <x:v>77</x:v>
      </x:c>
      <x:c r="E901" s="15">
        <x:v>43194.5291999653</x:v>
      </x:c>
      <x:c r="F901" t="s">
        <x:v>82</x:v>
      </x:c>
      <x:c r="G901" s="6">
        <x:v>194.175382298108</x:v>
      </x:c>
      <x:c r="H901" t="s">
        <x:v>83</x:v>
      </x:c>
      <x:c r="I901" s="6">
        <x:v>30.4870850474067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20.016</x:v>
      </x:c>
      <x:c r="R901" s="8">
        <x:v>138174.86899028</x:v>
      </x:c>
      <x:c r="S901" s="12">
        <x:v>227279.006674471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489273</x:v>
      </x:c>
      <x:c r="B902" s="1">
        <x:v>43207.4895084144</x:v>
      </x:c>
      <x:c r="C902" s="6">
        <x:v>15.001208505</x:v>
      </x:c>
      <x:c r="D902" s="14" t="s">
        <x:v>77</x:v>
      </x:c>
      <x:c r="E902" s="15">
        <x:v>43194.5291999653</x:v>
      </x:c>
      <x:c r="F902" t="s">
        <x:v>82</x:v>
      </x:c>
      <x:c r="G902" s="6">
        <x:v>194.276811025405</x:v>
      </x:c>
      <x:c r="H902" t="s">
        <x:v>83</x:v>
      </x:c>
      <x:c r="I902" s="6">
        <x:v>30.4791029258549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20.013</x:v>
      </x:c>
      <x:c r="R902" s="8">
        <x:v>138174.89500345</x:v>
      </x:c>
      <x:c r="S902" s="12">
        <x:v>227270.207059842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489282</x:v>
      </x:c>
      <x:c r="B903" s="1">
        <x:v>43207.4895199421</x:v>
      </x:c>
      <x:c r="C903" s="6">
        <x:v>15.0177760866667</x:v>
      </x:c>
      <x:c r="D903" s="14" t="s">
        <x:v>77</x:v>
      </x:c>
      <x:c r="E903" s="15">
        <x:v>43194.5291999653</x:v>
      </x:c>
      <x:c r="F903" t="s">
        <x:v>82</x:v>
      </x:c>
      <x:c r="G903" s="6">
        <x:v>194.265346065614</x:v>
      </x:c>
      <x:c r="H903" t="s">
        <x:v>83</x:v>
      </x:c>
      <x:c r="I903" s="6">
        <x:v>30.4839223177264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20.012</x:v>
      </x:c>
      <x:c r="R903" s="8">
        <x:v>138165.511191681</x:v>
      </x:c>
      <x:c r="S903" s="12">
        <x:v>227282.285273606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489290</x:v>
      </x:c>
      <x:c r="B904" s="1">
        <x:v>43207.4895315162</x:v>
      </x:c>
      <x:c r="C904" s="6">
        <x:v>15.0344437116667</x:v>
      </x:c>
      <x:c r="D904" s="14" t="s">
        <x:v>77</x:v>
      </x:c>
      <x:c r="E904" s="15">
        <x:v>43194.5291999653</x:v>
      </x:c>
      <x:c r="F904" t="s">
        <x:v>82</x:v>
      </x:c>
      <x:c r="G904" s="6">
        <x:v>194.314947349925</x:v>
      </x:c>
      <x:c r="H904" t="s">
        <x:v>83</x:v>
      </x:c>
      <x:c r="I904" s="6">
        <x:v>30.4757293556654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20.012</x:v>
      </x:c>
      <x:c r="R904" s="8">
        <x:v>138158.615175356</x:v>
      </x:c>
      <x:c r="S904" s="12">
        <x:v>227278.813047393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489295</x:v>
      </x:c>
      <x:c r="B905" s="1">
        <x:v>43207.4895433681</x:v>
      </x:c>
      <x:c r="C905" s="6">
        <x:v>15.0515113783333</x:v>
      </x:c>
      <x:c r="D905" s="14" t="s">
        <x:v>77</x:v>
      </x:c>
      <x:c r="E905" s="15">
        <x:v>43194.5291999653</x:v>
      </x:c>
      <x:c r="F905" t="s">
        <x:v>82</x:v>
      </x:c>
      <x:c r="G905" s="6">
        <x:v>194.261052223359</x:v>
      </x:c>
      <x:c r="H905" t="s">
        <x:v>83</x:v>
      </x:c>
      <x:c r="I905" s="6">
        <x:v>30.4963322836779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20.008</x:v>
      </x:c>
      <x:c r="R905" s="8">
        <x:v>138166.021669254</x:v>
      </x:c>
      <x:c r="S905" s="12">
        <x:v>227291.03627349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489311</x:v>
      </x:c>
      <x:c r="B906" s="1">
        <x:v>43207.4895547801</x:v>
      </x:c>
      <x:c r="C906" s="6">
        <x:v>15.0679623016667</x:v>
      </x:c>
      <x:c r="D906" s="14" t="s">
        <x:v>77</x:v>
      </x:c>
      <x:c r="E906" s="15">
        <x:v>43194.5291999653</x:v>
      </x:c>
      <x:c r="F906" t="s">
        <x:v>82</x:v>
      </x:c>
      <x:c r="G906" s="6">
        <x:v>194.209913523005</x:v>
      </x:c>
      <x:c r="H906" t="s">
        <x:v>83</x:v>
      </x:c>
      <x:c r="I906" s="6">
        <x:v>30.4930791813658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20.012</x:v>
      </x:c>
      <x:c r="R906" s="8">
        <x:v>138156.202787683</x:v>
      </x:c>
      <x:c r="S906" s="12">
        <x:v>227278.738449551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489318</x:v>
      </x:c>
      <x:c r="B907" s="1">
        <x:v>43207.4895662037</x:v>
      </x:c>
      <x:c r="C907" s="6">
        <x:v>15.0844298833333</x:v>
      </x:c>
      <x:c r="D907" s="14" t="s">
        <x:v>77</x:v>
      </x:c>
      <x:c r="E907" s="15">
        <x:v>43194.5291999653</x:v>
      </x:c>
      <x:c r="F907" t="s">
        <x:v>82</x:v>
      </x:c>
      <x:c r="G907" s="6">
        <x:v>194.351136851219</x:v>
      </x:c>
      <x:c r="H907" t="s">
        <x:v>83</x:v>
      </x:c>
      <x:c r="I907" s="6">
        <x:v>30.4785306235299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20.009</x:v>
      </x:c>
      <x:c r="R907" s="8">
        <x:v>138146.376379807</x:v>
      </x:c>
      <x:c r="S907" s="12">
        <x:v>227282.514061391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489327</x:v>
      </x:c>
      <x:c r="B908" s="1">
        <x:v>43207.489578125</x:v>
      </x:c>
      <x:c r="C908" s="6">
        <x:v>15.1015642066667</x:v>
      </x:c>
      <x:c r="D908" s="14" t="s">
        <x:v>77</x:v>
      </x:c>
      <x:c r="E908" s="15">
        <x:v>43194.5291999653</x:v>
      </x:c>
      <x:c r="F908" t="s">
        <x:v>82</x:v>
      </x:c>
      <x:c r="G908" s="6">
        <x:v>194.34983388403</x:v>
      </x:c>
      <x:c r="H908" t="s">
        <x:v>83</x:v>
      </x:c>
      <x:c r="I908" s="6">
        <x:v>30.475819719109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20.01</x:v>
      </x:c>
      <x:c r="R908" s="8">
        <x:v>138140.107453045</x:v>
      </x:c>
      <x:c r="S908" s="12">
        <x:v>227275.379684919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489342</x:v>
      </x:c>
      <x:c r="B909" s="1">
        <x:v>43207.4895894329</x:v>
      </x:c>
      <x:c r="C909" s="6">
        <x:v>15.11786511</x:v>
      </x:c>
      <x:c r="D909" s="14" t="s">
        <x:v>77</x:v>
      </x:c>
      <x:c r="E909" s="15">
        <x:v>43194.5291999653</x:v>
      </x:c>
      <x:c r="F909" t="s">
        <x:v>82</x:v>
      </x:c>
      <x:c r="G909" s="6">
        <x:v>194.348292507061</x:v>
      </x:c>
      <x:c r="H909" t="s">
        <x:v>83</x:v>
      </x:c>
      <x:c r="I909" s="6">
        <x:v>30.4877778362115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20.006</x:v>
      </x:c>
      <x:c r="R909" s="8">
        <x:v>138136.888250688</x:v>
      </x:c>
      <x:c r="S909" s="12">
        <x:v>227266.338239534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489347</x:v>
      </x:c>
      <x:c r="B910" s="1">
        <x:v>43207.4896009259</x:v>
      </x:c>
      <x:c r="C910" s="6">
        <x:v>15.1343827266667</x:v>
      </x:c>
      <x:c r="D910" s="14" t="s">
        <x:v>77</x:v>
      </x:c>
      <x:c r="E910" s="15">
        <x:v>43194.5291999653</x:v>
      </x:c>
      <x:c r="F910" t="s">
        <x:v>82</x:v>
      </x:c>
      <x:c r="G910" s="6">
        <x:v>194.364712665707</x:v>
      </x:c>
      <x:c r="H910" t="s">
        <x:v>83</x:v>
      </x:c>
      <x:c r="I910" s="6">
        <x:v>30.4850669243142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20.006</x:v>
      </x:c>
      <x:c r="R910" s="8">
        <x:v>138128.500465189</x:v>
      </x:c>
      <x:c r="S910" s="12">
        <x:v>227278.479325804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489359</x:v>
      </x:c>
      <x:c r="B911" s="1">
        <x:v>43207.4896128819</x:v>
      </x:c>
      <x:c r="C911" s="6">
        <x:v>15.1516003316667</x:v>
      </x:c>
      <x:c r="D911" s="14" t="s">
        <x:v>77</x:v>
      </x:c>
      <x:c r="E911" s="15">
        <x:v>43194.5291999653</x:v>
      </x:c>
      <x:c r="F911" t="s">
        <x:v>82</x:v>
      </x:c>
      <x:c r="G911" s="6">
        <x:v>194.349155776998</x:v>
      </x:c>
      <x:c r="H911" t="s">
        <x:v>83</x:v>
      </x:c>
      <x:c r="I911" s="6">
        <x:v>30.4817837117284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20.008</x:v>
      </x:c>
      <x:c r="R911" s="8">
        <x:v>138133.766701583</x:v>
      </x:c>
      <x:c r="S911" s="12">
        <x:v>227280.230889206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489369</x:v>
      </x:c>
      <x:c r="B912" s="1">
        <x:v>43207.4896239236</x:v>
      </x:c>
      <x:c r="C912" s="6">
        <x:v>15.1675012533333</x:v>
      </x:c>
      <x:c r="D912" s="14" t="s">
        <x:v>77</x:v>
      </x:c>
      <x:c r="E912" s="15">
        <x:v>43194.5291999653</x:v>
      </x:c>
      <x:c r="F912" t="s">
        <x:v>82</x:v>
      </x:c>
      <x:c r="G912" s="6">
        <x:v>194.345482188233</x:v>
      </x:c>
      <x:c r="H912" t="s">
        <x:v>83</x:v>
      </x:c>
      <x:c r="I912" s="6">
        <x:v>30.4794643800046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20.009</x:v>
      </x:c>
      <x:c r="R912" s="8">
        <x:v>138116.691764523</x:v>
      </x:c>
      <x:c r="S912" s="12">
        <x:v>227259.522730647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489374</x:v>
      </x:c>
      <x:c r="B913" s="1">
        <x:v>43207.4896357986</x:v>
      </x:c>
      <x:c r="C913" s="6">
        <x:v>15.184602235</x:v>
      </x:c>
      <x:c r="D913" s="14" t="s">
        <x:v>77</x:v>
      </x:c>
      <x:c r="E913" s="15">
        <x:v>43194.5291999653</x:v>
      </x:c>
      <x:c r="F913" t="s">
        <x:v>82</x:v>
      </x:c>
      <x:c r="G913" s="6">
        <x:v>194.399533741465</x:v>
      </x:c>
      <x:c r="H913" t="s">
        <x:v>83</x:v>
      </x:c>
      <x:c r="I913" s="6">
        <x:v>30.4763920209703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20.007</x:v>
      </x:c>
      <x:c r="R913" s="8">
        <x:v>138113.565493239</x:v>
      </x:c>
      <x:c r="S913" s="12">
        <x:v>227263.122327656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489390</x:v>
      </x:c>
      <x:c r="B914" s="1">
        <x:v>43207.4896477199</x:v>
      </x:c>
      <x:c r="C914" s="6">
        <x:v>15.201769865</x:v>
      </x:c>
      <x:c r="D914" s="14" t="s">
        <x:v>77</x:v>
      </x:c>
      <x:c r="E914" s="15">
        <x:v>43194.5291999653</x:v>
      </x:c>
      <x:c r="F914" t="s">
        <x:v>82</x:v>
      </x:c>
      <x:c r="G914" s="6">
        <x:v>194.514072279029</x:v>
      </x:c>
      <x:c r="H914" t="s">
        <x:v>83</x:v>
      </x:c>
      <x:c r="I914" s="6">
        <x:v>30.4691930730824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20.003</x:v>
      </x:c>
      <x:c r="R914" s="8">
        <x:v>138119.389879418</x:v>
      </x:c>
      <x:c r="S914" s="12">
        <x:v>227269.261858177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489392</x:v>
      </x:c>
      <x:c r="B915" s="1">
        <x:v>43207.4896588773</x:v>
      </x:c>
      <x:c r="C915" s="6">
        <x:v>15.217870725</x:v>
      </x:c>
      <x:c r="D915" s="14" t="s">
        <x:v>77</x:v>
      </x:c>
      <x:c r="E915" s="15">
        <x:v>43194.5291999653</x:v>
      </x:c>
      <x:c r="F915" t="s">
        <x:v>82</x:v>
      </x:c>
      <x:c r="G915" s="6">
        <x:v>194.243341352017</x:v>
      </x:c>
      <x:c r="H915" t="s">
        <x:v>83</x:v>
      </x:c>
      <x:c r="I915" s="6">
        <x:v>30.4963322836779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20.009</x:v>
      </x:c>
      <x:c r="R915" s="8">
        <x:v>138102.830960985</x:v>
      </x:c>
      <x:c r="S915" s="12">
        <x:v>227276.486625181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489400</x:v>
      </x:c>
      <x:c r="B916" s="1">
        <x:v>43207.4896705208</x:v>
      </x:c>
      <x:c r="C916" s="6">
        <x:v>15.2346383833333</x:v>
      </x:c>
      <x:c r="D916" s="14" t="s">
        <x:v>77</x:v>
      </x:c>
      <x:c r="E916" s="15">
        <x:v>43194.5291999653</x:v>
      </x:c>
      <x:c r="F916" t="s">
        <x:v>82</x:v>
      </x:c>
      <x:c r="G916" s="6">
        <x:v>194.366379344622</x:v>
      </x:c>
      <x:c r="H916" t="s">
        <x:v>83</x:v>
      </x:c>
      <x:c r="I916" s="6">
        <x:v>30.4877175937008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20.005</x:v>
      </x:c>
      <x:c r="R916" s="8">
        <x:v>138102.442510038</x:v>
      </x:c>
      <x:c r="S916" s="12">
        <x:v>227266.850685808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489414</x:v>
      </x:c>
      <x:c r="B917" s="1">
        <x:v>43207.4896820602</x:v>
      </x:c>
      <x:c r="C917" s="6">
        <x:v>15.2512393166667</x:v>
      </x:c>
      <x:c r="D917" s="14" t="s">
        <x:v>77</x:v>
      </x:c>
      <x:c r="E917" s="15">
        <x:v>43194.5291999653</x:v>
      </x:c>
      <x:c r="F917" t="s">
        <x:v>82</x:v>
      </x:c>
      <x:c r="G917" s="6">
        <x:v>194.370028567413</x:v>
      </x:c>
      <x:c r="H917" t="s">
        <x:v>83</x:v>
      </x:c>
      <x:c r="I917" s="6">
        <x:v>30.4871151686561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20.005</x:v>
      </x:c>
      <x:c r="R917" s="8">
        <x:v>138095.175056469</x:v>
      </x:c>
      <x:c r="S917" s="12">
        <x:v>227270.983560643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489419</x:v>
      </x:c>
      <x:c r="B918" s="1">
        <x:v>43207.489693831</x:v>
      </x:c>
      <x:c r="C918" s="6">
        <x:v>15.2681736083333</x:v>
      </x:c>
      <x:c r="D918" s="14" t="s">
        <x:v>77</x:v>
      </x:c>
      <x:c r="E918" s="15">
        <x:v>43194.5291999653</x:v>
      </x:c>
      <x:c r="F918" t="s">
        <x:v>82</x:v>
      </x:c>
      <x:c r="G918" s="6">
        <x:v>194.380818832597</x:v>
      </x:c>
      <x:c r="H918" t="s">
        <x:v>83</x:v>
      </x:c>
      <x:c r="I918" s="6">
        <x:v>30.488259776334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20.004</x:v>
      </x:c>
      <x:c r="R918" s="8">
        <x:v>138089.517083723</x:v>
      </x:c>
      <x:c r="S918" s="12">
        <x:v>227263.312981266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489425</x:v>
      </x:c>
      <x:c r="B919" s="1">
        <x:v>43207.4897054051</x:v>
      </x:c>
      <x:c r="C919" s="6">
        <x:v>15.28485788</x:v>
      </x:c>
      <x:c r="D919" s="14" t="s">
        <x:v>77</x:v>
      </x:c>
      <x:c r="E919" s="15">
        <x:v>43194.5291999653</x:v>
      </x:c>
      <x:c r="F919" t="s">
        <x:v>82</x:v>
      </x:c>
      <x:c r="G919" s="6">
        <x:v>194.315635786562</x:v>
      </x:c>
      <x:c r="H919" t="s">
        <x:v>83</x:v>
      </x:c>
      <x:c r="I919" s="6">
        <x:v>30.4931695452765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20.006</x:v>
      </x:c>
      <x:c r="R919" s="8">
        <x:v>138082.851753059</x:v>
      </x:c>
      <x:c r="S919" s="12">
        <x:v>227267.204099322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489430</x:v>
      </x:c>
      <x:c r="B920" s="1">
        <x:v>43207.4897165162</x:v>
      </x:c>
      <x:c r="C920" s="6">
        <x:v>15.3008420833333</x:v>
      </x:c>
      <x:c r="D920" s="14" t="s">
        <x:v>77</x:v>
      </x:c>
      <x:c r="E920" s="15">
        <x:v>43194.5291999653</x:v>
      </x:c>
      <x:c r="F920" t="s">
        <x:v>82</x:v>
      </x:c>
      <x:c r="G920" s="6">
        <x:v>194.42552696498</x:v>
      </x:c>
      <x:c r="H920" t="s">
        <x:v>83</x:v>
      </x:c>
      <x:c r="I920" s="6">
        <x:v>30.4808800758015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20.004</x:v>
      </x:c>
      <x:c r="R920" s="8">
        <x:v>138070.066883128</x:v>
      </x:c>
      <x:c r="S920" s="12">
        <x:v>227262.00041591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489441</x:v>
      </x:c>
      <x:c r="B921" s="1">
        <x:v>43207.4897281597</x:v>
      </x:c>
      <x:c r="C921" s="6">
        <x:v>15.3176097533333</x:v>
      </x:c>
      <x:c r="D921" s="14" t="s">
        <x:v>77</x:v>
      </x:c>
      <x:c r="E921" s="15">
        <x:v>43194.5291999653</x:v>
      </x:c>
      <x:c r="F921" t="s">
        <x:v>82</x:v>
      </x:c>
      <x:c r="G921" s="6">
        <x:v>194.414395283844</x:v>
      </x:c>
      <x:c r="H921" t="s">
        <x:v>83</x:v>
      </x:c>
      <x:c r="I921" s="6">
        <x:v>30.4827174691095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20.004</x:v>
      </x:c>
      <x:c r="R921" s="8">
        <x:v>138068.499452311</x:v>
      </x:c>
      <x:c r="S921" s="12">
        <x:v>227267.355597221</x:v>
      </x:c>
      <x:c r="T921" s="12">
        <x:v>30.6166368558801</x:v>
      </x:c>
      <x:c r="U921" s="12">
        <x:v>27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2018-04-17T20:55:45Z</dcterms:modified>
</cp:coreProperties>
</file>