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3f6639e0a0e4da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<x:sst xmlns:x="http://schemas.openxmlformats.org/spreadsheetml/2006/main">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</x:sst>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3f6639e0a0e4da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43211.7513825356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767873</x:v>
      </x:c>
      <x:c r="B2" s="1">
        <x:v>43211.5895823264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135.379324163702</x:v>
      </x:c>
      <x:c r="H2" t="s">
        <x:v>83</x:v>
      </x:c>
      <x:c r="I2" s="6">
        <x:v>32.3865164078602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23.531</x:v>
      </x:c>
      <x:c r="R2" s="8">
        <x:v>119168.778697581</x:v>
      </x:c>
      <x:c r="S2" s="12">
        <x:v>237912.566654208</x:v>
      </x:c>
      <x:c r="T2" s="12">
        <x:v>34.3</x:v>
      </x:c>
      <x:c r="U2" s="12">
        <x:v>54</x:v>
      </x:c>
      <x:c r="V2" s="12">
        <x:f>NA()</x:f>
      </x:c>
    </x:row>
    <x:row r="3">
      <x:c r="A3">
        <x:v>767876</x:v>
      </x:c>
      <x:c r="B3" s="1">
        <x:v>43211.5895893866</x:v>
      </x:c>
      <x:c r="C3" s="6">
        <x:v>0.010167205</x:v>
      </x:c>
      <x:c r="D3" s="14" t="s">
        <x:v>77</x:v>
      </x:c>
      <x:c r="E3" s="15">
        <x:v>43194.5239701389</x:v>
      </x:c>
      <x:c r="F3" t="s">
        <x:v>82</x:v>
      </x:c>
      <x:c r="G3" s="6">
        <x:v>135.403600970939</x:v>
      </x:c>
      <x:c r="H3" t="s">
        <x:v>83</x:v>
      </x:c>
      <x:c r="I3" s="6">
        <x:v>32.3836042241246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23.53</x:v>
      </x:c>
      <x:c r="R3" s="8">
        <x:v>119130.345752159</x:v>
      </x:c>
      <x:c r="S3" s="12">
        <x:v>237863.72481385</x:v>
      </x:c>
      <x:c r="T3" s="12">
        <x:v>34.3</x:v>
      </x:c>
      <x:c r="U3" s="12">
        <x:v>54</x:v>
      </x:c>
      <x:c r="V3" s="12">
        <x:f>NA()</x:f>
      </x:c>
    </x:row>
    <x:row r="4">
      <x:c r="A4">
        <x:v>767888</x:v>
      </x:c>
      <x:c r="B4" s="1">
        <x:v>43211.5896010069</x:v>
      </x:c>
      <x:c r="C4" s="6">
        <x:v>0.026918205</x:v>
      </x:c>
      <x:c r="D4" s="14" t="s">
        <x:v>77</x:v>
      </x:c>
      <x:c r="E4" s="15">
        <x:v>43194.5239701389</x:v>
      </x:c>
      <x:c r="F4" t="s">
        <x:v>82</x:v>
      </x:c>
      <x:c r="G4" s="6">
        <x:v>135.412368054952</x:v>
      </x:c>
      <x:c r="H4" t="s">
        <x:v>83</x:v>
      </x:c>
      <x:c r="I4" s="6">
        <x:v>32.3688031644556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23.535</x:v>
      </x:c>
      <x:c r="R4" s="8">
        <x:v>119133.259340316</x:v>
      </x:c>
      <x:c r="S4" s="12">
        <x:v>237853.784638923</x:v>
      </x:c>
      <x:c r="T4" s="12">
        <x:v>34.3</x:v>
      </x:c>
      <x:c r="U4" s="12">
        <x:v>54</x:v>
      </x:c>
      <x:c r="V4" s="12">
        <x:f>NA()</x:f>
      </x:c>
    </x:row>
    <x:row r="5">
      <x:c r="A5">
        <x:v>767894</x:v>
      </x:c>
      <x:c r="B5" s="1">
        <x:v>43211.5896127662</x:v>
      </x:c>
      <x:c r="C5" s="6">
        <x:v>0.0438524966666667</x:v>
      </x:c>
      <x:c r="D5" s="14" t="s">
        <x:v>77</x:v>
      </x:c>
      <x:c r="E5" s="15">
        <x:v>43194.5239701389</x:v>
      </x:c>
      <x:c r="F5" t="s">
        <x:v>82</x:v>
      </x:c>
      <x:c r="G5" s="6">
        <x:v>135.344779856105</x:v>
      </x:c>
      <x:c r="H5" t="s">
        <x:v>83</x:v>
      </x:c>
      <x:c r="I5" s="6">
        <x:v>32.3840545616499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23.535</x:v>
      </x:c>
      <x:c r="R5" s="8">
        <x:v>119116.062353327</x:v>
      </x:c>
      <x:c r="S5" s="12">
        <x:v>237853.846204381</x:v>
      </x:c>
      <x:c r="T5" s="12">
        <x:v>34.3</x:v>
      </x:c>
      <x:c r="U5" s="12">
        <x:v>54</x:v>
      </x:c>
      <x:c r="V5" s="12">
        <x:f>NA()</x:f>
      </x:c>
    </x:row>
    <x:row r="6">
      <x:c r="A6">
        <x:v>767904</x:v>
      </x:c>
      <x:c r="B6" s="1">
        <x:v>43211.5896245718</x:v>
      </x:c>
      <x:c r="C6" s="6">
        <x:v>0.0608534816666667</x:v>
      </x:c>
      <x:c r="D6" s="14" t="s">
        <x:v>77</x:v>
      </x:c>
      <x:c r="E6" s="15">
        <x:v>43194.5239701389</x:v>
      </x:c>
      <x:c r="F6" t="s">
        <x:v>82</x:v>
      </x:c>
      <x:c r="G6" s="6">
        <x:v>135.333364983293</x:v>
      </x:c>
      <x:c r="H6" t="s">
        <x:v>83</x:v>
      </x:c>
      <x:c r="I6" s="6">
        <x:v>32.3815026498046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23.537</x:v>
      </x:c>
      <x:c r="R6" s="8">
        <x:v>119125.382423166</x:v>
      </x:c>
      <x:c r="S6" s="12">
        <x:v>237834.15707299</x:v>
      </x:c>
      <x:c r="T6" s="12">
        <x:v>34.3</x:v>
      </x:c>
      <x:c r="U6" s="12">
        <x:v>54</x:v>
      </x:c>
      <x:c r="V6" s="12">
        <x:f>NA()</x:f>
      </x:c>
    </x:row>
    <x:row r="7">
      <x:c r="A7">
        <x:v>767923</x:v>
      </x:c>
      <x:c r="B7" s="1">
        <x:v>43211.5896362268</x:v>
      </x:c>
      <x:c r="C7" s="6">
        <x:v>0.077654435</x:v>
      </x:c>
      <x:c r="D7" s="14" t="s">
        <x:v>77</x:v>
      </x:c>
      <x:c r="E7" s="15">
        <x:v>43194.5239701389</x:v>
      </x:c>
      <x:c r="F7" t="s">
        <x:v>82</x:v>
      </x:c>
      <x:c r="G7" s="6">
        <x:v>135.338207579142</x:v>
      </x:c>
      <x:c r="H7" t="s">
        <x:v>83</x:v>
      </x:c>
      <x:c r="I7" s="6">
        <x:v>32.3829737516899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23.536</x:v>
      </x:c>
      <x:c r="R7" s="8">
        <x:v>119119.136877142</x:v>
      </x:c>
      <x:c r="S7" s="12">
        <x:v>237827.603249529</x:v>
      </x:c>
      <x:c r="T7" s="12">
        <x:v>34.3</x:v>
      </x:c>
      <x:c r="U7" s="12">
        <x:v>54</x:v>
      </x:c>
      <x:c r="V7" s="12">
        <x:f>NA()</x:f>
      </x:c>
    </x:row>
    <x:row r="8">
      <x:c r="A8">
        <x:v>767927</x:v>
      </x:c>
      <x:c r="B8" s="1">
        <x:v>43211.5896475694</x:v>
      </x:c>
      <x:c r="C8" s="6">
        <x:v>0.0939887133333333</x:v>
      </x:c>
      <x:c r="D8" s="14" t="s">
        <x:v>77</x:v>
      </x:c>
      <x:c r="E8" s="15">
        <x:v>43194.5239701389</x:v>
      </x:c>
      <x:c r="F8" t="s">
        <x:v>82</x:v>
      </x:c>
      <x:c r="G8" s="6">
        <x:v>135.399021643942</x:v>
      </x:c>
      <x:c r="H8" t="s">
        <x:v>83</x:v>
      </x:c>
      <x:c r="I8" s="6">
        <x:v>32.3641196784588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23.538</x:v>
      </x:c>
      <x:c r="R8" s="8">
        <x:v>119116.328206088</x:v>
      </x:c>
      <x:c r="S8" s="12">
        <x:v>237820.786982677</x:v>
      </x:c>
      <x:c r="T8" s="12">
        <x:v>34.3</x:v>
      </x:c>
      <x:c r="U8" s="12">
        <x:v>54</x:v>
      </x:c>
      <x:c r="V8" s="12">
        <x:f>NA()</x:f>
      </x:c>
    </x:row>
    <x:row r="9">
      <x:c r="A9">
        <x:v>767934</x:v>
      </x:c>
      <x:c r="B9" s="1">
        <x:v>43211.5896587616</x:v>
      </x:c>
      <x:c r="C9" s="6">
        <x:v>0.110056278333333</x:v>
      </x:c>
      <x:c r="D9" s="14" t="s">
        <x:v>77</x:v>
      </x:c>
      <x:c r="E9" s="15">
        <x:v>43194.5239701389</x:v>
      </x:c>
      <x:c r="F9" t="s">
        <x:v>82</x:v>
      </x:c>
      <x:c r="G9" s="6">
        <x:v>135.381387265606</x:v>
      </x:c>
      <x:c r="H9" t="s">
        <x:v>83</x:v>
      </x:c>
      <x:c r="I9" s="6">
        <x:v>32.3706645517336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23.537</x:v>
      </x:c>
      <x:c r="R9" s="8">
        <x:v>119106.680050086</x:v>
      </x:c>
      <x:c r="S9" s="12">
        <x:v>237826.329812373</x:v>
      </x:c>
      <x:c r="T9" s="12">
        <x:v>34.3</x:v>
      </x:c>
      <x:c r="U9" s="12">
        <x:v>54</x:v>
      </x:c>
      <x:c r="V9" s="12">
        <x:f>NA()</x:f>
      </x:c>
    </x:row>
    <x:row r="10">
      <x:c r="A10">
        <x:v>767950</x:v>
      </x:c>
      <x:c r="B10" s="1">
        <x:v>43211.5896703356</x:v>
      </x:c>
      <x:c r="C10" s="6">
        <x:v>0.126757245</x:v>
      </x:c>
      <x:c r="D10" s="14" t="s">
        <x:v>77</x:v>
      </x:c>
      <x:c r="E10" s="15">
        <x:v>43194.5239701389</x:v>
      </x:c>
      <x:c r="F10" t="s">
        <x:v>82</x:v>
      </x:c>
      <x:c r="G10" s="6">
        <x:v>135.32370716674</x:v>
      </x:c>
      <x:c r="H10" t="s">
        <x:v>83</x:v>
      </x:c>
      <x:c r="I10" s="6">
        <x:v>32.3862462051397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23.536</x:v>
      </x:c>
      <x:c r="R10" s="8">
        <x:v>119117.353435532</x:v>
      </x:c>
      <x:c r="S10" s="12">
        <x:v>237813.166698068</x:v>
      </x:c>
      <x:c r="T10" s="12">
        <x:v>34.3</x:v>
      </x:c>
      <x:c r="U10" s="12">
        <x:v>54</x:v>
      </x:c>
      <x:c r="V10" s="12">
        <x:f>NA()</x:f>
      </x:c>
    </x:row>
    <x:row r="11">
      <x:c r="A11">
        <x:v>767959</x:v>
      </x:c>
      <x:c r="B11" s="1">
        <x:v>43211.5896831829</x:v>
      </x:c>
      <x:c r="C11" s="6">
        <x:v>0.145274933333333</x:v>
      </x:c>
      <x:c r="D11" s="14" t="s">
        <x:v>77</x:v>
      </x:c>
      <x:c r="E11" s="15">
        <x:v>43194.5239701389</x:v>
      </x:c>
      <x:c r="F11" t="s">
        <x:v>82</x:v>
      </x:c>
      <x:c r="G11" s="6">
        <x:v>135.316072256309</x:v>
      </x:c>
      <x:c r="H11" t="s">
        <x:v>83</x:v>
      </x:c>
      <x:c r="I11" s="6">
        <x:v>32.3854055745901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23.537</x:v>
      </x:c>
      <x:c r="R11" s="8">
        <x:v>119118.950698251</x:v>
      </x:c>
      <x:c r="S11" s="12">
        <x:v>237823.135990121</x:v>
      </x:c>
      <x:c r="T11" s="12">
        <x:v>34.3</x:v>
      </x:c>
      <x:c r="U11" s="12">
        <x:v>54</x:v>
      </x:c>
      <x:c r="V11" s="12">
        <x:f>NA()</x:f>
      </x:c>
    </x:row>
    <x:row r="12">
      <x:c r="A12">
        <x:v>767973</x:v>
      </x:c>
      <x:c r="B12" s="1">
        <x:v>43211.5896937847</x:v>
      </x:c>
      <x:c r="C12" s="6">
        <x:v>0.160542488333333</x:v>
      </x:c>
      <x:c r="D12" s="14" t="s">
        <x:v>77</x:v>
      </x:c>
      <x:c r="E12" s="15">
        <x:v>43194.5239701389</x:v>
      </x:c>
      <x:c r="F12" t="s">
        <x:v>82</x:v>
      </x:c>
      <x:c r="G12" s="6">
        <x:v>135.23262873645</x:v>
      </x:c>
      <x:c r="H12" t="s">
        <x:v>83</x:v>
      </x:c>
      <x:c r="I12" s="6">
        <x:v>32.3811724025313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23.546</x:v>
      </x:c>
      <x:c r="R12" s="8">
        <x:v>119120.615419544</x:v>
      </x:c>
      <x:c r="S12" s="12">
        <x:v>237804.899001793</x:v>
      </x:c>
      <x:c r="T12" s="12">
        <x:v>34.3</x:v>
      </x:c>
      <x:c r="U12" s="12">
        <x:v>54</x:v>
      </x:c>
      <x:c r="V12" s="12">
        <x:f>NA()</x:f>
      </x:c>
    </x:row>
    <x:row r="13">
      <x:c r="A13">
        <x:v>767983</x:v>
      </x:c>
      <x:c r="B13" s="1">
        <x:v>43211.5897050116</x:v>
      </x:c>
      <x:c r="C13" s="6">
        <x:v>0.176710086666667</x:v>
      </x:c>
      <x:c r="D13" s="14" t="s">
        <x:v>77</x:v>
      </x:c>
      <x:c r="E13" s="15">
        <x:v>43194.5239701389</x:v>
      </x:c>
      <x:c r="F13" t="s">
        <x:v>82</x:v>
      </x:c>
      <x:c r="G13" s="6">
        <x:v>135.336980467743</x:v>
      </x:c>
      <x:c r="H13" t="s">
        <x:v>83</x:v>
      </x:c>
      <x:c r="I13" s="6">
        <x:v>32.3755582038634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23.539</x:v>
      </x:c>
      <x:c r="R13" s="8">
        <x:v>119108.149145164</x:v>
      </x:c>
      <x:c r="S13" s="12">
        <x:v>237786.558164032</x:v>
      </x:c>
      <x:c r="T13" s="12">
        <x:v>34.3</x:v>
      </x:c>
      <x:c r="U13" s="12">
        <x:v>54</x:v>
      </x:c>
      <x:c r="V13" s="12">
        <x:f>NA()</x:f>
      </x:c>
    </x:row>
    <x:row r="14">
      <x:c r="A14">
        <x:v>767993</x:v>
      </x:c>
      <x:c r="B14" s="1">
        <x:v>43211.5897169792</x:v>
      </x:c>
      <x:c r="C14" s="6">
        <x:v>0.193944398333333</x:v>
      </x:c>
      <x:c r="D14" s="14" t="s">
        <x:v>77</x:v>
      </x:c>
      <x:c r="E14" s="15">
        <x:v>43194.5239701389</x:v>
      </x:c>
      <x:c r="F14" t="s">
        <x:v>82</x:v>
      </x:c>
      <x:c r="G14" s="6">
        <x:v>135.176451627981</x:v>
      </x:c>
      <x:c r="H14" t="s">
        <x:v>83</x:v>
      </x:c>
      <x:c r="I14" s="6">
        <x:v>32.3964238560147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23.545</x:v>
      </x:c>
      <x:c r="R14" s="8">
        <x:v>119122.509255022</x:v>
      </x:c>
      <x:c r="S14" s="12">
        <x:v>237811.529976984</x:v>
      </x:c>
      <x:c r="T14" s="12">
        <x:v>34.3</x:v>
      </x:c>
      <x:c r="U14" s="12">
        <x:v>54</x:v>
      </x:c>
      <x:c r="V14" s="12">
        <x:f>NA()</x:f>
      </x:c>
    </x:row>
    <x:row r="15">
      <x:c r="A15">
        <x:v>768003</x:v>
      </x:c>
      <x:c r="B15" s="1">
        <x:v>43211.5897283565</x:v>
      </x:c>
      <x:c r="C15" s="6">
        <x:v>0.210295356666667</x:v>
      </x:c>
      <x:c r="D15" s="14" t="s">
        <x:v>77</x:v>
      </x:c>
      <x:c r="E15" s="15">
        <x:v>43194.5239701389</x:v>
      </x:c>
      <x:c r="F15" t="s">
        <x:v>82</x:v>
      </x:c>
      <x:c r="G15" s="6">
        <x:v>135.207905418722</x:v>
      </x:c>
      <x:c r="H15" t="s">
        <x:v>83</x:v>
      </x:c>
      <x:c r="I15" s="6">
        <x:v>32.3867565880751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23.546</x:v>
      </x:c>
      <x:c r="R15" s="8">
        <x:v>119124.723719971</x:v>
      </x:c>
      <x:c r="S15" s="12">
        <x:v>237803.379749911</x:v>
      </x:c>
      <x:c r="T15" s="12">
        <x:v>34.3</x:v>
      </x:c>
      <x:c r="U15" s="12">
        <x:v>54</x:v>
      </x:c>
      <x:c r="V15" s="12">
        <x:f>NA()</x:f>
      </x:c>
    </x:row>
    <x:row r="16">
      <x:c r="A16">
        <x:v>768004</x:v>
      </x:c>
      <x:c r="B16" s="1">
        <x:v>43211.589740162</x:v>
      </x:c>
      <x:c r="C16" s="6">
        <x:v>0.227312955</x:v>
      </x:c>
      <x:c r="D16" s="14" t="s">
        <x:v>77</x:v>
      </x:c>
      <x:c r="E16" s="15">
        <x:v>43194.5239701389</x:v>
      </x:c>
      <x:c r="F16" t="s">
        <x:v>82</x:v>
      </x:c>
      <x:c r="G16" s="6">
        <x:v>135.276922420982</x:v>
      </x:c>
      <x:c r="H16" t="s">
        <x:v>83</x:v>
      </x:c>
      <x:c r="I16" s="6">
        <x:v>32.3788606725288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23.543</x:v>
      </x:c>
      <x:c r="R16" s="8">
        <x:v>119121.316818029</x:v>
      </x:c>
      <x:c r="S16" s="12">
        <x:v>237793.173803129</x:v>
      </x:c>
      <x:c r="T16" s="12">
        <x:v>34.3</x:v>
      </x:c>
      <x:c r="U16" s="12">
        <x:v>54</x:v>
      </x:c>
      <x:c r="V16" s="12">
        <x:f>NA()</x:f>
      </x:c>
    </x:row>
    <x:row r="17">
      <x:c r="A17">
        <x:v>768016</x:v>
      </x:c>
      <x:c r="B17" s="1">
        <x:v>43211.5897512384</x:v>
      </x:c>
      <x:c r="C17" s="6">
        <x:v>0.243280545</x:v>
      </x:c>
      <x:c r="D17" s="14" t="s">
        <x:v>77</x:v>
      </x:c>
      <x:c r="E17" s="15">
        <x:v>43194.5239701389</x:v>
      </x:c>
      <x:c r="F17" t="s">
        <x:v>82</x:v>
      </x:c>
      <x:c r="G17" s="6">
        <x:v>135.217158804873</x:v>
      </x:c>
      <x:c r="H17" t="s">
        <x:v>83</x:v>
      </x:c>
      <x:c r="I17" s="6">
        <x:v>32.3821030994754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23.547</x:v>
      </x:c>
      <x:c r="R17" s="8">
        <x:v>119119.945322112</x:v>
      </x:c>
      <x:c r="S17" s="12">
        <x:v>237794.90554008</x:v>
      </x:c>
      <x:c r="T17" s="12">
        <x:v>34.3</x:v>
      </x:c>
      <x:c r="U17" s="12">
        <x:v>54</x:v>
      </x:c>
      <x:c r="V17" s="12">
        <x:f>NA()</x:f>
      </x:c>
    </x:row>
    <x:row r="18">
      <x:c r="A18">
        <x:v>768032</x:v>
      </x:c>
      <x:c r="B18" s="1">
        <x:v>43211.5897629282</x:v>
      </x:c>
      <x:c r="C18" s="6">
        <x:v>0.260098201666667</x:v>
      </x:c>
      <x:c r="D18" s="14" t="s">
        <x:v>77</x:v>
      </x:c>
      <x:c r="E18" s="15">
        <x:v>43194.5239701389</x:v>
      </x:c>
      <x:c r="F18" t="s">
        <x:v>82</x:v>
      </x:c>
      <x:c r="G18" s="6">
        <x:v>135.231992337663</x:v>
      </x:c>
      <x:c r="H18" t="s">
        <x:v>83</x:v>
      </x:c>
      <x:c r="I18" s="6">
        <x:v>32.3761886749026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23.548</x:v>
      </x:c>
      <x:c r="R18" s="8">
        <x:v>119133.787622829</x:v>
      </x:c>
      <x:c r="S18" s="12">
        <x:v>237795.531440286</x:v>
      </x:c>
      <x:c r="T18" s="12">
        <x:v>34.3</x:v>
      </x:c>
      <x:c r="U18" s="12">
        <x:v>54</x:v>
      </x:c>
      <x:c r="V18" s="12">
        <x:f>NA()</x:f>
      </x:c>
    </x:row>
    <x:row r="19">
      <x:c r="A19">
        <x:v>768039</x:v>
      </x:c>
      <x:c r="B19" s="1">
        <x:v>43211.5897746875</x:v>
      </x:c>
      <x:c r="C19" s="6">
        <x:v>0.277032506666667</x:v>
      </x:c>
      <x:c r="D19" s="14" t="s">
        <x:v>77</x:v>
      </x:c>
      <x:c r="E19" s="15">
        <x:v>43194.5239701389</x:v>
      </x:c>
      <x:c r="F19" t="s">
        <x:v>82</x:v>
      </x:c>
      <x:c r="G19" s="6">
        <x:v>135.253124307492</x:v>
      </x:c>
      <x:c r="H19" t="s">
        <x:v>83</x:v>
      </x:c>
      <x:c r="I19" s="6">
        <x:v>32.3714151114123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23.548</x:v>
      </x:c>
      <x:c r="R19" s="8">
        <x:v>119130.109801612</x:v>
      </x:c>
      <x:c r="S19" s="12">
        <x:v>237793.683005564</x:v>
      </x:c>
      <x:c r="T19" s="12">
        <x:v>34.3</x:v>
      </x:c>
      <x:c r="U19" s="12">
        <x:v>54</x:v>
      </x:c>
      <x:c r="V19" s="12">
        <x:f>NA()</x:f>
      </x:c>
    </x:row>
    <x:row r="20">
      <x:c r="A20">
        <x:v>768046</x:v>
      </x:c>
      <x:c r="B20" s="1">
        <x:v>43211.5897859606</x:v>
      </x:c>
      <x:c r="C20" s="6">
        <x:v>0.293250091666667</x:v>
      </x:c>
      <x:c r="D20" s="14" t="s">
        <x:v>77</x:v>
      </x:c>
      <x:c r="E20" s="15">
        <x:v>43194.5239701389</x:v>
      </x:c>
      <x:c r="F20" t="s">
        <x:v>82</x:v>
      </x:c>
      <x:c r="G20" s="6">
        <x:v>135.258760953692</x:v>
      </x:c>
      <x:c r="H20" t="s">
        <x:v>83</x:v>
      </x:c>
      <x:c r="I20" s="6">
        <x:v>32.3727060744527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23.547</x:v>
      </x:c>
      <x:c r="R20" s="8">
        <x:v>119128.903755207</x:v>
      </x:c>
      <x:c r="S20" s="12">
        <x:v>237794.48709613</x:v>
      </x:c>
      <x:c r="T20" s="12">
        <x:v>34.3</x:v>
      </x:c>
      <x:c r="U20" s="12">
        <x:v>54</x:v>
      </x:c>
      <x:c r="V20" s="12">
        <x:f>NA()</x:f>
      </x:c>
    </x:row>
    <x:row r="21">
      <x:c r="A21">
        <x:v>768063</x:v>
      </x:c>
      <x:c r="B21" s="1">
        <x:v>43211.5898001505</x:v>
      </x:c>
      <x:c r="C21" s="6">
        <x:v>0.313667913333333</x:v>
      </x:c>
      <x:c r="D21" s="14" t="s">
        <x:v>77</x:v>
      </x:c>
      <x:c r="E21" s="15">
        <x:v>43194.5239701389</x:v>
      </x:c>
      <x:c r="F21" t="s">
        <x:v>82</x:v>
      </x:c>
      <x:c r="G21" s="6">
        <x:v>135.237919392303</x:v>
      </x:c>
      <x:c r="H21" t="s">
        <x:v>83</x:v>
      </x:c>
      <x:c r="I21" s="6">
        <x:v>32.37228576085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23.549</x:v>
      </x:c>
      <x:c r="R21" s="8">
        <x:v>119137.594273366</x:v>
      </x:c>
      <x:c r="S21" s="12">
        <x:v>237793.915265785</x:v>
      </x:c>
      <x:c r="T21" s="12">
        <x:v>34.3</x:v>
      </x:c>
      <x:c r="U21" s="12">
        <x:v>54</x:v>
      </x:c>
      <x:c r="V21" s="12">
        <x:f>NA()</x:f>
      </x:c>
    </x:row>
    <x:row r="22">
      <x:c r="A22">
        <x:v>768073</x:v>
      </x:c>
      <x:c r="B22" s="1">
        <x:v>43211.5898096875</x:v>
      </x:c>
      <x:c r="C22" s="6">
        <x:v>0.327385353333333</x:v>
      </x:c>
      <x:c r="D22" s="14" t="s">
        <x:v>77</x:v>
      </x:c>
      <x:c r="E22" s="15">
        <x:v>43194.5239701389</x:v>
      </x:c>
      <x:c r="F22" t="s">
        <x:v>82</x:v>
      </x:c>
      <x:c r="G22" s="6">
        <x:v>135.214078894524</x:v>
      </x:c>
      <x:c r="H22" t="s">
        <x:v>83</x:v>
      </x:c>
      <x:c r="I22" s="6">
        <x:v>32.3751078674791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23.55</x:v>
      </x:c>
      <x:c r="R22" s="8">
        <x:v>119130.838772802</x:v>
      </x:c>
      <x:c r="S22" s="12">
        <x:v>237789.195546709</x:v>
      </x:c>
      <x:c r="T22" s="12">
        <x:v>34.3</x:v>
      </x:c>
      <x:c r="U22" s="12">
        <x:v>54</x:v>
      </x:c>
      <x:c r="V22" s="12">
        <x:f>NA()</x:f>
      </x:c>
    </x:row>
    <x:row r="23">
      <x:c r="A23">
        <x:v>768074</x:v>
      </x:c>
      <x:c r="B23" s="1">
        <x:v>43211.5898207986</x:v>
      </x:c>
      <x:c r="C23" s="6">
        <x:v>0.34343626</x:v>
      </x:c>
      <x:c r="D23" s="14" t="s">
        <x:v>77</x:v>
      </x:c>
      <x:c r="E23" s="15">
        <x:v>43194.5239701389</x:v>
      </x:c>
      <x:c r="F23" t="s">
        <x:v>82</x:v>
      </x:c>
      <x:c r="G23" s="6">
        <x:v>135.170659564131</x:v>
      </x:c>
      <x:c r="H23" t="s">
        <x:v>83</x:v>
      </x:c>
      <x:c r="I23" s="6">
        <x:v>32.3797913688309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23.552</x:v>
      </x:c>
      <x:c r="R23" s="8">
        <x:v>119132.664111081</x:v>
      </x:c>
      <x:c r="S23" s="12">
        <x:v>237777.692649428</x:v>
      </x:c>
      <x:c r="T23" s="12">
        <x:v>34.3</x:v>
      </x:c>
      <x:c r="U23" s="12">
        <x:v>54</x:v>
      </x:c>
      <x:c r="V23" s="12">
        <x:f>NA()</x:f>
      </x:c>
    </x:row>
    <x:row r="24">
      <x:c r="A24">
        <x:v>768089</x:v>
      </x:c>
      <x:c r="B24" s="1">
        <x:v>43211.5898326042</x:v>
      </x:c>
      <x:c r="C24" s="6">
        <x:v>0.360403928333333</x:v>
      </x:c>
      <x:c r="D24" s="14" t="s">
        <x:v>77</x:v>
      </x:c>
      <x:c r="E24" s="15">
        <x:v>43194.5239701389</x:v>
      </x:c>
      <x:c r="F24" t="s">
        <x:v>82</x:v>
      </x:c>
      <x:c r="G24" s="6">
        <x:v>135.230875963855</x:v>
      </x:c>
      <x:c r="H24" t="s">
        <x:v>83</x:v>
      </x:c>
      <x:c r="I24" s="6">
        <x:v>32.373876948338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23.549</x:v>
      </x:c>
      <x:c r="R24" s="8">
        <x:v>119140.079925778</x:v>
      </x:c>
      <x:c r="S24" s="12">
        <x:v>237793.34583506</x:v>
      </x:c>
      <x:c r="T24" s="12">
        <x:v>34.3</x:v>
      </x:c>
      <x:c r="U24" s="12">
        <x:v>54</x:v>
      </x:c>
      <x:c r="V24" s="12">
        <x:f>NA()</x:f>
      </x:c>
    </x:row>
    <x:row r="25">
      <x:c r="A25">
        <x:v>768099</x:v>
      </x:c>
      <x:c r="B25" s="1">
        <x:v>43211.5898443287</x:v>
      </x:c>
      <x:c r="C25" s="6">
        <x:v>0.377321595</x:v>
      </x:c>
      <x:c r="D25" s="14" t="s">
        <x:v>77</x:v>
      </x:c>
      <x:c r="E25" s="15">
        <x:v>43194.5239701389</x:v>
      </x:c>
      <x:c r="F25" t="s">
        <x:v>82</x:v>
      </x:c>
      <x:c r="G25" s="6">
        <x:v>135.194095037625</x:v>
      </x:c>
      <x:c r="H25" t="s">
        <x:v>83</x:v>
      </x:c>
      <x:c r="I25" s="6">
        <x:v>32.3770593255804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23.551</x:v>
      </x:c>
      <x:c r="R25" s="8">
        <x:v>119134.329015636</x:v>
      </x:c>
      <x:c r="S25" s="12">
        <x:v>237794.451893749</x:v>
      </x:c>
      <x:c r="T25" s="12">
        <x:v>34.3</x:v>
      </x:c>
      <x:c r="U25" s="12">
        <x:v>54</x:v>
      </x:c>
      <x:c r="V25" s="12">
        <x:f>NA()</x:f>
      </x:c>
    </x:row>
    <x:row r="26">
      <x:c r="A26">
        <x:v>768113</x:v>
      </x:c>
      <x:c r="B26" s="1">
        <x:v>43211.5898554745</x:v>
      </x:c>
      <x:c r="C26" s="6">
        <x:v>0.393339126666667</x:v>
      </x:c>
      <x:c r="D26" s="14" t="s">
        <x:v>77</x:v>
      </x:c>
      <x:c r="E26" s="15">
        <x:v>43194.5239701389</x:v>
      </x:c>
      <x:c r="F26" t="s">
        <x:v>82</x:v>
      </x:c>
      <x:c r="G26" s="6">
        <x:v>135.122952655205</x:v>
      </x:c>
      <x:c r="H26" t="s">
        <x:v>83</x:v>
      </x:c>
      <x:c r="I26" s="6">
        <x:v>32.3828836842094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23.555</x:v>
      </x:c>
      <x:c r="R26" s="8">
        <x:v>119139.355135111</x:v>
      </x:c>
      <x:c r="S26" s="12">
        <x:v>237785.180806628</x:v>
      </x:c>
      <x:c r="T26" s="12">
        <x:v>34.3</x:v>
      </x:c>
      <x:c r="U26" s="12">
        <x:v>54</x:v>
      </x:c>
      <x:c r="V26" s="12">
        <x:f>NA()</x:f>
      </x:c>
    </x:row>
    <x:row r="27">
      <x:c r="A27">
        <x:v>768117</x:v>
      </x:c>
      <x:c r="B27" s="1">
        <x:v>43211.5898673611</x:v>
      </x:c>
      <x:c r="C27" s="6">
        <x:v>0.410490121666667</x:v>
      </x:c>
      <x:c r="D27" s="14" t="s">
        <x:v>77</x:v>
      </x:c>
      <x:c r="E27" s="15">
        <x:v>43194.5239701389</x:v>
      </x:c>
      <x:c r="F27" t="s">
        <x:v>82</x:v>
      </x:c>
      <x:c r="G27" s="6">
        <x:v>135.231830955028</x:v>
      </x:c>
      <x:c r="H27" t="s">
        <x:v>83</x:v>
      </x:c>
      <x:c r="I27" s="6">
        <x:v>32.368532963163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23.551</x:v>
      </x:c>
      <x:c r="R27" s="8">
        <x:v>119138.125023816</x:v>
      </x:c>
      <x:c r="S27" s="12">
        <x:v>237794.240918918</x:v>
      </x:c>
      <x:c r="T27" s="12">
        <x:v>34.3</x:v>
      </x:c>
      <x:c r="U27" s="12">
        <x:v>54</x:v>
      </x:c>
      <x:c r="V27" s="12">
        <x:f>NA()</x:f>
      </x:c>
    </x:row>
    <x:row r="28">
      <x:c r="A28">
        <x:v>768133</x:v>
      </x:c>
      <x:c r="B28" s="1">
        <x:v>43211.5898787384</x:v>
      </x:c>
      <x:c r="C28" s="6">
        <x:v>0.426874363333333</x:v>
      </x:c>
      <x:c r="D28" s="14" t="s">
        <x:v>77</x:v>
      </x:c>
      <x:c r="E28" s="15">
        <x:v>43194.5239701389</x:v>
      </x:c>
      <x:c r="F28" t="s">
        <x:v>82</x:v>
      </x:c>
      <x:c r="G28" s="6">
        <x:v>135.163172548296</x:v>
      </x:c>
      <x:c r="H28" t="s">
        <x:v>83</x:v>
      </x:c>
      <x:c r="I28" s="6">
        <x:v>32.3661011525055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23.558</x:v>
      </x:c>
      <x:c r="R28" s="8">
        <x:v>119148.021184896</x:v>
      </x:c>
      <x:c r="S28" s="12">
        <x:v>237787.410866446</x:v>
      </x:c>
      <x:c r="T28" s="12">
        <x:v>34.3</x:v>
      </x:c>
      <x:c r="U28" s="12">
        <x:v>54</x:v>
      </x:c>
      <x:c r="V28" s="12">
        <x:f>NA()</x:f>
      </x:c>
    </x:row>
    <x:row r="29">
      <x:c r="A29">
        <x:v>768139</x:v>
      </x:c>
      <x:c r="B29" s="1">
        <x:v>43211.5898910069</x:v>
      </x:c>
      <x:c r="C29" s="6">
        <x:v>0.444508725</x:v>
      </x:c>
      <x:c r="D29" s="14" t="s">
        <x:v>77</x:v>
      </x:c>
      <x:c r="E29" s="15">
        <x:v>43194.5239701389</x:v>
      </x:c>
      <x:c r="F29" t="s">
        <x:v>82</x:v>
      </x:c>
      <x:c r="G29" s="6">
        <x:v>135.196567123314</x:v>
      </x:c>
      <x:c r="H29" t="s">
        <x:v>83</x:v>
      </x:c>
      <x:c r="I29" s="6">
        <x:v>32.3739369931636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23.552</x:v>
      </x:c>
      <x:c r="R29" s="8">
        <x:v>119151.364719366</x:v>
      </x:c>
      <x:c r="S29" s="12">
        <x:v>237780.989725576</x:v>
      </x:c>
      <x:c r="T29" s="12">
        <x:v>34.3</x:v>
      </x:c>
      <x:c r="U29" s="12">
        <x:v>54</x:v>
      </x:c>
      <x:c r="V29" s="12">
        <x:f>NA()</x:f>
      </x:c>
    </x:row>
    <x:row r="30">
      <x:c r="A30">
        <x:v>768148</x:v>
      </x:c>
      <x:c r="B30" s="1">
        <x:v>43211.5899020023</x:v>
      </x:c>
      <x:c r="C30" s="6">
        <x:v>0.460342988333333</x:v>
      </x:c>
      <x:c r="D30" s="14" t="s">
        <x:v>77</x:v>
      </x:c>
      <x:c r="E30" s="15">
        <x:v>43194.5239701389</x:v>
      </x:c>
      <x:c r="F30" t="s">
        <x:v>82</x:v>
      </x:c>
      <x:c r="G30" s="6">
        <x:v>135.072701221051</x:v>
      </x:c>
      <x:c r="H30" t="s">
        <x:v>83</x:v>
      </x:c>
      <x:c r="I30" s="6">
        <x:v>32.3916802862741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23.556</x:v>
      </x:c>
      <x:c r="R30" s="8">
        <x:v>119140.407854869</x:v>
      </x:c>
      <x:c r="S30" s="12">
        <x:v>237769.748888072</x:v>
      </x:c>
      <x:c r="T30" s="12">
        <x:v>34.3</x:v>
      </x:c>
      <x:c r="U30" s="12">
        <x:v>54</x:v>
      </x:c>
      <x:c r="V30" s="12">
        <x:f>NA()</x:f>
      </x:c>
    </x:row>
    <x:row r="31">
      <x:c r="A31">
        <x:v>768156</x:v>
      </x:c>
      <x:c r="B31" s="1">
        <x:v>43211.5899139699</x:v>
      </x:c>
      <x:c r="C31" s="6">
        <x:v>0.477560628333333</x:v>
      </x:c>
      <x:c r="D31" s="14" t="s">
        <x:v>77</x:v>
      </x:c>
      <x:c r="E31" s="15">
        <x:v>43194.5239701389</x:v>
      </x:c>
      <x:c r="F31" t="s">
        <x:v>82</x:v>
      </x:c>
      <x:c r="G31" s="6">
        <x:v>135.107146942372</x:v>
      </x:c>
      <x:c r="H31" t="s">
        <x:v>83</x:v>
      </x:c>
      <x:c r="I31" s="6">
        <x:v>32.3864563628094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23.555</x:v>
      </x:c>
      <x:c r="R31" s="8">
        <x:v>119151.794973863</x:v>
      </x:c>
      <x:c r="S31" s="12">
        <x:v>237775.486355063</x:v>
      </x:c>
      <x:c r="T31" s="12">
        <x:v>34.3</x:v>
      </x:c>
      <x:c r="U31" s="12">
        <x:v>54</x:v>
      </x:c>
      <x:c r="V31" s="12">
        <x:f>NA()</x:f>
      </x:c>
    </x:row>
    <x:row r="32">
      <x:c r="A32">
        <x:v>768167</x:v>
      </x:c>
      <x:c r="B32" s="1">
        <x:v>43211.5899253472</x:v>
      </x:c>
      <x:c r="C32" s="6">
        <x:v>0.49399487</x:v>
      </x:c>
      <x:c r="D32" s="14" t="s">
        <x:v>77</x:v>
      </x:c>
      <x:c r="E32" s="15">
        <x:v>43194.5239701389</x:v>
      </x:c>
      <x:c r="F32" t="s">
        <x:v>82</x:v>
      </x:c>
      <x:c r="G32" s="6">
        <x:v>135.12499410728</x:v>
      </x:c>
      <x:c r="H32" t="s">
        <x:v>83</x:v>
      </x:c>
      <x:c r="I32" s="6">
        <x:v>32.3849852593953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23.554</x:v>
      </x:c>
      <x:c r="R32" s="8">
        <x:v>119146.903916448</x:v>
      </x:c>
      <x:c r="S32" s="12">
        <x:v>237778.132218311</x:v>
      </x:c>
      <x:c r="T32" s="12">
        <x:v>34.3</x:v>
      </x:c>
      <x:c r="U32" s="12">
        <x:v>54</x:v>
      </x:c>
      <x:c r="V32" s="12">
        <x:f>NA()</x:f>
      </x:c>
    </x:row>
    <x:row r="33">
      <x:c r="A33">
        <x:v>768175</x:v>
      </x:c>
      <x:c r="B33" s="1">
        <x:v>43211.5899373495</x:v>
      </x:c>
      <x:c r="C33" s="6">
        <x:v>0.511245863333333</x:v>
      </x:c>
      <x:c r="D33" s="14" t="s">
        <x:v>77</x:v>
      </x:c>
      <x:c r="E33" s="15">
        <x:v>43194.5239701389</x:v>
      </x:c>
      <x:c r="F33" t="s">
        <x:v>82</x:v>
      </x:c>
      <x:c r="G33" s="6">
        <x:v>135.065835405803</x:v>
      </x:c>
      <x:c r="H33" t="s">
        <x:v>83</x:v>
      </x:c>
      <x:c r="I33" s="6">
        <x:v>32.3881076021048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23.558</x:v>
      </x:c>
      <x:c r="R33" s="8">
        <x:v>119149.70114127</x:v>
      </x:c>
      <x:c r="S33" s="12">
        <x:v>237766.821213201</x:v>
      </x:c>
      <x:c r="T33" s="12">
        <x:v>34.3</x:v>
      </x:c>
      <x:c r="U33" s="12">
        <x:v>54</x:v>
      </x:c>
      <x:c r="V33" s="12">
        <x:f>NA()</x:f>
      </x:c>
    </x:row>
    <x:row r="34">
      <x:c r="A34">
        <x:v>768185</x:v>
      </x:c>
      <x:c r="B34" s="1">
        <x:v>43211.5899484954</x:v>
      </x:c>
      <x:c r="C34" s="6">
        <x:v>0.527313496666667</x:v>
      </x:c>
      <x:c r="D34" s="14" t="s">
        <x:v>77</x:v>
      </x:c>
      <x:c r="E34" s="15">
        <x:v>43194.5239701389</x:v>
      </x:c>
      <x:c r="F34" t="s">
        <x:v>82</x:v>
      </x:c>
      <x:c r="G34" s="6">
        <x:v>135.082119799801</x:v>
      </x:c>
      <x:c r="H34" t="s">
        <x:v>83</x:v>
      </x:c>
      <x:c r="I34" s="6">
        <x:v>32.3818629195939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23.559</x:v>
      </x:c>
      <x:c r="R34" s="8">
        <x:v>119151.35059962</x:v>
      </x:c>
      <x:c r="S34" s="12">
        <x:v>237770.29548345</x:v>
      </x:c>
      <x:c r="T34" s="12">
        <x:v>34.3</x:v>
      </x:c>
      <x:c r="U34" s="12">
        <x:v>54</x:v>
      </x:c>
      <x:c r="V34" s="12">
        <x:f>NA()</x:f>
      </x:c>
    </x:row>
    <x:row r="35">
      <x:c r="A35">
        <x:v>768196</x:v>
      </x:c>
      <x:c r="B35" s="1">
        <x:v>43211.5899595718</x:v>
      </x:c>
      <x:c r="C35" s="6">
        <x:v>0.543247678333333</x:v>
      </x:c>
      <x:c r="D35" s="14" t="s">
        <x:v>77</x:v>
      </x:c>
      <x:c r="E35" s="15">
        <x:v>43194.5239701389</x:v>
      </x:c>
      <x:c r="F35" t="s">
        <x:v>82</x:v>
      </x:c>
      <x:c r="G35" s="6">
        <x:v>135.062505769243</x:v>
      </x:c>
      <x:c r="H35" t="s">
        <x:v>83</x:v>
      </x:c>
      <x:c r="I35" s="6">
        <x:v>32.3811724025313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23.561</x:v>
      </x:c>
      <x:c r="R35" s="8">
        <x:v>119142.252634447</x:v>
      </x:c>
      <x:c r="S35" s="12">
        <x:v>237759.179175945</x:v>
      </x:c>
      <x:c r="T35" s="12">
        <x:v>34.3</x:v>
      </x:c>
      <x:c r="U35" s="12">
        <x:v>54</x:v>
      </x:c>
      <x:c r="V35" s="12">
        <x:f>NA()</x:f>
      </x:c>
    </x:row>
    <x:row r="36">
      <x:c r="A36">
        <x:v>768206</x:v>
      </x:c>
      <x:c r="B36" s="1">
        <x:v>43211.5899716088</x:v>
      </x:c>
      <x:c r="C36" s="6">
        <x:v>0.56056534</x:v>
      </x:c>
      <x:c r="D36" s="14" t="s">
        <x:v>77</x:v>
      </x:c>
      <x:c r="E36" s="15">
        <x:v>43194.5239701389</x:v>
      </x:c>
      <x:c r="F36" t="s">
        <x:v>82</x:v>
      </x:c>
      <x:c r="G36" s="6">
        <x:v>135.126018521364</x:v>
      </x:c>
      <x:c r="H36" t="s">
        <x:v>83</x:v>
      </x:c>
      <x:c r="I36" s="6">
        <x:v>32.3693735894794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23.56</x:v>
      </x:c>
      <x:c r="R36" s="8">
        <x:v>119150.605906368</x:v>
      </x:c>
      <x:c r="S36" s="12">
        <x:v>237780.718075734</x:v>
      </x:c>
      <x:c r="T36" s="12">
        <x:v>34.3</x:v>
      </x:c>
      <x:c r="U36" s="12">
        <x:v>54</x:v>
      </x:c>
      <x:c r="V36" s="12">
        <x:f>NA()</x:f>
      </x:c>
    </x:row>
    <x:row r="37">
      <x:c r="A37">
        <x:v>768220</x:v>
      </x:c>
      <x:c r="B37" s="1">
        <x:v>43211.5899830671</x:v>
      </x:c>
      <x:c r="C37" s="6">
        <x:v>0.577099671666667</x:v>
      </x:c>
      <x:c r="D37" s="14" t="s">
        <x:v>77</x:v>
      </x:c>
      <x:c r="E37" s="15">
        <x:v>43194.5239701389</x:v>
      </x:c>
      <x:c r="F37" t="s">
        <x:v>82</x:v>
      </x:c>
      <x:c r="G37" s="6">
        <x:v>135.135896763214</x:v>
      </x:c>
      <x:c r="H37" t="s">
        <x:v>83</x:v>
      </x:c>
      <x:c r="I37" s="6">
        <x:v>32.3697038355904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23.559</x:v>
      </x:c>
      <x:c r="R37" s="8">
        <x:v>119155.78465002</x:v>
      </x:c>
      <x:c r="S37" s="12">
        <x:v>237760.13893588</x:v>
      </x:c>
      <x:c r="T37" s="12">
        <x:v>34.3</x:v>
      </x:c>
      <x:c r="U37" s="12">
        <x:v>54</x:v>
      </x:c>
      <x:c r="V37" s="12">
        <x:f>NA()</x:f>
      </x:c>
    </x:row>
    <x:row r="38">
      <x:c r="A38">
        <x:v>768229</x:v>
      </x:c>
      <x:c r="B38" s="1">
        <x:v>43211.5899942477</x:v>
      </x:c>
      <x:c r="C38" s="6">
        <x:v>0.59318392</x:v>
      </x:c>
      <x:c r="D38" s="14" t="s">
        <x:v>77</x:v>
      </x:c>
      <x:c r="E38" s="15">
        <x:v>43194.5239701389</x:v>
      </x:c>
      <x:c r="F38" t="s">
        <x:v>82</x:v>
      </x:c>
      <x:c r="G38" s="6">
        <x:v>135.093571452585</x:v>
      </x:c>
      <x:c r="H38" t="s">
        <x:v>83</x:v>
      </x:c>
      <x:c r="I38" s="6">
        <x:v>32.3741471500621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23.561</x:v>
      </x:c>
      <x:c r="R38" s="8">
        <x:v>119164.322963378</x:v>
      </x:c>
      <x:c r="S38" s="12">
        <x:v>237774.273252341</x:v>
      </x:c>
      <x:c r="T38" s="12">
        <x:v>34.3</x:v>
      </x:c>
      <x:c r="U38" s="12">
        <x:v>54</x:v>
      </x:c>
      <x:c r="V38" s="12">
        <x:f>NA()</x:f>
      </x:c>
    </x:row>
    <x:row r="39">
      <x:c r="A39">
        <x:v>768239</x:v>
      </x:c>
      <x:c r="B39" s="1">
        <x:v>43211.5900060185</x:v>
      </x:c>
      <x:c r="C39" s="6">
        <x:v>0.6101182</x:v>
      </x:c>
      <x:c r="D39" s="14" t="s">
        <x:v>77</x:v>
      </x:c>
      <x:c r="E39" s="15">
        <x:v>43194.5239701389</x:v>
      </x:c>
      <x:c r="F39" t="s">
        <x:v>82</x:v>
      </x:c>
      <x:c r="G39" s="6">
        <x:v>135.066090217342</x:v>
      </x:c>
      <x:c r="H39" t="s">
        <x:v>83</x:v>
      </x:c>
      <x:c r="I39" s="6">
        <x:v>32.3803617957251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23.561</x:v>
      </x:c>
      <x:c r="R39" s="8">
        <x:v>119156.933220691</x:v>
      </x:c>
      <x:c r="S39" s="12">
        <x:v>237772.941802717</x:v>
      </x:c>
      <x:c r="T39" s="12">
        <x:v>34.3</x:v>
      </x:c>
      <x:c r="U39" s="12">
        <x:v>54</x:v>
      </x:c>
      <x:c r="V39" s="12">
        <x:f>NA()</x:f>
      </x:c>
    </x:row>
    <x:row r="40">
      <x:c r="A40">
        <x:v>768251</x:v>
      </x:c>
      <x:c r="B40" s="1">
        <x:v>43211.5900176273</x:v>
      </x:c>
      <x:c r="C40" s="6">
        <x:v>0.626835801666667</x:v>
      </x:c>
      <x:c r="D40" s="14" t="s">
        <x:v>77</x:v>
      </x:c>
      <x:c r="E40" s="15">
        <x:v>43194.5239701389</x:v>
      </x:c>
      <x:c r="F40" t="s">
        <x:v>82</x:v>
      </x:c>
      <x:c r="G40" s="6">
        <x:v>135.055819661908</x:v>
      </x:c>
      <x:c r="H40" t="s">
        <x:v>83</x:v>
      </x:c>
      <x:c r="I40" s="6">
        <x:v>32.3801216159691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23.562</x:v>
      </x:c>
      <x:c r="R40" s="8">
        <x:v>119159.104831573</x:v>
      </x:c>
      <x:c r="S40" s="12">
        <x:v>237758.191675875</x:v>
      </x:c>
      <x:c r="T40" s="12">
        <x:v>34.3</x:v>
      </x:c>
      <x:c r="U40" s="12">
        <x:v>54</x:v>
      </x:c>
      <x:c r="V40" s="12">
        <x:f>NA()</x:f>
      </x:c>
    </x:row>
    <x:row r="41">
      <x:c r="A41">
        <x:v>768257</x:v>
      </x:c>
      <x:c r="B41" s="1">
        <x:v>43211.5900294792</x:v>
      </x:c>
      <x:c r="C41" s="6">
        <x:v>0.643903466666667</x:v>
      </x:c>
      <x:c r="D41" s="14" t="s">
        <x:v>77</x:v>
      </x:c>
      <x:c r="E41" s="15">
        <x:v>43194.5239701389</x:v>
      </x:c>
      <x:c r="F41" t="s">
        <x:v>82</x:v>
      </x:c>
      <x:c r="G41" s="6">
        <x:v>135.05842555789</x:v>
      </x:c>
      <x:c r="H41" t="s">
        <x:v>83</x:v>
      </x:c>
      <x:c r="I41" s="6">
        <x:v>32.3769692582587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23.563</x:v>
      </x:c>
      <x:c r="R41" s="8">
        <x:v>119165.24083262</x:v>
      </x:c>
      <x:c r="S41" s="12">
        <x:v>237768.476659127</x:v>
      </x:c>
      <x:c r="T41" s="12">
        <x:v>34.3</x:v>
      </x:c>
      <x:c r="U41" s="12">
        <x:v>54</x:v>
      </x:c>
      <x:c r="V41" s="12">
        <x:f>NA()</x:f>
      </x:c>
    </x:row>
    <x:row r="42">
      <x:c r="A42">
        <x:v>768270</x:v>
      </x:c>
      <x:c r="B42" s="1">
        <x:v>43211.5900406597</x:v>
      </x:c>
      <x:c r="C42" s="6">
        <x:v>0.660021043333333</x:v>
      </x:c>
      <x:c r="D42" s="14" t="s">
        <x:v>77</x:v>
      </x:c>
      <x:c r="E42" s="15">
        <x:v>43194.5239701389</x:v>
      </x:c>
      <x:c r="F42" t="s">
        <x:v>82</x:v>
      </x:c>
      <x:c r="G42" s="6">
        <x:v>135.104856257151</x:v>
      </x:c>
      <x:c r="H42" t="s">
        <x:v>83</x:v>
      </x:c>
      <x:c r="I42" s="6">
        <x:v>32.3715952457596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23.561</x:v>
      </x:c>
      <x:c r="R42" s="8">
        <x:v>119167.792315884</x:v>
      </x:c>
      <x:c r="S42" s="12">
        <x:v>237748.94411605</x:v>
      </x:c>
      <x:c r="T42" s="12">
        <x:v>34.3</x:v>
      </x:c>
      <x:c r="U42" s="12">
        <x:v>54</x:v>
      </x:c>
      <x:c r="V42" s="12">
        <x:f>NA()</x:f>
      </x:c>
    </x:row>
    <x:row r="43">
      <x:c r="A43">
        <x:v>768279</x:v>
      </x:c>
      <x:c r="B43" s="1">
        <x:v>43211.5900521643</x:v>
      </x:c>
      <x:c r="C43" s="6">
        <x:v>0.676605328333333</x:v>
      </x:c>
      <x:c r="D43" s="14" t="s">
        <x:v>77</x:v>
      </x:c>
      <x:c r="E43" s="15">
        <x:v>43194.5239701389</x:v>
      </x:c>
      <x:c r="F43" t="s">
        <x:v>82</x:v>
      </x:c>
      <x:c r="G43" s="6">
        <x:v>135.057560130782</x:v>
      </x:c>
      <x:c r="H43" t="s">
        <x:v>83</x:v>
      </x:c>
      <x:c r="I43" s="6">
        <x:v>32.366911755862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23.567</x:v>
      </x:c>
      <x:c r="R43" s="8">
        <x:v>119380.171246126</x:v>
      </x:c>
      <x:c r="S43" s="12">
        <x:v>237745.849824722</x:v>
      </x:c>
      <x:c r="T43" s="12">
        <x:v>34.3</x:v>
      </x:c>
      <x:c r="U43" s="12">
        <x:v>54</x:v>
      </x:c>
      <x:c r="V43" s="12">
        <x:f>NA()</x:f>
      </x:c>
    </x:row>
    <x:row r="44">
      <x:c r="A44">
        <x:v>768285</x:v>
      </x:c>
      <x:c r="B44" s="1">
        <x:v>43211.5900640856</x:v>
      </x:c>
      <x:c r="C44" s="6">
        <x:v>0.693773028333333</x:v>
      </x:c>
      <x:c r="D44" s="14" t="s">
        <x:v>77</x:v>
      </x:c>
      <x:c r="E44" s="15">
        <x:v>43194.5239701389</x:v>
      </x:c>
      <x:c r="F44" t="s">
        <x:v>82</x:v>
      </x:c>
      <x:c r="G44" s="6">
        <x:v>135.032361565763</x:v>
      </x:c>
      <x:c r="H44" t="s">
        <x:v>83</x:v>
      </x:c>
      <x:c r="I44" s="6">
        <x:v>32.3803017507848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23.564</x:v>
      </x:c>
      <x:c r="R44" s="8">
        <x:v>119159.852914886</x:v>
      </x:c>
      <x:c r="S44" s="12">
        <x:v>237752.204038691</x:v>
      </x:c>
      <x:c r="T44" s="12">
        <x:v>34.3</x:v>
      </x:c>
      <x:c r="U44" s="12">
        <x:v>54</x:v>
      </x:c>
      <x:c r="V44" s="12">
        <x:f>NA()</x:f>
      </x:c>
    </x:row>
    <x:row r="45">
      <x:c r="A45">
        <x:v>768294</x:v>
      </x:c>
      <x:c r="B45" s="1">
        <x:v>43211.5900757292</x:v>
      </x:c>
      <x:c r="C45" s="6">
        <x:v>0.710507265</x:v>
      </x:c>
      <x:c r="D45" s="14" t="s">
        <x:v>77</x:v>
      </x:c>
      <x:c r="E45" s="15">
        <x:v>43194.5239701389</x:v>
      </x:c>
      <x:c r="F45" t="s">
        <x:v>82</x:v>
      </x:c>
      <x:c r="G45" s="6">
        <x:v>135.027703119856</x:v>
      </x:c>
      <x:c r="H45" t="s">
        <x:v>83</x:v>
      </x:c>
      <x:c r="I45" s="6">
        <x:v>32.3736667914568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23.567</x:v>
      </x:c>
      <x:c r="R45" s="8">
        <x:v>119180.171228281</x:v>
      </x:c>
      <x:c r="S45" s="12">
        <x:v>237744.795928455</x:v>
      </x:c>
      <x:c r="T45" s="12">
        <x:v>34.3</x:v>
      </x:c>
      <x:c r="U45" s="12">
        <x:v>54</x:v>
      </x:c>
      <x:c r="V45" s="12">
        <x:f>NA()</x:f>
      </x:c>
    </x:row>
    <x:row r="46">
      <x:c r="A46">
        <x:v>768306</x:v>
      </x:c>
      <x:c r="B46" s="1">
        <x:v>43211.5900870023</x:v>
      </x:c>
      <x:c r="C46" s="6">
        <x:v>0.726758191666667</x:v>
      </x:c>
      <x:c r="D46" s="14" t="s">
        <x:v>77</x:v>
      </x:c>
      <x:c r="E46" s="15">
        <x:v>43194.5239701389</x:v>
      </x:c>
      <x:c r="F46" t="s">
        <x:v>82</x:v>
      </x:c>
      <x:c r="G46" s="6">
        <x:v>135.011632156535</x:v>
      </x:c>
      <x:c r="H46" t="s">
        <x:v>83</x:v>
      </x:c>
      <x:c r="I46" s="6">
        <x:v>32.369613768466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23.57</x:v>
      </x:c>
      <x:c r="R46" s="8">
        <x:v>119177.718253731</x:v>
      </x:c>
      <x:c r="S46" s="12">
        <x:v>237748.672265502</x:v>
      </x:c>
      <x:c r="T46" s="12">
        <x:v>34.3</x:v>
      </x:c>
      <x:c r="U46" s="12">
        <x:v>54</x:v>
      </x:c>
      <x:c r="V46" s="12">
        <x:f>NA()</x:f>
      </x:c>
    </x:row>
    <x:row r="47">
      <x:c r="A47">
        <x:v>768315</x:v>
      </x:c>
      <x:c r="B47" s="1">
        <x:v>43211.5900984954</x:v>
      </x:c>
      <x:c r="C47" s="6">
        <x:v>0.743292501666667</x:v>
      </x:c>
      <x:c r="D47" s="14" t="s">
        <x:v>77</x:v>
      </x:c>
      <x:c r="E47" s="15">
        <x:v>43194.5239701389</x:v>
      </x:c>
      <x:c r="F47" t="s">
        <x:v>82</x:v>
      </x:c>
      <x:c r="G47" s="6">
        <x:v>135.124319531289</x:v>
      </x:c>
      <x:c r="H47" t="s">
        <x:v>83</x:v>
      </x:c>
      <x:c r="I47" s="6">
        <x:v>32.3646300580258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23.562</x:v>
      </x:c>
      <x:c r="R47" s="8">
        <x:v>119179.0763194</x:v>
      </x:c>
      <x:c r="S47" s="12">
        <x:v>237737.218784494</x:v>
      </x:c>
      <x:c r="T47" s="12">
        <x:v>34.3</x:v>
      </x:c>
      <x:c r="U47" s="12">
        <x:v>54</x:v>
      </x:c>
      <x:c r="V47" s="12">
        <x:f>NA()</x:f>
      </x:c>
    </x:row>
    <x:row r="48">
      <x:c r="A48">
        <x:v>768324</x:v>
      </x:c>
      <x:c r="B48" s="1">
        <x:v>43211.5901101505</x:v>
      </x:c>
      <x:c r="C48" s="6">
        <x:v>0.76006009</x:v>
      </x:c>
      <x:c r="D48" s="14" t="s">
        <x:v>77</x:v>
      </x:c>
      <x:c r="E48" s="15">
        <x:v>43194.5239701389</x:v>
      </x:c>
      <x:c r="F48" t="s">
        <x:v>82</x:v>
      </x:c>
      <x:c r="G48" s="6">
        <x:v>134.964232893264</x:v>
      </x:c>
      <x:c r="H48" t="s">
        <x:v>83</x:v>
      </x:c>
      <x:c r="I48" s="6">
        <x:v>32.3931513926273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23.565</x:v>
      </x:c>
      <x:c r="R48" s="8">
        <x:v>119184.093610737</x:v>
      </x:c>
      <x:c r="S48" s="12">
        <x:v>237736.922631094</x:v>
      </x:c>
      <x:c r="T48" s="12">
        <x:v>34.3</x:v>
      </x:c>
      <x:c r="U48" s="12">
        <x:v>54</x:v>
      </x:c>
      <x:c r="V48" s="12">
        <x:f>NA()</x:f>
      </x:c>
    </x:row>
    <x:row r="49">
      <x:c r="A49">
        <x:v>768343</x:v>
      </x:c>
      <x:c r="B49" s="1">
        <x:v>43211.590121956</x:v>
      </x:c>
      <x:c r="C49" s="6">
        <x:v>0.777111131666667</x:v>
      </x:c>
      <x:c r="D49" s="14" t="s">
        <x:v>77</x:v>
      </x:c>
      <x:c r="E49" s="15">
        <x:v>43194.5239701389</x:v>
      </x:c>
      <x:c r="F49" t="s">
        <x:v>82</x:v>
      </x:c>
      <x:c r="G49" s="6">
        <x:v>134.976172543272</x:v>
      </x:c>
      <x:c r="H49" t="s">
        <x:v>83</x:v>
      </x:c>
      <x:c r="I49" s="6">
        <x:v>32.382763594238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23.568</x:v>
      </x:c>
      <x:c r="R49" s="8">
        <x:v>119184.910278623</x:v>
      </x:c>
      <x:c r="S49" s="12">
        <x:v>237736.628726569</x:v>
      </x:c>
      <x:c r="T49" s="12">
        <x:v>34.3</x:v>
      </x:c>
      <x:c r="U49" s="12">
        <x:v>54</x:v>
      </x:c>
      <x:c r="V49" s="12">
        <x:f>NA()</x:f>
      </x:c>
    </x:row>
    <x:row r="50">
      <x:c r="A50">
        <x:v>768349</x:v>
      </x:c>
      <x:c r="B50" s="1">
        <x:v>43211.5901332176</x:v>
      </x:c>
      <x:c r="C50" s="6">
        <x:v>0.793328671666667</x:v>
      </x:c>
      <x:c r="D50" s="14" t="s">
        <x:v>77</x:v>
      </x:c>
      <x:c r="E50" s="15">
        <x:v>43194.5239701389</x:v>
      </x:c>
      <x:c r="F50" t="s">
        <x:v>82</x:v>
      </x:c>
      <x:c r="G50" s="6">
        <x:v>135.026508859754</x:v>
      </x:c>
      <x:c r="H50" t="s">
        <x:v>83</x:v>
      </x:c>
      <x:c r="I50" s="6">
        <x:v>32.3739369931636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23.567</x:v>
      </x:c>
      <x:c r="R50" s="8">
        <x:v>119189.344435564</x:v>
      </x:c>
      <x:c r="S50" s="12">
        <x:v>237740.296407483</x:v>
      </x:c>
      <x:c r="T50" s="12">
        <x:v>34.3</x:v>
      </x:c>
      <x:c r="U50" s="12">
        <x:v>54</x:v>
      </x:c>
      <x:c r="V50" s="12">
        <x:f>NA()</x:f>
      </x:c>
    </x:row>
    <x:row r="51">
      <x:c r="A51">
        <x:v>768356</x:v>
      </x:c>
      <x:c r="B51" s="1">
        <x:v>43211.5901447917</x:v>
      </x:c>
      <x:c r="C51" s="6">
        <x:v>0.809996298333333</x:v>
      </x:c>
      <x:c r="D51" s="14" t="s">
        <x:v>77</x:v>
      </x:c>
      <x:c r="E51" s="15">
        <x:v>43194.5239701389</x:v>
      </x:c>
      <x:c r="F51" t="s">
        <x:v>82</x:v>
      </x:c>
      <x:c r="G51" s="6">
        <x:v>134.996591819591</x:v>
      </x:c>
      <x:c r="H51" t="s">
        <x:v>83</x:v>
      </x:c>
      <x:c r="I51" s="6">
        <x:v>32.3704543950539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23.571</x:v>
      </x:c>
      <x:c r="R51" s="8">
        <x:v>119187.563399901</x:v>
      </x:c>
      <x:c r="S51" s="12">
        <x:v>237730.440533319</x:v>
      </x:c>
      <x:c r="T51" s="12">
        <x:v>34.3</x:v>
      </x:c>
      <x:c r="U51" s="12">
        <x:v>54</x:v>
      </x:c>
      <x:c r="V51" s="12">
        <x:f>NA()</x:f>
      </x:c>
    </x:row>
    <x:row r="52">
      <x:c r="A52">
        <x:v>768371</x:v>
      </x:c>
      <x:c r="B52" s="1">
        <x:v>43211.5901566319</x:v>
      </x:c>
      <x:c r="C52" s="6">
        <x:v>0.827030611666667</x:v>
      </x:c>
      <x:c r="D52" s="14" t="s">
        <x:v>77</x:v>
      </x:c>
      <x:c r="E52" s="15">
        <x:v>43194.5239701389</x:v>
      </x:c>
      <x:c r="F52" t="s">
        <x:v>82</x:v>
      </x:c>
      <x:c r="G52" s="6">
        <x:v>134.926502910978</x:v>
      </x:c>
      <x:c r="H52" t="s">
        <x:v>83</x:v>
      </x:c>
      <x:c r="I52" s="6">
        <x:v>32.3760685851721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23.575</x:v>
      </x:c>
      <x:c r="R52" s="8">
        <x:v>119190.353835944</x:v>
      </x:c>
      <x:c r="S52" s="12">
        <x:v>237730.806927057</x:v>
      </x:c>
      <x:c r="T52" s="12">
        <x:v>34.3</x:v>
      </x:c>
      <x:c r="U52" s="12">
        <x:v>54</x:v>
      </x:c>
      <x:c r="V52" s="12">
        <x:f>NA()</x:f>
      </x:c>
    </x:row>
    <x:row r="53">
      <x:c r="A53">
        <x:v>768375</x:v>
      </x:c>
      <x:c r="B53" s="1">
        <x:v>43211.5901678588</x:v>
      </x:c>
      <x:c r="C53" s="6">
        <x:v>0.843198175</x:v>
      </x:c>
      <x:c r="D53" s="14" t="s">
        <x:v>77</x:v>
      </x:c>
      <x:c r="E53" s="15">
        <x:v>43194.5239701389</x:v>
      </x:c>
      <x:c r="F53" t="s">
        <x:v>82</x:v>
      </x:c>
      <x:c r="G53" s="6">
        <x:v>134.938134053918</x:v>
      </x:c>
      <x:c r="H53" t="s">
        <x:v>83</x:v>
      </x:c>
      <x:c r="I53" s="6">
        <x:v>32.3785604479699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23.573</x:v>
      </x:c>
      <x:c r="R53" s="8">
        <x:v>119193.168215188</x:v>
      </x:c>
      <x:c r="S53" s="12">
        <x:v>237727.939406221</x:v>
      </x:c>
      <x:c r="T53" s="12">
        <x:v>34.3</x:v>
      </x:c>
      <x:c r="U53" s="12">
        <x:v>54</x:v>
      </x:c>
      <x:c r="V53" s="12">
        <x:f>NA()</x:f>
      </x:c>
    </x:row>
    <x:row r="54">
      <x:c r="A54">
        <x:v>768385</x:v>
      </x:c>
      <x:c r="B54" s="1">
        <x:v>43211.5901795486</x:v>
      </x:c>
      <x:c r="C54" s="6">
        <x:v>0.859999196666667</x:v>
      </x:c>
      <x:c r="D54" s="14" t="s">
        <x:v>77</x:v>
      </x:c>
      <x:c r="E54" s="15">
        <x:v>43194.5239701389</x:v>
      </x:c>
      <x:c r="F54" t="s">
        <x:v>82</x:v>
      </x:c>
      <x:c r="G54" s="6">
        <x:v>134.921417032071</x:v>
      </x:c>
      <x:c r="H54" t="s">
        <x:v>83</x:v>
      </x:c>
      <x:c r="I54" s="6">
        <x:v>32.3746575311557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23.576</x:v>
      </x:c>
      <x:c r="R54" s="8">
        <x:v>119201.109445678</x:v>
      </x:c>
      <x:c r="S54" s="12">
        <x:v>237723.750372944</x:v>
      </x:c>
      <x:c r="T54" s="12">
        <x:v>34.3</x:v>
      </x:c>
      <x:c r="U54" s="12">
        <x:v>54</x:v>
      </x:c>
      <x:c r="V54" s="12">
        <x:f>NA()</x:f>
      </x:c>
    </x:row>
    <x:row r="55">
      <x:c r="A55">
        <x:v>768401</x:v>
      </x:c>
      <x:c r="B55" s="1">
        <x:v>43211.5901912037</x:v>
      </x:c>
      <x:c r="C55" s="6">
        <x:v>0.876816798333333</x:v>
      </x:c>
      <x:c r="D55" s="14" t="s">
        <x:v>77</x:v>
      </x:c>
      <x:c r="E55" s="15">
        <x:v>43194.5239701389</x:v>
      </x:c>
      <x:c r="F55" t="s">
        <x:v>82</x:v>
      </x:c>
      <x:c r="G55" s="6">
        <x:v>134.981469436837</x:v>
      </x:c>
      <x:c r="H55" t="s">
        <x:v>83</x:v>
      </x:c>
      <x:c r="I55" s="6">
        <x:v>32.373876948338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23.571</x:v>
      </x:c>
      <x:c r="R55" s="8">
        <x:v>119203.193862575</x:v>
      </x:c>
      <x:c r="S55" s="12">
        <x:v>237743.769816909</x:v>
      </x:c>
      <x:c r="T55" s="12">
        <x:v>34.3</x:v>
      </x:c>
      <x:c r="U55" s="12">
        <x:v>54</x:v>
      </x:c>
      <x:c r="V55" s="12">
        <x:f>NA()</x:f>
      </x:c>
    </x:row>
    <x:row r="56">
      <x:c r="A56">
        <x:v>768406</x:v>
      </x:c>
      <x:c r="B56" s="1">
        <x:v>43211.5902027431</x:v>
      </x:c>
      <x:c r="C56" s="6">
        <x:v>0.8934344</x:v>
      </x:c>
      <x:c r="D56" s="14" t="s">
        <x:v>77</x:v>
      </x:c>
      <x:c r="E56" s="15">
        <x:v>43194.5239701389</x:v>
      </x:c>
      <x:c r="F56" t="s">
        <x:v>82</x:v>
      </x:c>
      <x:c r="G56" s="6">
        <x:v>134.999990701906</x:v>
      </x:c>
      <x:c r="H56" t="s">
        <x:v>83</x:v>
      </x:c>
      <x:c r="I56" s="6">
        <x:v>32.3671219123194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23.572</x:v>
      </x:c>
      <x:c r="R56" s="8">
        <x:v>119197.60858456</x:v>
      </x:c>
      <x:c r="S56" s="12">
        <x:v>237740.702971401</x:v>
      </x:c>
      <x:c r="T56" s="12">
        <x:v>34.3</x:v>
      </x:c>
      <x:c r="U56" s="12">
        <x:v>54</x:v>
      </x:c>
      <x:c r="V56" s="12">
        <x:f>NA()</x:f>
      </x:c>
    </x:row>
    <x:row r="57">
      <x:c r="A57">
        <x:v>768414</x:v>
      </x:c>
      <x:c r="B57" s="1">
        <x:v>43211.5902144676</x:v>
      </x:c>
      <x:c r="C57" s="6">
        <x:v>0.910318681666667</x:v>
      </x:c>
      <x:c r="D57" s="14" t="s">
        <x:v>77</x:v>
      </x:c>
      <x:c r="E57" s="15">
        <x:v>43194.5239701389</x:v>
      </x:c>
      <x:c r="F57" t="s">
        <x:v>82</x:v>
      </x:c>
      <x:c r="G57" s="6">
        <x:v>135.022488291781</x:v>
      </x:c>
      <x:c r="H57" t="s">
        <x:v>83</x:v>
      </x:c>
      <x:c r="I57" s="6">
        <x:v>32.3594662212904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23.573</x:v>
      </x:c>
      <x:c r="R57" s="8">
        <x:v>119201.657323468</x:v>
      </x:c>
      <x:c r="S57" s="12">
        <x:v>237723.389573484</x:v>
      </x:c>
      <x:c r="T57" s="12">
        <x:v>34.3</x:v>
      </x:c>
      <x:c r="U57" s="12">
        <x:v>54</x:v>
      </x:c>
      <x:c r="V57" s="12">
        <x:f>NA()</x:f>
      </x:c>
    </x:row>
    <x:row r="58">
      <x:c r="A58">
        <x:v>768426</x:v>
      </x:c>
      <x:c r="B58" s="1">
        <x:v>43211.5902258449</x:v>
      </x:c>
      <x:c r="C58" s="6">
        <x:v>0.92670297</x:v>
      </x:c>
      <x:c r="D58" s="14" t="s">
        <x:v>77</x:v>
      </x:c>
      <x:c r="E58" s="15">
        <x:v>43194.5239701389</x:v>
      </x:c>
      <x:c r="F58" t="s">
        <x:v>82</x:v>
      </x:c>
      <x:c r="G58" s="6">
        <x:v>134.908820524471</x:v>
      </x:c>
      <x:c r="H58" t="s">
        <x:v>83</x:v>
      </x:c>
      <x:c r="I58" s="6">
        <x:v>32.3775096622267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23.576</x:v>
      </x:c>
      <x:c r="R58" s="8">
        <x:v>119210.521537513</x:v>
      </x:c>
      <x:c r="S58" s="12">
        <x:v>237734.119079953</x:v>
      </x:c>
      <x:c r="T58" s="12">
        <x:v>34.3</x:v>
      </x:c>
      <x:c r="U58" s="12">
        <x:v>54</x:v>
      </x:c>
      <x:c r="V58" s="12">
        <x:f>NA()</x:f>
      </x:c>
    </x:row>
    <x:row r="59">
      <x:c r="A59">
        <x:v>768441</x:v>
      </x:c>
      <x:c r="B59" s="1">
        <x:v>43211.5902373495</x:v>
      </x:c>
      <x:c r="C59" s="6">
        <x:v>0.943270575</x:v>
      </x:c>
      <x:c r="D59" s="14" t="s">
        <x:v>77</x:v>
      </x:c>
      <x:c r="E59" s="15">
        <x:v>43194.5239701389</x:v>
      </x:c>
      <x:c r="F59" t="s">
        <x:v>82</x:v>
      </x:c>
      <x:c r="G59" s="6">
        <x:v>134.896091598526</x:v>
      </x:c>
      <x:c r="H59" t="s">
        <x:v>83</x:v>
      </x:c>
      <x:c r="I59" s="6">
        <x:v>32.3803918181961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23.576</x:v>
      </x:c>
      <x:c r="R59" s="8">
        <x:v>119214.984825954</x:v>
      </x:c>
      <x:c r="S59" s="12">
        <x:v>237731.616739192</x:v>
      </x:c>
      <x:c r="T59" s="12">
        <x:v>34.3</x:v>
      </x:c>
      <x:c r="U59" s="12">
        <x:v>54</x:v>
      </x:c>
      <x:c r="V59" s="12">
        <x:f>NA()</x:f>
      </x:c>
    </x:row>
    <x:row r="60">
      <x:c r="A60">
        <x:v>768451</x:v>
      </x:c>
      <x:c r="B60" s="1">
        <x:v>43211.5902492245</x:v>
      </x:c>
      <x:c r="C60" s="6">
        <x:v>0.96033824</x:v>
      </x:c>
      <x:c r="D60" s="14" t="s">
        <x:v>77</x:v>
      </x:c>
      <x:c r="E60" s="15">
        <x:v>43194.5239701389</x:v>
      </x:c>
      <x:c r="F60" t="s">
        <x:v>82</x:v>
      </x:c>
      <x:c r="G60" s="6">
        <x:v>134.982780159104</x:v>
      </x:c>
      <x:c r="H60" t="s">
        <x:v>83</x:v>
      </x:c>
      <x:c r="I60" s="6">
        <x:v>32.3658909961114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23.574</x:v>
      </x:c>
      <x:c r="R60" s="8">
        <x:v>119211.287743827</x:v>
      </x:c>
      <x:c r="S60" s="12">
        <x:v>237729.918581725</x:v>
      </x:c>
      <x:c r="T60" s="12">
        <x:v>34.3</x:v>
      </x:c>
      <x:c r="U60" s="12">
        <x:v>54</x:v>
      </x:c>
      <x:c r="V60" s="12">
        <x:f>NA()</x:f>
      </x:c>
    </x:row>
    <x:row r="61">
      <x:c r="A61">
        <x:v>768463</x:v>
      </x:c>
      <x:c r="B61" s="1">
        <x:v>43211.5902608449</x:v>
      </x:c>
      <x:c r="C61" s="6">
        <x:v>0.977105853333333</x:v>
      </x:c>
      <x:c r="D61" s="14" t="s">
        <x:v>77</x:v>
      </x:c>
      <x:c r="E61" s="15">
        <x:v>43194.5239701389</x:v>
      </x:c>
      <x:c r="F61" t="s">
        <x:v>82</x:v>
      </x:c>
      <x:c r="G61" s="6">
        <x:v>134.917428515884</x:v>
      </x:c>
      <x:c r="H61" t="s">
        <x:v>83</x:v>
      </x:c>
      <x:c r="I61" s="6">
        <x:v>32.3678724712045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23.579</x:v>
      </x:c>
      <x:c r="R61" s="8">
        <x:v>119215.507535429</x:v>
      </x:c>
      <x:c r="S61" s="12">
        <x:v>237727.34103702</x:v>
      </x:c>
      <x:c r="T61" s="12">
        <x:v>34.3</x:v>
      </x:c>
      <x:c r="U61" s="12">
        <x:v>54</x:v>
      </x:c>
      <x:c r="V61" s="12">
        <x:f>NA()</x:f>
      </x:c>
    </x:row>
    <x:row r="62">
      <x:c r="A62">
        <x:v>768464</x:v>
      </x:c>
      <x:c r="B62" s="1">
        <x:v>43211.590272419</x:v>
      </x:c>
      <x:c r="C62" s="6">
        <x:v>0.993773443333333</x:v>
      </x:c>
      <x:c r="D62" s="14" t="s">
        <x:v>77</x:v>
      </x:c>
      <x:c r="E62" s="15">
        <x:v>43194.5239701389</x:v>
      </x:c>
      <x:c r="F62" t="s">
        <x:v>82</x:v>
      </x:c>
      <x:c r="G62" s="6">
        <x:v>134.958146790081</x:v>
      </x:c>
      <x:c r="H62" t="s">
        <x:v>83</x:v>
      </x:c>
      <x:c r="I62" s="6">
        <x:v>32.3663413312565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23.576</x:v>
      </x:c>
      <x:c r="R62" s="8">
        <x:v>119212.318187129</x:v>
      </x:c>
      <x:c r="S62" s="12">
        <x:v>237732.114698429</x:v>
      </x:c>
      <x:c r="T62" s="12">
        <x:v>34.3</x:v>
      </x:c>
      <x:c r="U62" s="12">
        <x:v>54</x:v>
      </x:c>
      <x:c r="V62" s="12">
        <x:f>NA()</x:f>
      </x:c>
    </x:row>
    <x:row r="63">
      <x:c r="A63">
        <x:v>768480</x:v>
      </x:c>
      <x:c r="B63" s="1">
        <x:v>43211.5902841088</x:v>
      </x:c>
      <x:c r="C63" s="6">
        <x:v>1.01060778333333</x:v>
      </x:c>
      <x:c r="D63" s="14" t="s">
        <x:v>77</x:v>
      </x:c>
      <x:c r="E63" s="15">
        <x:v>43194.5239701389</x:v>
      </x:c>
      <x:c r="F63" t="s">
        <x:v>82</x:v>
      </x:c>
      <x:c r="G63" s="6">
        <x:v>134.953273173233</x:v>
      </x:c>
      <x:c r="H63" t="s">
        <x:v>83</x:v>
      </x:c>
      <x:c r="I63" s="6">
        <x:v>32.3623183394338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23.578</x:v>
      </x:c>
      <x:c r="R63" s="8">
        <x:v>119218.396833697</x:v>
      </x:c>
      <x:c r="S63" s="12">
        <x:v>237726.639087682</x:v>
      </x:c>
      <x:c r="T63" s="12">
        <x:v>34.3</x:v>
      </x:c>
      <x:c r="U63" s="12">
        <x:v>54</x:v>
      </x:c>
      <x:c r="V63" s="12">
        <x:f>NA()</x:f>
      </x:c>
    </x:row>
    <x:row r="64">
      <x:c r="A64">
        <x:v>768488</x:v>
      </x:c>
      <x:c r="B64" s="1">
        <x:v>43211.5902957523</x:v>
      </x:c>
      <x:c r="C64" s="6">
        <x:v>1.027375395</x:v>
      </x:c>
      <x:c r="D64" s="14" t="s">
        <x:v>77</x:v>
      </x:c>
      <x:c r="E64" s="15">
        <x:v>43194.5239701389</x:v>
      </x:c>
      <x:c r="F64" t="s">
        <x:v>82</x:v>
      </x:c>
      <x:c r="G64" s="6">
        <x:v>134.924997123859</x:v>
      </x:c>
      <x:c r="H64" t="s">
        <x:v>83</x:v>
      </x:c>
      <x:c r="I64" s="6">
        <x:v>32.3738469259256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23.576</x:v>
      </x:c>
      <x:c r="R64" s="8">
        <x:v>119222.706157201</x:v>
      </x:c>
      <x:c r="S64" s="12">
        <x:v>237718.330936748</x:v>
      </x:c>
      <x:c r="T64" s="12">
        <x:v>34.3</x:v>
      </x:c>
      <x:c r="U64" s="12">
        <x:v>54</x:v>
      </x:c>
      <x:c r="V64" s="12">
        <x:f>NA()</x:f>
      </x:c>
    </x:row>
    <x:row r="65">
      <x:c r="A65">
        <x:v>768501</x:v>
      </x:c>
      <x:c r="B65" s="1">
        <x:v>43211.5903073264</x:v>
      </x:c>
      <x:c r="C65" s="6">
        <x:v>1.04404301</x:v>
      </x:c>
      <x:c r="D65" s="14" t="s">
        <x:v>77</x:v>
      </x:c>
      <x:c r="E65" s="15">
        <x:v>43194.5239701389</x:v>
      </x:c>
      <x:c r="F65" t="s">
        <x:v>82</x:v>
      </x:c>
      <x:c r="G65" s="6">
        <x:v>134.944390248042</x:v>
      </x:c>
      <x:c r="H65" t="s">
        <x:v>83</x:v>
      </x:c>
      <x:c r="I65" s="6">
        <x:v>32.364329834742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23.578</x:v>
      </x:c>
      <x:c r="R65" s="8">
        <x:v>119221.423343673</x:v>
      </x:c>
      <x:c r="S65" s="12">
        <x:v>237718.752823708</x:v>
      </x:c>
      <x:c r="T65" s="12">
        <x:v>34.3</x:v>
      </x:c>
      <x:c r="U65" s="12">
        <x:v>54</x:v>
      </x:c>
      <x:c r="V65" s="12">
        <x:f>NA()</x:f>
      </x:c>
    </x:row>
    <x:row r="66">
      <x:c r="A66">
        <x:v>768513</x:v>
      </x:c>
      <x:c r="B66" s="1">
        <x:v>43211.590318831</x:v>
      </x:c>
      <x:c r="C66" s="6">
        <x:v>1.06061061333333</x:v>
      </x:c>
      <x:c r="D66" s="14" t="s">
        <x:v>77</x:v>
      </x:c>
      <x:c r="E66" s="15">
        <x:v>43194.5239701389</x:v>
      </x:c>
      <x:c r="F66" t="s">
        <x:v>82</x:v>
      </x:c>
      <x:c r="G66" s="6">
        <x:v>134.94014768757</x:v>
      </x:c>
      <x:c r="H66" t="s">
        <x:v>83</x:v>
      </x:c>
      <x:c r="I66" s="6">
        <x:v>32.3652905493445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23.578</x:v>
      </x:c>
      <x:c r="R66" s="8">
        <x:v>119225.618537915</x:v>
      </x:c>
      <x:c r="S66" s="12">
        <x:v>237714.11241322</x:v>
      </x:c>
      <x:c r="T66" s="12">
        <x:v>34.3</x:v>
      </x:c>
      <x:c r="U66" s="12">
        <x:v>54</x:v>
      </x:c>
      <x:c r="V66" s="12">
        <x:f>NA()</x:f>
      </x:c>
    </x:row>
    <x:row r="67">
      <x:c r="A67">
        <x:v>768518</x:v>
      </x:c>
      <x:c r="B67" s="1">
        <x:v>43211.5903301736</x:v>
      </x:c>
      <x:c r="C67" s="6">
        <x:v>1.07691154</x:v>
      </x:c>
      <x:c r="D67" s="14" t="s">
        <x:v>77</x:v>
      </x:c>
      <x:c r="E67" s="15">
        <x:v>43194.5239701389</x:v>
      </x:c>
      <x:c r="F67" t="s">
        <x:v>82</x:v>
      </x:c>
      <x:c r="G67" s="6">
        <x:v>134.81558103575</x:v>
      </x:c>
      <x:c r="H67" t="s">
        <x:v>83</x:v>
      </x:c>
      <x:c r="I67" s="6">
        <x:v>32.3883778049762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</x:v>
      </x:c>
      <x:c r="R67" s="8">
        <x:v>119221.17167699</x:v>
      </x:c>
      <x:c r="S67" s="12">
        <x:v>237723.358241313</x:v>
      </x:c>
      <x:c r="T67" s="12">
        <x:v>34.3</x:v>
      </x:c>
      <x:c r="U67" s="12">
        <x:v>54</x:v>
      </x:c>
      <x:c r="V67" s="12">
        <x:f>NA()</x:f>
      </x:c>
    </x:row>
    <x:row r="68">
      <x:c r="A68">
        <x:v>768532</x:v>
      </x:c>
      <x:c r="B68" s="1">
        <x:v>43211.5903418171</x:v>
      </x:c>
      <x:c r="C68" s="6">
        <x:v>1.093712515</x:v>
      </x:c>
      <x:c r="D68" s="14" t="s">
        <x:v>77</x:v>
      </x:c>
      <x:c r="E68" s="15">
        <x:v>43194.5239701389</x:v>
      </x:c>
      <x:c r="F68" t="s">
        <x:v>82</x:v>
      </x:c>
      <x:c r="G68" s="6">
        <x:v>134.84672652398</x:v>
      </x:c>
      <x:c r="H68" t="s">
        <x:v>83</x:v>
      </x:c>
      <x:c r="I68" s="6">
        <x:v>32.3890082784274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23.577</x:v>
      </x:c>
      <x:c r="R68" s="8">
        <x:v>119222.131188996</x:v>
      </x:c>
      <x:c r="S68" s="12">
        <x:v>237706.245302373</x:v>
      </x:c>
      <x:c r="T68" s="12">
        <x:v>34.3</x:v>
      </x:c>
      <x:c r="U68" s="12">
        <x:v>54</x:v>
      </x:c>
      <x:c r="V68" s="12">
        <x:f>NA()</x:f>
      </x:c>
    </x:row>
    <x:row r="69">
      <x:c r="A69">
        <x:v>768541</x:v>
      </x:c>
      <x:c r="B69" s="1">
        <x:v>43211.5903533565</x:v>
      </x:c>
      <x:c r="C69" s="6">
        <x:v>1.11029684833333</x:v>
      </x:c>
      <x:c r="D69" s="14" t="s">
        <x:v>77</x:v>
      </x:c>
      <x:c r="E69" s="15">
        <x:v>43194.5239701389</x:v>
      </x:c>
      <x:c r="F69" t="s">
        <x:v>82</x:v>
      </x:c>
      <x:c r="G69" s="6">
        <x:v>134.830203589558</x:v>
      </x:c>
      <x:c r="H69" t="s">
        <x:v>83</x:v>
      </x:c>
      <x:c r="I69" s="6">
        <x:v>32.3876272414982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23.579</x:v>
      </x:c>
      <x:c r="R69" s="8">
        <x:v>119009.582192073</x:v>
      </x:c>
      <x:c r="S69" s="12">
        <x:v>237722.404672814</x:v>
      </x:c>
      <x:c r="T69" s="12">
        <x:v>34.3</x:v>
      </x:c>
      <x:c r="U69" s="12">
        <x:v>54</x:v>
      </x:c>
      <x:c r="V69" s="12">
        <x:f>NA()</x:f>
      </x:c>
    </x:row>
    <x:row r="70">
      <x:c r="A70">
        <x:v>768544</x:v>
      </x:c>
      <x:c r="B70" s="1">
        <x:v>43211.5903652431</x:v>
      </x:c>
      <x:c r="C70" s="6">
        <x:v>1.12743110166667</x:v>
      </x:c>
      <x:c r="D70" s="14" t="s">
        <x:v>77</x:v>
      </x:c>
      <x:c r="E70" s="15">
        <x:v>43194.5239701389</x:v>
      </x:c>
      <x:c r="F70" t="s">
        <x:v>82</x:v>
      </x:c>
      <x:c r="G70" s="6">
        <x:v>134.888122005551</x:v>
      </x:c>
      <x:c r="H70" t="s">
        <x:v>83</x:v>
      </x:c>
      <x:c r="I70" s="6">
        <x:v>32.3668216888123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23.582</x:v>
      </x:c>
      <x:c r="R70" s="8">
        <x:v>119231.864515231</x:v>
      </x:c>
      <x:c r="S70" s="12">
        <x:v>237719.476169343</x:v>
      </x:c>
      <x:c r="T70" s="12">
        <x:v>34.3</x:v>
      </x:c>
      <x:c r="U70" s="12">
        <x:v>54</x:v>
      </x:c>
      <x:c r="V70" s="12">
        <x:f>NA()</x:f>
      </x:c>
    </x:row>
    <x:row r="71">
      <x:c r="A71">
        <x:v>768556</x:v>
      </x:c>
      <x:c r="B71" s="1">
        <x:v>43211.5903762731</x:v>
      </x:c>
      <x:c r="C71" s="6">
        <x:v>1.143298705</x:v>
      </x:c>
      <x:c r="D71" s="14" t="s">
        <x:v>77</x:v>
      </x:c>
      <x:c r="E71" s="15">
        <x:v>43194.5239701389</x:v>
      </x:c>
      <x:c r="F71" t="s">
        <x:v>82</x:v>
      </x:c>
      <x:c r="G71" s="6">
        <x:v>134.829408610749</x:v>
      </x:c>
      <x:c r="H71" t="s">
        <x:v>83</x:v>
      </x:c>
      <x:c r="I71" s="6">
        <x:v>32.3724358728446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23.585</x:v>
      </x:c>
      <x:c r="R71" s="8">
        <x:v>119236.218486945</x:v>
      </x:c>
      <x:c r="S71" s="12">
        <x:v>237703.961124004</x:v>
      </x:c>
      <x:c r="T71" s="12">
        <x:v>34.3</x:v>
      </x:c>
      <x:c r="U71" s="12">
        <x:v>54</x:v>
      </x:c>
      <x:c r="V71" s="12">
        <x:f>NA()</x:f>
      </x:c>
    </x:row>
    <x:row r="72">
      <x:c r="A72">
        <x:v>768569</x:v>
      </x:c>
      <x:c r="B72" s="1">
        <x:v>43211.5903881944</x:v>
      </x:c>
      <x:c r="C72" s="6">
        <x:v>1.160483005</x:v>
      </x:c>
      <x:c r="D72" s="14" t="s">
        <x:v>77</x:v>
      </x:c>
      <x:c r="E72" s="15">
        <x:v>43194.5239701389</x:v>
      </x:c>
      <x:c r="F72" t="s">
        <x:v>82</x:v>
      </x:c>
      <x:c r="G72" s="6">
        <x:v>134.854280133036</x:v>
      </x:c>
      <x:c r="H72" t="s">
        <x:v>83</x:v>
      </x:c>
      <x:c r="I72" s="6">
        <x:v>32.3719254920893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23.583</x:v>
      </x:c>
      <x:c r="R72" s="8">
        <x:v>119210.304779206</x:v>
      </x:c>
      <x:c r="S72" s="12">
        <x:v>237714.188259736</x:v>
      </x:c>
      <x:c r="T72" s="12">
        <x:v>34.3</x:v>
      </x:c>
      <x:c r="U72" s="12">
        <x:v>54</x:v>
      </x:c>
      <x:c r="V72" s="12">
        <x:f>NA()</x:f>
      </x:c>
    </x:row>
    <x:row r="73">
      <x:c r="A73">
        <x:v>768582</x:v>
      </x:c>
      <x:c r="B73" s="1">
        <x:v>43211.5903998495</x:v>
      </x:c>
      <x:c r="C73" s="6">
        <x:v>1.17721727666667</x:v>
      </x:c>
      <x:c r="D73" s="14" t="s">
        <x:v>77</x:v>
      </x:c>
      <x:c r="E73" s="15">
        <x:v>43194.5239701389</x:v>
      </x:c>
      <x:c r="F73" t="s">
        <x:v>82</x:v>
      </x:c>
      <x:c r="G73" s="6">
        <x:v>134.739407153285</x:v>
      </x:c>
      <x:c r="H73" t="s">
        <x:v>83</x:v>
      </x:c>
      <x:c r="I73" s="6">
        <x:v>32.3902692256852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23.586</x:v>
      </x:c>
      <x:c r="R73" s="8">
        <x:v>119240.917539954</x:v>
      </x:c>
      <x:c r="S73" s="12">
        <x:v>237708.840761083</x:v>
      </x:c>
      <x:c r="T73" s="12">
        <x:v>34.3</x:v>
      </x:c>
      <x:c r="U73" s="12">
        <x:v>54</x:v>
      </x:c>
      <x:c r="V73" s="12">
        <x:f>NA()</x:f>
      </x:c>
    </x:row>
    <x:row r="74">
      <x:c r="A74">
        <x:v>768593</x:v>
      </x:c>
      <x:c r="B74" s="1">
        <x:v>43211.5904110301</x:v>
      </x:c>
      <x:c r="C74" s="6">
        <x:v>1.19335158166667</x:v>
      </x:c>
      <x:c r="D74" s="14" t="s">
        <x:v>77</x:v>
      </x:c>
      <x:c r="E74" s="15">
        <x:v>43194.5239701389</x:v>
      </x:c>
      <x:c r="F74" t="s">
        <x:v>82</x:v>
      </x:c>
      <x:c r="G74" s="6">
        <x:v>134.81991369877</x:v>
      </x:c>
      <x:c r="H74" t="s">
        <x:v>83</x:v>
      </x:c>
      <x:c r="I74" s="6">
        <x:v>32.3771493929048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23.584</x:v>
      </x:c>
      <x:c r="R74" s="8">
        <x:v>119238.031023503</x:v>
      </x:c>
      <x:c r="S74" s="12">
        <x:v>237716.182138409</x:v>
      </x:c>
      <x:c r="T74" s="12">
        <x:v>34.3</x:v>
      </x:c>
      <x:c r="U74" s="12">
        <x:v>54</x:v>
      </x:c>
      <x:c r="V74" s="12">
        <x:f>NA()</x:f>
      </x:c>
    </x:row>
    <x:row r="75">
      <x:c r="A75">
        <x:v>768599</x:v>
      </x:c>
      <x:c r="B75" s="1">
        <x:v>43211.5904226505</x:v>
      </x:c>
      <x:c r="C75" s="6">
        <x:v>1.21006921666667</x:v>
      </x:c>
      <x:c r="D75" s="14" t="s">
        <x:v>77</x:v>
      </x:c>
      <x:c r="E75" s="15">
        <x:v>43194.5239701389</x:v>
      </x:c>
      <x:c r="F75" t="s">
        <x:v>82</x:v>
      </x:c>
      <x:c r="G75" s="6">
        <x:v>134.866159451376</x:v>
      </x:c>
      <x:c r="H75" t="s">
        <x:v>83</x:v>
      </x:c>
      <x:c r="I75" s="6">
        <x:v>32.3666715770692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23.584</x:v>
      </x:c>
      <x:c r="R75" s="8">
        <x:v>119228.666934319</x:v>
      </x:c>
      <x:c r="S75" s="12">
        <x:v>237717.632891213</x:v>
      </x:c>
      <x:c r="T75" s="12">
        <x:v>34.3</x:v>
      </x:c>
      <x:c r="U75" s="12">
        <x:v>54</x:v>
      </x:c>
      <x:c r="V75" s="12">
        <x:f>NA()</x:f>
      </x:c>
    </x:row>
    <x:row r="76">
      <x:c r="A76">
        <x:v>768604</x:v>
      </x:c>
      <x:c r="B76" s="1">
        <x:v>43211.5904344907</x:v>
      </x:c>
      <x:c r="C76" s="6">
        <x:v>1.22715348333333</x:v>
      </x:c>
      <x:c r="D76" s="14" t="s">
        <x:v>77</x:v>
      </x:c>
      <x:c r="E76" s="15">
        <x:v>43194.5239701389</x:v>
      </x:c>
      <x:c r="F76" t="s">
        <x:v>82</x:v>
      </x:c>
      <x:c r="G76" s="6">
        <x:v>134.787806344153</x:v>
      </x:c>
      <x:c r="H76" t="s">
        <x:v>83</x:v>
      </x:c>
      <x:c r="I76" s="6">
        <x:v>32.3741771724767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23.588</x:v>
      </x:c>
      <x:c r="R76" s="8">
        <x:v>119242.429930518</x:v>
      </x:c>
      <x:c r="S76" s="12">
        <x:v>237710.656566719</x:v>
      </x:c>
      <x:c r="T76" s="12">
        <x:v>34.3</x:v>
      </x:c>
      <x:c r="U76" s="12">
        <x:v>54</x:v>
      </x:c>
      <x:c r="V76" s="12">
        <x:f>NA()</x:f>
      </x:c>
    </x:row>
    <x:row r="77">
      <x:c r="A77">
        <x:v>768623</x:v>
      </x:c>
      <x:c r="B77" s="1">
        <x:v>43211.5904457176</x:v>
      </x:c>
      <x:c r="C77" s="6">
        <x:v>1.243287765</x:v>
      </x:c>
      <x:c r="D77" s="14" t="s">
        <x:v>77</x:v>
      </x:c>
      <x:c r="E77" s="15">
        <x:v>43194.5239701389</x:v>
      </x:c>
      <x:c r="F77" t="s">
        <x:v>82</x:v>
      </x:c>
      <x:c r="G77" s="6">
        <x:v>134.782816735376</x:v>
      </x:c>
      <x:c r="H77" t="s">
        <x:v>83</x:v>
      </x:c>
      <x:c r="I77" s="6">
        <x:v>32.3778699315872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23.587</x:v>
      </x:c>
      <x:c r="R77" s="8">
        <x:v>119243.198085748</x:v>
      </x:c>
      <x:c r="S77" s="12">
        <x:v>237712.473852703</x:v>
      </x:c>
      <x:c r="T77" s="12">
        <x:v>34.3</x:v>
      </x:c>
      <x:c r="U77" s="12">
        <x:v>54</x:v>
      </x:c>
      <x:c r="V77" s="12">
        <x:f>NA()</x:f>
      </x:c>
    </x:row>
    <x:row r="78">
      <x:c r="A78">
        <x:v>768628</x:v>
      </x:c>
      <x:c r="B78" s="1">
        <x:v>43211.5904576042</x:v>
      </x:c>
      <x:c r="C78" s="6">
        <x:v>1.26042204166667</x:v>
      </x:c>
      <x:c r="D78" s="14" t="s">
        <x:v>77</x:v>
      </x:c>
      <x:c r="E78" s="15">
        <x:v>43194.5239701389</x:v>
      </x:c>
      <x:c r="F78" t="s">
        <x:v>82</x:v>
      </x:c>
      <x:c r="G78" s="6">
        <x:v>134.862761473481</x:v>
      </x:c>
      <x:c r="H78" t="s">
        <x:v>83</x:v>
      </x:c>
      <x:c r="I78" s="6">
        <x:v>32.3700040593553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23.583</x:v>
      </x:c>
      <x:c r="R78" s="8">
        <x:v>119248.914746477</x:v>
      </x:c>
      <x:c r="S78" s="12">
        <x:v>237712.919665987</x:v>
      </x:c>
      <x:c r="T78" s="12">
        <x:v>34.3</x:v>
      </x:c>
      <x:c r="U78" s="12">
        <x:v>54</x:v>
      </x:c>
      <x:c r="V78" s="12">
        <x:f>NA()</x:f>
      </x:c>
    </x:row>
    <x:row r="79">
      <x:c r="A79">
        <x:v>768643</x:v>
      </x:c>
      <x:c r="B79" s="1">
        <x:v>43211.5904690625</x:v>
      </x:c>
      <x:c r="C79" s="6">
        <x:v>1.27693969333333</x:v>
      </x:c>
      <x:c r="D79" s="14" t="s">
        <x:v>77</x:v>
      </x:c>
      <x:c r="E79" s="15">
        <x:v>43194.5239701389</x:v>
      </x:c>
      <x:c r="F79" t="s">
        <x:v>82</x:v>
      </x:c>
      <x:c r="G79" s="6">
        <x:v>134.786701775691</x:v>
      </x:c>
      <x:c r="H79" t="s">
        <x:v>83</x:v>
      </x:c>
      <x:c r="I79" s="6">
        <x:v>32.3718654473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23.589</x:v>
      </x:c>
      <x:c r="R79" s="8">
        <x:v>119256.768278246</x:v>
      </x:c>
      <x:c r="S79" s="12">
        <x:v>237709.989012855</x:v>
      </x:c>
      <x:c r="T79" s="12">
        <x:v>34.3</x:v>
      </x:c>
      <x:c r="U79" s="12">
        <x:v>54</x:v>
      </x:c>
      <x:c r="V79" s="12">
        <x:f>NA()</x:f>
      </x:c>
    </x:row>
    <x:row r="80">
      <x:c r="A80">
        <x:v>768647</x:v>
      </x:c>
      <x:c r="B80" s="1">
        <x:v>43211.5904805556</x:v>
      </x:c>
      <x:c r="C80" s="6">
        <x:v>1.29349065</x:v>
      </x:c>
      <x:c r="D80" s="14" t="s">
        <x:v>77</x:v>
      </x:c>
      <x:c r="E80" s="15">
        <x:v>43194.5239701389</x:v>
      </x:c>
      <x:c r="F80" t="s">
        <x:v>82</x:v>
      </x:c>
      <x:c r="G80" s="6">
        <x:v>134.849801516783</x:v>
      </x:c>
      <x:c r="H80" t="s">
        <x:v>83</x:v>
      </x:c>
      <x:c r="I80" s="6">
        <x:v>32.3601267115923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23.588</x:v>
      </x:c>
      <x:c r="R80" s="8">
        <x:v>119254.702165363</x:v>
      </x:c>
      <x:c r="S80" s="12">
        <x:v>237707.351456348</x:v>
      </x:c>
      <x:c r="T80" s="12">
        <x:v>34.3</x:v>
      </x:c>
      <x:c r="U80" s="12">
        <x:v>54</x:v>
      </x:c>
      <x:c r="V80" s="12">
        <x:f>NA()</x:f>
      </x:c>
    </x:row>
    <x:row r="81">
      <x:c r="A81">
        <x:v>768656</x:v>
      </x:c>
      <x:c r="B81" s="1">
        <x:v>43211.5904923264</x:v>
      </x:c>
      <x:c r="C81" s="6">
        <x:v>1.31040823666667</x:v>
      </x:c>
      <x:c r="D81" s="14" t="s">
        <x:v>77</x:v>
      </x:c>
      <x:c r="E81" s="15">
        <x:v>43194.5239701389</x:v>
      </x:c>
      <x:c r="F81" t="s">
        <x:v>82</x:v>
      </x:c>
      <x:c r="G81" s="6">
        <x:v>134.711348799151</x:v>
      </x:c>
      <x:c r="H81" t="s">
        <x:v>83</x:v>
      </x:c>
      <x:c r="I81" s="6">
        <x:v>32.3812624699658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23.592</x:v>
      </x:c>
      <x:c r="R81" s="8">
        <x:v>119257.576209674</x:v>
      </x:c>
      <x:c r="S81" s="12">
        <x:v>237720.038756023</x:v>
      </x:c>
      <x:c r="T81" s="12">
        <x:v>34.3</x:v>
      </x:c>
      <x:c r="U81" s="12">
        <x:v>54</x:v>
      </x:c>
      <x:c r="V81" s="12">
        <x:f>NA()</x:f>
      </x:c>
    </x:row>
    <x:row r="82">
      <x:c r="A82">
        <x:v>768665</x:v>
      </x:c>
      <x:c r="B82" s="1">
        <x:v>43211.590503588</x:v>
      </x:c>
      <x:c r="C82" s="6">
        <x:v>1.32662581166667</x:v>
      </x:c>
      <x:c r="D82" s="14" t="s">
        <x:v>77</x:v>
      </x:c>
      <x:c r="E82" s="15">
        <x:v>43194.5239701389</x:v>
      </x:c>
      <x:c r="F82" t="s">
        <x:v>82</x:v>
      </x:c>
      <x:c r="G82" s="6">
        <x:v>134.803874341975</x:v>
      </x:c>
      <x:c r="H82" t="s">
        <x:v>83</x:v>
      </x:c>
      <x:c r="I82" s="6">
        <x:v>32.3654106386889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23.59</x:v>
      </x:c>
      <x:c r="R82" s="8">
        <x:v>119263.754364416</x:v>
      </x:c>
      <x:c r="S82" s="12">
        <x:v>237709.965934783</x:v>
      </x:c>
      <x:c r="T82" s="12">
        <x:v>34.3</x:v>
      </x:c>
      <x:c r="U82" s="12">
        <x:v>54</x:v>
      </x:c>
      <x:c r="V82" s="12">
        <x:f>NA()</x:f>
      </x:c>
    </x:row>
    <x:row r="83">
      <x:c r="A83">
        <x:v>768680</x:v>
      </x:c>
      <x:c r="B83" s="1">
        <x:v>43211.5905153125</x:v>
      </x:c>
      <x:c r="C83" s="6">
        <x:v>1.34352682</x:v>
      </x:c>
      <x:c r="D83" s="14" t="s">
        <x:v>77</x:v>
      </x:c>
      <x:c r="E83" s="15">
        <x:v>43194.5239701389</x:v>
      </x:c>
      <x:c r="F83" t="s">
        <x:v>82</x:v>
      </x:c>
      <x:c r="G83" s="6">
        <x:v>134.780034120817</x:v>
      </x:c>
      <x:c r="H83" t="s">
        <x:v>83</x:v>
      </x:c>
      <x:c r="I83" s="6">
        <x:v>32.3708146636559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23.59</x:v>
      </x:c>
      <x:c r="R83" s="8">
        <x:v>119261.386861678</x:v>
      </x:c>
      <x:c r="S83" s="12">
        <x:v>237711.333223489</x:v>
      </x:c>
      <x:c r="T83" s="12">
        <x:v>34.3</x:v>
      </x:c>
      <x:c r="U83" s="12">
        <x:v>54</x:v>
      </x:c>
      <x:c r="V83" s="12">
        <x:f>NA()</x:f>
      </x:c>
    </x:row>
    <x:row r="84">
      <x:c r="A84">
        <x:v>768693</x:v>
      </x:c>
      <x:c r="B84" s="1">
        <x:v>43211.5905269676</x:v>
      </x:c>
      <x:c r="C84" s="6">
        <x:v>1.360294445</x:v>
      </x:c>
      <x:c r="D84" s="14" t="s">
        <x:v>77</x:v>
      </x:c>
      <x:c r="E84" s="15">
        <x:v>43194.5239701389</x:v>
      </x:c>
      <x:c r="F84" t="s">
        <x:v>82</x:v>
      </x:c>
      <x:c r="G84" s="6">
        <x:v>134.761973812969</x:v>
      </x:c>
      <x:c r="H84" t="s">
        <x:v>83</x:v>
      </x:c>
      <x:c r="I84" s="6">
        <x:v>32.3646600803559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23.594</x:v>
      </x:c>
      <x:c r="R84" s="8">
        <x:v>119267.165953002</x:v>
      </x:c>
      <x:c r="S84" s="12">
        <x:v>237713.308731624</x:v>
      </x:c>
      <x:c r="T84" s="12">
        <x:v>34.3</x:v>
      </x:c>
      <x:c r="U84" s="12">
        <x:v>54</x:v>
      </x:c>
      <x:c r="V84" s="12">
        <x:f>NA()</x:f>
      </x:c>
    </x:row>
    <x:row r="85">
      <x:c r="A85">
        <x:v>768700</x:v>
      </x:c>
      <x:c r="B85" s="1">
        <x:v>43211.5905387731</x:v>
      </x:c>
      <x:c r="C85" s="6">
        <x:v>1.37729541833333</x:v>
      </x:c>
      <x:c r="D85" s="14" t="s">
        <x:v>77</x:v>
      </x:c>
      <x:c r="E85" s="15">
        <x:v>43194.5239701389</x:v>
      </x:c>
      <x:c r="F85" t="s">
        <x:v>82</x:v>
      </x:c>
      <x:c r="G85" s="6">
        <x:v>134.804271684295</x:v>
      </x:c>
      <x:c r="H85" t="s">
        <x:v>83</x:v>
      </x:c>
      <x:c r="I85" s="6">
        <x:v>32.3653205716801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23.59</x:v>
      </x:c>
      <x:c r="R85" s="8">
        <x:v>119275.746510633</x:v>
      </x:c>
      <x:c r="S85" s="12">
        <x:v>237713.625761181</x:v>
      </x:c>
      <x:c r="T85" s="12">
        <x:v>34.3</x:v>
      </x:c>
      <x:c r="U85" s="12">
        <x:v>54</x:v>
      </x:c>
      <x:c r="V85" s="12">
        <x:f>NA()</x:f>
      </x:c>
    </x:row>
    <x:row r="86">
      <x:c r="A86">
        <x:v>768709</x:v>
      </x:c>
      <x:c r="B86" s="1">
        <x:v>43211.5905498843</x:v>
      </x:c>
      <x:c r="C86" s="6">
        <x:v>1.39332963166667</x:v>
      </x:c>
      <x:c r="D86" s="14" t="s">
        <x:v>77</x:v>
      </x:c>
      <x:c r="E86" s="15">
        <x:v>43194.5239701389</x:v>
      </x:c>
      <x:c r="F86" t="s">
        <x:v>82</x:v>
      </x:c>
      <x:c r="G86" s="6">
        <x:v>134.676259438702</x:v>
      </x:c>
      <x:c r="H86" t="s">
        <x:v>83</x:v>
      </x:c>
      <x:c r="I86" s="6">
        <x:v>32.3892184362703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23.592</x:v>
      </x:c>
      <x:c r="R86" s="8">
        <x:v>119274.233572438</x:v>
      </x:c>
      <x:c r="S86" s="12">
        <x:v>237713.993640147</x:v>
      </x:c>
      <x:c r="T86" s="12">
        <x:v>34.3</x:v>
      </x:c>
      <x:c r="U86" s="12">
        <x:v>54</x:v>
      </x:c>
      <x:c r="V86" s="12">
        <x:f>NA()</x:f>
      </x:c>
    </x:row>
    <x:row r="87">
      <x:c r="A87">
        <x:v>768718</x:v>
      </x:c>
      <x:c r="B87" s="1">
        <x:v>43211.5905617245</x:v>
      </x:c>
      <x:c r="C87" s="6">
        <x:v>1.41034730833333</x:v>
      </x:c>
      <x:c r="D87" s="14" t="s">
        <x:v>77</x:v>
      </x:c>
      <x:c r="E87" s="15">
        <x:v>43194.5239701389</x:v>
      </x:c>
      <x:c r="F87" t="s">
        <x:v>82</x:v>
      </x:c>
      <x:c r="G87" s="6">
        <x:v>134.740083354565</x:v>
      </x:c>
      <x:c r="H87" t="s">
        <x:v>83</x:v>
      </x:c>
      <x:c r="I87" s="6">
        <x:v>32.3747475984155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23.592</x:v>
      </x:c>
      <x:c r="R87" s="8">
        <x:v>119281.81196131</x:v>
      </x:c>
      <x:c r="S87" s="12">
        <x:v>237717.034254778</x:v>
      </x:c>
      <x:c r="T87" s="12">
        <x:v>34.3</x:v>
      </x:c>
      <x:c r="U87" s="12">
        <x:v>54</x:v>
      </x:c>
      <x:c r="V87" s="12">
        <x:f>NA()</x:f>
      </x:c>
    </x:row>
    <x:row r="88">
      <x:c r="A88">
        <x:v>768731</x:v>
      </x:c>
      <x:c r="B88" s="1">
        <x:v>43211.5905742708</x:v>
      </x:c>
      <x:c r="C88" s="6">
        <x:v>1.42843163</x:v>
      </x:c>
      <x:c r="D88" s="14" t="s">
        <x:v>77</x:v>
      </x:c>
      <x:c r="E88" s="15">
        <x:v>43194.5239701389</x:v>
      </x:c>
      <x:c r="F88" t="s">
        <x:v>82</x:v>
      </x:c>
      <x:c r="G88" s="6">
        <x:v>134.681211046208</x:v>
      </x:c>
      <x:c r="H88" t="s">
        <x:v>83</x:v>
      </x:c>
      <x:c r="I88" s="6">
        <x:v>32.3829737516899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23.594</x:v>
      </x:c>
      <x:c r="R88" s="8">
        <x:v>119285.552504413</x:v>
      </x:c>
      <x:c r="S88" s="12">
        <x:v>237712.988756522</x:v>
      </x:c>
      <x:c r="T88" s="12">
        <x:v>34.3</x:v>
      </x:c>
      <x:c r="U88" s="12">
        <x:v>54</x:v>
      </x:c>
      <x:c r="V88" s="12">
        <x:f>NA()</x:f>
      </x:c>
    </x:row>
    <x:row r="89">
      <x:c r="A89">
        <x:v>768737</x:v>
      </x:c>
      <x:c r="B89" s="1">
        <x:v>43211.5905859606</x:v>
      </x:c>
      <x:c r="C89" s="6">
        <x:v>1.445232605</x:v>
      </x:c>
      <x:c r="D89" s="14" t="s">
        <x:v>77</x:v>
      </x:c>
      <x:c r="E89" s="15">
        <x:v>43194.5239701389</x:v>
      </x:c>
      <x:c r="F89" t="s">
        <x:v>82</x:v>
      </x:c>
      <x:c r="G89" s="6">
        <x:v>134.710106404521</x:v>
      </x:c>
      <x:c r="H89" t="s">
        <x:v>83</x:v>
      </x:c>
      <x:c r="I89" s="6">
        <x:v>32.3866665204932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23.59</x:v>
      </x:c>
      <x:c r="R89" s="8">
        <x:v>119279.904691438</x:v>
      </x:c>
      <x:c r="S89" s="12">
        <x:v>237704.021931087</x:v>
      </x:c>
      <x:c r="T89" s="12">
        <x:v>34.3</x:v>
      </x:c>
      <x:c r="U89" s="12">
        <x:v>54</x:v>
      </x:c>
      <x:c r="V89" s="12">
        <x:f>NA()</x:f>
      </x:c>
    </x:row>
    <x:row r="90">
      <x:c r="A90">
        <x:v>768749</x:v>
      </x:c>
      <x:c r="B90" s="1">
        <x:v>43211.5905961806</x:v>
      </x:c>
      <x:c r="C90" s="6">
        <x:v>1.459966805</x:v>
      </x:c>
      <x:c r="D90" s="14" t="s">
        <x:v>77</x:v>
      </x:c>
      <x:c r="E90" s="15">
        <x:v>43194.5239701389</x:v>
      </x:c>
      <x:c r="F90" t="s">
        <x:v>82</x:v>
      </x:c>
      <x:c r="G90" s="6">
        <x:v>134.62434234018</x:v>
      </x:c>
      <x:c r="H90" t="s">
        <x:v>83</x:v>
      </x:c>
      <x:c r="I90" s="6">
        <x:v>32.3907495866697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23.596</x:v>
      </x:c>
      <x:c r="R90" s="8">
        <x:v>119280.728308106</x:v>
      </x:c>
      <x:c r="S90" s="12">
        <x:v>237707.264685922</x:v>
      </x:c>
      <x:c r="T90" s="12">
        <x:v>34.3</x:v>
      </x:c>
      <x:c r="U90" s="12">
        <x:v>54</x:v>
      </x:c>
      <x:c r="V90" s="12">
        <x:f>NA()</x:f>
      </x:c>
    </x:row>
    <x:row r="91">
      <x:c r="A91">
        <x:v>768757</x:v>
      </x:c>
      <x:c r="B91" s="1">
        <x:v>43211.590609456</x:v>
      </x:c>
      <x:c r="C91" s="6">
        <x:v>1.479084565</x:v>
      </x:c>
      <x:c r="D91" s="14" t="s">
        <x:v>77</x:v>
      </x:c>
      <x:c r="E91" s="15">
        <x:v>43194.5239701389</x:v>
      </x:c>
      <x:c r="F91" t="s">
        <x:v>82</x:v>
      </x:c>
      <x:c r="G91" s="6">
        <x:v>134.692734843961</x:v>
      </x:c>
      <x:c r="H91" t="s">
        <x:v>83</x:v>
      </x:c>
      <x:c r="I91" s="6">
        <x:v>32.3726760520508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23.597</x:v>
      </x:c>
      <x:c r="R91" s="8">
        <x:v>119288.768570998</x:v>
      </x:c>
      <x:c r="S91" s="12">
        <x:v>237718.53651699</x:v>
      </x:c>
      <x:c r="T91" s="12">
        <x:v>34.3</x:v>
      </x:c>
      <x:c r="U91" s="12">
        <x:v>54</x:v>
      </x:c>
      <x:c r="V91" s="12">
        <x:f>NA()</x:f>
      </x:c>
    </x:row>
    <x:row r="92">
      <x:c r="A92">
        <x:v>768770</x:v>
      </x:c>
      <x:c r="B92" s="1">
        <x:v>43211.5906197106</x:v>
      </x:c>
      <x:c r="C92" s="6">
        <x:v>1.49383541166667</x:v>
      </x:c>
      <x:c r="D92" s="14" t="s">
        <x:v>77</x:v>
      </x:c>
      <x:c r="E92" s="15">
        <x:v>43194.5239701389</x:v>
      </x:c>
      <x:c r="F92" t="s">
        <x:v>82</x:v>
      </x:c>
      <x:c r="G92" s="6">
        <x:v>134.622319014946</x:v>
      </x:c>
      <x:c r="H92" t="s">
        <x:v>83</x:v>
      </x:c>
      <x:c r="I92" s="6">
        <x:v>32.3886480078695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23.597</x:v>
      </x:c>
      <x:c r="R92" s="8">
        <x:v>119281.465417439</x:v>
      </x:c>
      <x:c r="S92" s="12">
        <x:v>237710.381503778</x:v>
      </x:c>
      <x:c r="T92" s="12">
        <x:v>34.3</x:v>
      </x:c>
      <x:c r="U92" s="12">
        <x:v>54</x:v>
      </x:c>
      <x:c r="V92" s="12">
        <x:f>NA()</x:f>
      </x:c>
    </x:row>
    <x:row r="93">
      <x:c r="A93">
        <x:v>768781</x:v>
      </x:c>
      <x:c r="B93" s="1">
        <x:v>43211.590631169</x:v>
      </x:c>
      <x:c r="C93" s="6">
        <x:v>1.51035301666667</x:v>
      </x:c>
      <x:c r="D93" s="14" t="s">
        <x:v>77</x:v>
      </x:c>
      <x:c r="E93" s="15">
        <x:v>43194.5239701389</x:v>
      </x:c>
      <x:c r="F93" t="s">
        <x:v>82</x:v>
      </x:c>
      <x:c r="G93" s="6">
        <x:v>134.618986223476</x:v>
      </x:c>
      <x:c r="H93" t="s">
        <x:v>83</x:v>
      </x:c>
      <x:c r="I93" s="6">
        <x:v>32.3791608971142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23.601</x:v>
      </x:c>
      <x:c r="R93" s="8">
        <x:v>119286.358636726</x:v>
      </x:c>
      <x:c r="S93" s="12">
        <x:v>237701.259843582</x:v>
      </x:c>
      <x:c r="T93" s="12">
        <x:v>34.3</x:v>
      </x:c>
      <x:c r="U93" s="12">
        <x:v>54</x:v>
      </x:c>
      <x:c r="V93" s="12">
        <x:f>NA()</x:f>
      </x:c>
    </x:row>
    <x:row r="94">
      <x:c r="A94">
        <x:v>768787</x:v>
      </x:c>
      <x:c r="B94" s="1">
        <x:v>43211.5906427083</x:v>
      </x:c>
      <x:c r="C94" s="6">
        <x:v>1.52697064166667</x:v>
      </x:c>
      <x:c r="D94" s="14" t="s">
        <x:v>77</x:v>
      </x:c>
      <x:c r="E94" s="15">
        <x:v>43194.5239701389</x:v>
      </x:c>
      <x:c r="F94" t="s">
        <x:v>82</x:v>
      </x:c>
      <x:c r="G94" s="6">
        <x:v>134.635118250495</x:v>
      </x:c>
      <x:c r="H94" t="s">
        <x:v>83</x:v>
      </x:c>
      <x:c r="I94" s="6">
        <x:v>32.3831839091549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23.598</x:v>
      </x:c>
      <x:c r="R94" s="8">
        <x:v>119292.402119623</x:v>
      </x:c>
      <x:c r="S94" s="12">
        <x:v>237707.923648322</x:v>
      </x:c>
      <x:c r="T94" s="12">
        <x:v>34.3</x:v>
      </x:c>
      <x:c r="U94" s="12">
        <x:v>54</x:v>
      </x:c>
      <x:c r="V94" s="12">
        <x:f>NA()</x:f>
      </x:c>
    </x:row>
    <x:row r="95">
      <x:c r="A95">
        <x:v>768794</x:v>
      </x:c>
      <x:c r="B95" s="1">
        <x:v>43211.5906540162</x:v>
      </x:c>
      <x:c r="C95" s="6">
        <x:v>1.54322156833333</x:v>
      </x:c>
      <x:c r="D95" s="14" t="s">
        <x:v>77</x:v>
      </x:c>
      <x:c r="E95" s="15">
        <x:v>43194.5239701389</x:v>
      </x:c>
      <x:c r="F95" t="s">
        <x:v>82</x:v>
      </x:c>
      <x:c r="G95" s="6">
        <x:v>134.669576432954</x:v>
      </x:c>
      <x:c r="H95" t="s">
        <x:v>83</x:v>
      </x:c>
      <x:c r="I95" s="6">
        <x:v>32.3702442383869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</x:v>
      </x:c>
      <x:c r="R95" s="8">
        <x:v>119294.851448779</x:v>
      </x:c>
      <x:c r="S95" s="12">
        <x:v>237706.567574746</x:v>
      </x:c>
      <x:c r="T95" s="12">
        <x:v>34.3</x:v>
      </x:c>
      <x:c r="U95" s="12">
        <x:v>54</x:v>
      </x:c>
      <x:c r="V95" s="12">
        <x:f>NA()</x:f>
      </x:c>
    </x:row>
    <x:row r="96">
      <x:c r="A96">
        <x:v>768810</x:v>
      </x:c>
      <x:c r="B96" s="1">
        <x:v>43211.590666088</x:v>
      </x:c>
      <x:c r="C96" s="6">
        <x:v>1.56065591166667</x:v>
      </x:c>
      <x:c r="D96" s="14" t="s">
        <x:v>77</x:v>
      </x:c>
      <x:c r="E96" s="15">
        <x:v>43194.5239701389</x:v>
      </x:c>
      <x:c r="F96" t="s">
        <x:v>82</x:v>
      </x:c>
      <x:c r="G96" s="6">
        <x:v>134.717529016398</x:v>
      </x:c>
      <x:c r="H96" t="s">
        <x:v>83</x:v>
      </x:c>
      <x:c r="I96" s="6">
        <x:v>32.3619280494399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23.599</x:v>
      </x:c>
      <x:c r="R96" s="8">
        <x:v>119297.389938914</x:v>
      </x:c>
      <x:c r="S96" s="12">
        <x:v>237697.452205289</x:v>
      </x:c>
      <x:c r="T96" s="12">
        <x:v>34.3</x:v>
      </x:c>
      <x:c r="U96" s="12">
        <x:v>54</x:v>
      </x:c>
      <x:c r="V96" s="12">
        <x:f>NA()</x:f>
      </x:c>
    </x:row>
    <x:row r="97">
      <x:c r="A97">
        <x:v>768815</x:v>
      </x:c>
      <x:c r="B97" s="1">
        <x:v>43211.5906773148</x:v>
      </x:c>
      <x:c r="C97" s="6">
        <x:v>1.57680678166667</x:v>
      </x:c>
      <x:c r="D97" s="14" t="s">
        <x:v>77</x:v>
      </x:c>
      <x:c r="E97" s="15">
        <x:v>43194.5239701389</x:v>
      </x:c>
      <x:c r="F97" t="s">
        <x:v>82</x:v>
      </x:c>
      <x:c r="G97" s="6">
        <x:v>134.642794464696</x:v>
      </x:c>
      <x:c r="H97" t="s">
        <x:v>83</x:v>
      </x:c>
      <x:c r="I97" s="6">
        <x:v>32.381442604843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23.598</x:v>
      </x:c>
      <x:c r="R97" s="8">
        <x:v>119298.361755272</x:v>
      </x:c>
      <x:c r="S97" s="12">
        <x:v>237695.210992065</x:v>
      </x:c>
      <x:c r="T97" s="12">
        <x:v>34.3</x:v>
      </x:c>
      <x:c r="U97" s="12">
        <x:v>54</x:v>
      </x:c>
      <x:c r="V97" s="12">
        <x:f>NA()</x:f>
      </x:c>
    </x:row>
    <x:row r="98">
      <x:c r="A98">
        <x:v>768829</x:v>
      </x:c>
      <x:c r="B98" s="1">
        <x:v>43211.5906889236</x:v>
      </x:c>
      <x:c r="C98" s="6">
        <x:v>1.59352445166667</x:v>
      </x:c>
      <x:c r="D98" s="14" t="s">
        <x:v>77</x:v>
      </x:c>
      <x:c r="E98" s="15">
        <x:v>43194.5239701389</x:v>
      </x:c>
      <x:c r="F98" t="s">
        <x:v>82</x:v>
      </x:c>
      <x:c r="G98" s="6">
        <x:v>134.616683458871</x:v>
      </x:c>
      <x:c r="H98" t="s">
        <x:v>83</x:v>
      </x:c>
      <x:c r="I98" s="6">
        <x:v>32.3848051243276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23.599</x:v>
      </x:c>
      <x:c r="R98" s="8">
        <x:v>119300.864975001</x:v>
      </x:c>
      <x:c r="S98" s="12">
        <x:v>237710.843775586</x:v>
      </x:c>
      <x:c r="T98" s="12">
        <x:v>34.3</x:v>
      </x:c>
      <x:c r="U98" s="12">
        <x:v>54</x:v>
      </x:c>
      <x:c r="V98" s="12">
        <x:f>NA()</x:f>
      </x:c>
    </x:row>
    <x:row r="99">
      <x:c r="A99">
        <x:v>768840</x:v>
      </x:c>
      <x:c r="B99" s="1">
        <x:v>43211.590700463</x:v>
      </x:c>
      <x:c r="C99" s="6">
        <x:v>1.61012539666667</x:v>
      </x:c>
      <x:c r="D99" s="14" t="s">
        <x:v>77</x:v>
      </x:c>
      <x:c r="E99" s="15">
        <x:v>43194.5239701389</x:v>
      </x:c>
      <x:c r="F99" t="s">
        <x:v>82</x:v>
      </x:c>
      <x:c r="G99" s="6">
        <x:v>134.708040285766</x:v>
      </x:c>
      <x:c r="H99" t="s">
        <x:v>83</x:v>
      </x:c>
      <x:c r="I99" s="6">
        <x:v>32.358955842511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23.601</x:v>
      </x:c>
      <x:c r="R99" s="8">
        <x:v>119307.95559761</x:v>
      </x:c>
      <x:c r="S99" s="12">
        <x:v>237707.42820318</x:v>
      </x:c>
      <x:c r="T99" s="12">
        <x:v>34.3</x:v>
      </x:c>
      <x:c r="U99" s="12">
        <x:v>54</x:v>
      </x:c>
      <x:c r="V99" s="12">
        <x:f>NA()</x:f>
      </x:c>
    </x:row>
    <x:row r="100">
      <x:c r="A100">
        <x:v>768844</x:v>
      </x:c>
      <x:c r="B100" s="1">
        <x:v>43211.5907118403</x:v>
      </x:c>
      <x:c r="C100" s="6">
        <x:v>1.62654296833333</x:v>
      </x:c>
      <x:c r="D100" s="14" t="s">
        <x:v>77</x:v>
      </x:c>
      <x:c r="E100" s="15">
        <x:v>43194.5239701389</x:v>
      </x:c>
      <x:c r="F100" t="s">
        <x:v>82</x:v>
      </x:c>
      <x:c r="G100" s="6">
        <x:v>134.655241949882</x:v>
      </x:c>
      <x:c r="H100" t="s">
        <x:v>83</x:v>
      </x:c>
      <x:c r="I100" s="6">
        <x:v>32.3709347531985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23.601</x:v>
      </x:c>
      <x:c r="R100" s="8">
        <x:v>119300.350623404</x:v>
      </x:c>
      <x:c r="S100" s="12">
        <x:v>237705.860961486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768855</x:v>
      </x:c>
      <x:c r="B101" s="1">
        <x:v>43211.5907235764</x:v>
      </x:c>
      <x:c r="C101" s="6">
        <x:v>1.64342731833333</x:v>
      </x:c>
      <x:c r="D101" s="14" t="s">
        <x:v>77</x:v>
      </x:c>
      <x:c r="E101" s="15">
        <x:v>43194.5239701389</x:v>
      </x:c>
      <x:c r="F101" t="s">
        <x:v>82</x:v>
      </x:c>
      <x:c r="G101" s="6">
        <x:v>134.672354926651</x:v>
      </x:c>
      <x:c r="H101" t="s">
        <x:v>83</x:v>
      </x:c>
      <x:c r="I101" s="6">
        <x:v>32.3619280494399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23.603</x:v>
      </x:c>
      <x:c r="R101" s="8">
        <x:v>119303.955870841</x:v>
      </x:c>
      <x:c r="S101" s="12">
        <x:v>237701.785619433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768866</x:v>
      </x:c>
      <x:c r="B102" s="1">
        <x:v>43211.5907352199</x:v>
      </x:c>
      <x:c r="C102" s="6">
        <x:v>1.66021159</x:v>
      </x:c>
      <x:c r="D102" s="14" t="s">
        <x:v>77</x:v>
      </x:c>
      <x:c r="E102" s="15">
        <x:v>43194.5239701389</x:v>
      </x:c>
      <x:c r="F102" t="s">
        <x:v>82</x:v>
      </x:c>
      <x:c r="G102" s="6">
        <x:v>134.619924910282</x:v>
      </x:c>
      <x:c r="H102" t="s">
        <x:v>83</x:v>
      </x:c>
      <x:c r="I102" s="6">
        <x:v>32.3635792766495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23.607</x:v>
      </x:c>
      <x:c r="R102" s="8">
        <x:v>119316.078259306</x:v>
      </x:c>
      <x:c r="S102" s="12">
        <x:v>237693.749114988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768876</x:v>
      </x:c>
      <x:c r="B103" s="1">
        <x:v>43211.590746794</x:v>
      </x:c>
      <x:c r="C103" s="6">
        <x:v>1.67687922666667</x:v>
      </x:c>
      <x:c r="D103" s="14" t="s">
        <x:v>77</x:v>
      </x:c>
      <x:c r="E103" s="15">
        <x:v>43194.5239701389</x:v>
      </x:c>
      <x:c r="F103" t="s">
        <x:v>82</x:v>
      </x:c>
      <x:c r="G103" s="6">
        <x:v>134.642983337237</x:v>
      </x:c>
      <x:c r="H103" t="s">
        <x:v>83</x:v>
      </x:c>
      <x:c r="I103" s="6">
        <x:v>32.3685930078927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23.603</x:v>
      </x:c>
      <x:c r="R103" s="8">
        <x:v>119306.166264431</x:v>
      </x:c>
      <x:c r="S103" s="12">
        <x:v>237693.519139981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768888</x:v>
      </x:c>
      <x:c r="B104" s="1">
        <x:v>43211.5907584144</x:v>
      </x:c>
      <x:c r="C104" s="6">
        <x:v>1.693596795</x:v>
      </x:c>
      <x:c r="D104" s="14" t="s">
        <x:v>77</x:v>
      </x:c>
      <x:c r="E104" s="15">
        <x:v>43194.5239701389</x:v>
      </x:c>
      <x:c r="F104" t="s">
        <x:v>82</x:v>
      </x:c>
      <x:c r="G104" s="6">
        <x:v>134.680074147267</x:v>
      </x:c>
      <x:c r="H104" t="s">
        <x:v>83</x:v>
      </x:c>
      <x:c r="I104" s="6">
        <x:v>32.3627386517865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23.602</x:v>
      </x:c>
      <x:c r="R104" s="8">
        <x:v>119312.499296908</x:v>
      </x:c>
      <x:c r="S104" s="12">
        <x:v>237692.869136178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768902</x:v>
      </x:c>
      <x:c r="B105" s="1">
        <x:v>43211.5907700579</x:v>
      </x:c>
      <x:c r="C105" s="6">
        <x:v>1.71034779333333</x:v>
      </x:c>
      <x:c r="D105" s="14" t="s">
        <x:v>77</x:v>
      </x:c>
      <x:c r="E105" s="15">
        <x:v>43194.5239701389</x:v>
      </x:c>
      <x:c r="F105" t="s">
        <x:v>82</x:v>
      </x:c>
      <x:c r="G105" s="6">
        <x:v>134.482053390546</x:v>
      </x:c>
      <x:c r="H105" t="s">
        <x:v>83</x:v>
      </x:c>
      <x:c r="I105" s="6">
        <x:v>32.3999965490489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23.605</x:v>
      </x:c>
      <x:c r="R105" s="8">
        <x:v>119321.046879411</x:v>
      </x:c>
      <x:c r="S105" s="12">
        <x:v>237699.676491815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768904</x:v>
      </x:c>
      <x:c r="B106" s="1">
        <x:v>43211.590781794</x:v>
      </x:c>
      <x:c r="C106" s="6">
        <x:v>1.727248745</x:v>
      </x:c>
      <x:c r="D106" s="14" t="s">
        <x:v>77</x:v>
      </x:c>
      <x:c r="E106" s="15">
        <x:v>43194.5239701389</x:v>
      </x:c>
      <x:c r="F106" t="s">
        <x:v>82</x:v>
      </x:c>
      <x:c r="G106" s="6">
        <x:v>134.514746452828</x:v>
      </x:c>
      <x:c r="H106" t="s">
        <x:v>83</x:v>
      </x:c>
      <x:c r="I106" s="6">
        <x:v>32.3848951918603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23.608</x:v>
      </x:c>
      <x:c r="R106" s="8">
        <x:v>119318.068280199</x:v>
      </x:c>
      <x:c r="S106" s="12">
        <x:v>237689.837085107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768918</x:v>
      </x:c>
      <x:c r="B107" s="1">
        <x:v>43211.5907929398</x:v>
      </x:c>
      <x:c r="C107" s="6">
        <x:v>1.74328304</x:v>
      </x:c>
      <x:c r="D107" s="14" t="s">
        <x:v>77</x:v>
      </x:c>
      <x:c r="E107" s="15">
        <x:v>43194.5239701389</x:v>
      </x:c>
      <x:c r="F107" t="s">
        <x:v>82</x:v>
      </x:c>
      <x:c r="G107" s="6">
        <x:v>134.54527598717</x:v>
      </x:c>
      <x:c r="H107" t="s">
        <x:v>83</x:v>
      </x:c>
      <x:c r="I107" s="6">
        <x:v>32.3856457547258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23.605</x:v>
      </x:c>
      <x:c r="R107" s="8">
        <x:v>119321.795068518</x:v>
      </x:c>
      <x:c r="S107" s="12">
        <x:v>237688.921240787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768933</x:v>
      </x:c>
      <x:c r="B108" s="1">
        <x:v>43211.5908048958</x:v>
      </x:c>
      <x:c r="C108" s="6">
        <x:v>1.76050069166667</x:v>
      </x:c>
      <x:c r="D108" s="14" t="s">
        <x:v>77</x:v>
      </x:c>
      <x:c r="E108" s="15">
        <x:v>43194.5239701389</x:v>
      </x:c>
      <x:c r="F108" t="s">
        <x:v>82</x:v>
      </x:c>
      <x:c r="G108" s="6">
        <x:v>134.531502328892</x:v>
      </x:c>
      <x:c r="H108" t="s">
        <x:v>83</x:v>
      </x:c>
      <x:c r="I108" s="6">
        <x:v>32.3785304255157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23.609</x:v>
      </x:c>
      <x:c r="R108" s="8">
        <x:v>119322.969022572</x:v>
      </x:c>
      <x:c r="S108" s="12">
        <x:v>237691.746881028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768941</x:v>
      </x:c>
      <x:c r="B109" s="1">
        <x:v>43211.5908166319</x:v>
      </x:c>
      <x:c r="C109" s="6">
        <x:v>1.777384915</x:v>
      </x:c>
      <x:c r="D109" s="14" t="s">
        <x:v>77</x:v>
      </x:c>
      <x:c r="E109" s="15">
        <x:v>43194.5239701389</x:v>
      </x:c>
      <x:c r="F109" t="s">
        <x:v>82</x:v>
      </x:c>
      <x:c r="G109" s="6">
        <x:v>134.517712544792</x:v>
      </x:c>
      <x:c r="H109" t="s">
        <x:v>83</x:v>
      </x:c>
      <x:c r="I109" s="6">
        <x:v>32.3791008521953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23.61</x:v>
      </x:c>
      <x:c r="R109" s="8">
        <x:v>119323.678156338</x:v>
      </x:c>
      <x:c r="S109" s="12">
        <x:v>237671.793903827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768947</x:v>
      </x:c>
      <x:c r="B110" s="1">
        <x:v>43211.5908278588</x:v>
      </x:c>
      <x:c r="C110" s="6">
        <x:v>1.79360255833333</x:v>
      </x:c>
      <x:c r="D110" s="14" t="s">
        <x:v>77</x:v>
      </x:c>
      <x:c r="E110" s="15">
        <x:v>43194.5239701389</x:v>
      </x:c>
      <x:c r="F110" t="s">
        <x:v>82</x:v>
      </x:c>
      <x:c r="G110" s="6">
        <x:v>134.577113612335</x:v>
      </x:c>
      <x:c r="H110" t="s">
        <x:v>83</x:v>
      </x:c>
      <x:c r="I110" s="6">
        <x:v>32.3758584281527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23.606</x:v>
      </x:c>
      <x:c r="R110" s="8">
        <x:v>119324.785162583</x:v>
      </x:c>
      <x:c r="S110" s="12">
        <x:v>237687.295947484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768954</x:v>
      </x:c>
      <x:c r="B111" s="1">
        <x:v>43211.5908393171</x:v>
      </x:c>
      <x:c r="C111" s="6">
        <x:v>1.8100868</x:v>
      </x:c>
      <x:c r="D111" s="14" t="s">
        <x:v>77</x:v>
      </x:c>
      <x:c r="E111" s="15">
        <x:v>43194.5239701389</x:v>
      </x:c>
      <x:c r="F111" t="s">
        <x:v>82</x:v>
      </x:c>
      <x:c r="G111" s="6">
        <x:v>134.545214436415</x:v>
      </x:c>
      <x:c r="H111" t="s">
        <x:v>83</x:v>
      </x:c>
      <x:c r="I111" s="6">
        <x:v>32.3728561864659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23.61</x:v>
      </x:c>
      <x:c r="R111" s="8">
        <x:v>119328.274809874</x:v>
      </x:c>
      <x:c r="S111" s="12">
        <x:v>237687.518161579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768964</x:v>
      </x:c>
      <x:c r="B112" s="1">
        <x:v>43211.5908511921</x:v>
      </x:c>
      <x:c r="C112" s="6">
        <x:v>1.82720444166667</x:v>
      </x:c>
      <x:c r="D112" s="14" t="s">
        <x:v>77</x:v>
      </x:c>
      <x:c r="E112" s="15">
        <x:v>43194.5239701389</x:v>
      </x:c>
      <x:c r="F112" t="s">
        <x:v>82</x:v>
      </x:c>
      <x:c r="G112" s="6">
        <x:v>134.502035422574</x:v>
      </x:c>
      <x:c r="H112" t="s">
        <x:v>83</x:v>
      </x:c>
      <x:c r="I112" s="6">
        <x:v>32.3775396846722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23.612</x:v>
      </x:c>
      <x:c r="R112" s="8">
        <x:v>119327.876715819</x:v>
      </x:c>
      <x:c r="S112" s="12">
        <x:v>237694.464816658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768982</x:v>
      </x:c>
      <x:c r="B113" s="1">
        <x:v>43211.590862419</x:v>
      </x:c>
      <x:c r="C113" s="6">
        <x:v>1.84337204</x:v>
      </x:c>
      <x:c r="D113" s="14" t="s">
        <x:v>77</x:v>
      </x:c>
      <x:c r="E113" s="15">
        <x:v>43194.5239701389</x:v>
      </x:c>
      <x:c r="F113" t="s">
        <x:v>82</x:v>
      </x:c>
      <x:c r="G113" s="6">
        <x:v>134.488852833159</x:v>
      </x:c>
      <x:c r="H113" t="s">
        <x:v>83</x:v>
      </x:c>
      <x:c r="I113" s="6">
        <x:v>32.3830938416681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23.611</x:v>
      </x:c>
      <x:c r="R113" s="8">
        <x:v>119334.600321265</x:v>
      </x:c>
      <x:c r="S113" s="12">
        <x:v>237684.006752657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768992</x:v>
      </x:c>
      <x:c r="B114" s="1">
        <x:v>43211.590874919</x:v>
      </x:c>
      <x:c r="C114" s="6">
        <x:v>1.861373055</x:v>
      </x:c>
      <x:c r="D114" s="14" t="s">
        <x:v>77</x:v>
      </x:c>
      <x:c r="E114" s="15">
        <x:v>43194.5239701389</x:v>
      </x:c>
      <x:c r="F114" t="s">
        <x:v>82</x:v>
      </x:c>
      <x:c r="G114" s="6">
        <x:v>134.577825643465</x:v>
      </x:c>
      <x:c r="H114" t="s">
        <x:v>83</x:v>
      </x:c>
      <x:c r="I114" s="6">
        <x:v>32.3705744845834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23.608</x:v>
      </x:c>
      <x:c r="R114" s="8">
        <x:v>119345.852271193</x:v>
      </x:c>
      <x:c r="S114" s="12">
        <x:v>237693.428687865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768997</x:v>
      </x:c>
      <x:c r="B115" s="1">
        <x:v>43211.5908854514</x:v>
      </x:c>
      <x:c r="C115" s="6">
        <x:v>1.87654061166667</x:v>
      </x:c>
      <x:c r="D115" s="14" t="s">
        <x:v>77</x:v>
      </x:c>
      <x:c r="E115" s="15">
        <x:v>43194.5239701389</x:v>
      </x:c>
      <x:c r="F115" t="s">
        <x:v>82</x:v>
      </x:c>
      <x:c r="G115" s="6">
        <x:v>134.536752227364</x:v>
      </x:c>
      <x:c r="H115" t="s">
        <x:v>83</x:v>
      </x:c>
      <x:c r="I115" s="6">
        <x:v>32.3747776208361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23.61</x:v>
      </x:c>
      <x:c r="R115" s="8">
        <x:v>119345.122699128</x:v>
      </x:c>
      <x:c r="S115" s="12">
        <x:v>237693.266205194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769005</x:v>
      </x:c>
      <x:c r="B116" s="1">
        <x:v>43211.5908975694</x:v>
      </x:c>
      <x:c r="C116" s="6">
        <x:v>1.89399159</x:v>
      </x:c>
      <x:c r="D116" s="14" t="s">
        <x:v>77</x:v>
      </x:c>
      <x:c r="E116" s="15">
        <x:v>43194.5239701389</x:v>
      </x:c>
      <x:c r="F116" t="s">
        <x:v>82</x:v>
      </x:c>
      <x:c r="G116" s="6">
        <x:v>134.510005894226</x:v>
      </x:c>
      <x:c r="H116" t="s">
        <x:v>83</x:v>
      </x:c>
      <x:c r="I116" s="6">
        <x:v>32.3782902458906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23.611</x:v>
      </x:c>
      <x:c r="R116" s="8">
        <x:v>119353.807413675</x:v>
      </x:c>
      <x:c r="S116" s="12">
        <x:v>237684.01354473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769022</x:v>
      </x:c>
      <x:c r="B117" s="1">
        <x:v>43211.590908831</x:v>
      </x:c>
      <x:c r="C117" s="6">
        <x:v>1.91019255166667</x:v>
      </x:c>
      <x:c r="D117" s="14" t="s">
        <x:v>77</x:v>
      </x:c>
      <x:c r="E117" s="15">
        <x:v>43194.5239701389</x:v>
      </x:c>
      <x:c r="F117" t="s">
        <x:v>82</x:v>
      </x:c>
      <x:c r="G117" s="6">
        <x:v>134.50873845951</x:v>
      </x:c>
      <x:c r="H117" t="s">
        <x:v>83</x:v>
      </x:c>
      <x:c r="I117" s="6">
        <x:v>32.3734566345884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23.613</x:v>
      </x:c>
      <x:c r="R117" s="8">
        <x:v>119346.33558777</x:v>
      </x:c>
      <x:c r="S117" s="12">
        <x:v>237676.269881142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769028</x:v>
      </x:c>
      <x:c r="B118" s="1">
        <x:v>43211.5909206366</x:v>
      </x:c>
      <x:c r="C118" s="6">
        <x:v>1.927193525</x:v>
      </x:c>
      <x:c r="D118" s="14" t="s">
        <x:v>77</x:v>
      </x:c>
      <x:c r="E118" s="15">
        <x:v>43194.5239701389</x:v>
      </x:c>
      <x:c r="F118" t="s">
        <x:v>82</x:v>
      </x:c>
      <x:c r="G118" s="6">
        <x:v>134.486625034377</x:v>
      </x:c>
      <x:c r="H118" t="s">
        <x:v>83</x:v>
      </x:c>
      <x:c r="I118" s="6">
        <x:v>32.3759184730143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23.614</x:v>
      </x:c>
      <x:c r="R118" s="8">
        <x:v>119347.010258227</x:v>
      </x:c>
      <x:c r="S118" s="12">
        <x:v>237672.250270625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769036</x:v>
      </x:c>
      <x:c r="B119" s="1">
        <x:v>43211.5909320949</x:v>
      </x:c>
      <x:c r="C119" s="6">
        <x:v>1.94371114166667</x:v>
      </x:c>
      <x:c r="D119" s="14" t="s">
        <x:v>77</x:v>
      </x:c>
      <x:c r="E119" s="15">
        <x:v>43194.5239701389</x:v>
      </x:c>
      <x:c r="F119" t="s">
        <x:v>82</x:v>
      </x:c>
      <x:c r="G119" s="6">
        <x:v>134.466402219886</x:v>
      </x:c>
      <x:c r="H119" t="s">
        <x:v>83</x:v>
      </x:c>
      <x:c r="I119" s="6">
        <x:v>32.3805119080821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23.614</x:v>
      </x:c>
      <x:c r="R119" s="8">
        <x:v>119357.209278647</x:v>
      </x:c>
      <x:c r="S119" s="12">
        <x:v>237682.062302941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769044</x:v>
      </x:c>
      <x:c r="B120" s="1">
        <x:v>43211.5909433218</x:v>
      </x:c>
      <x:c r="C120" s="6">
        <x:v>1.959878705</x:v>
      </x:c>
      <x:c r="D120" s="14" t="s">
        <x:v>77</x:v>
      </x:c>
      <x:c r="E120" s="15">
        <x:v>43194.5239701389</x:v>
      </x:c>
      <x:c r="F120" t="s">
        <x:v>82</x:v>
      </x:c>
      <x:c r="G120" s="6">
        <x:v>134.492930433151</x:v>
      </x:c>
      <x:c r="H120" t="s">
        <x:v>83</x:v>
      </x:c>
      <x:c r="I120" s="6">
        <x:v>32.3719254920893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23.615</x:v>
      </x:c>
      <x:c r="R120" s="8">
        <x:v>119354.083018974</x:v>
      </x:c>
      <x:c r="S120" s="12">
        <x:v>237681.388197687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769057</x:v>
      </x:c>
      <x:c r="B121" s="1">
        <x:v>43211.5909554398</x:v>
      </x:c>
      <x:c r="C121" s="6">
        <x:v>1.97729638833333</x:v>
      </x:c>
      <x:c r="D121" s="14" t="s">
        <x:v>77</x:v>
      </x:c>
      <x:c r="E121" s="15">
        <x:v>43194.5239701389</x:v>
      </x:c>
      <x:c r="F121" t="s">
        <x:v>82</x:v>
      </x:c>
      <x:c r="G121" s="6">
        <x:v>134.445240417463</x:v>
      </x:c>
      <x:c r="H121" t="s">
        <x:v>83</x:v>
      </x:c>
      <x:c r="I121" s="6">
        <x:v>32.3750778450558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23.618</x:v>
      </x:c>
      <x:c r="R121" s="8">
        <x:v>119364.135266217</x:v>
      </x:c>
      <x:c r="S121" s="12">
        <x:v>237684.506551342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769071</x:v>
      </x:c>
      <x:c r="B122" s="1">
        <x:v>43211.5909669792</x:v>
      </x:c>
      <x:c r="C122" s="6">
        <x:v>1.99389733333333</x:v>
      </x:c>
      <x:c r="D122" s="14" t="s">
        <x:v>77</x:v>
      </x:c>
      <x:c r="E122" s="15">
        <x:v>43194.5239701389</x:v>
      </x:c>
      <x:c r="F122" t="s">
        <x:v>82</x:v>
      </x:c>
      <x:c r="G122" s="6">
        <x:v>134.532892714141</x:v>
      </x:c>
      <x:c r="H122" t="s">
        <x:v>83</x:v>
      </x:c>
      <x:c r="I122" s="6">
        <x:v>32.3577249293021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23.617</x:v>
      </x:c>
      <x:c r="R122" s="8">
        <x:v>119364.089396301</x:v>
      </x:c>
      <x:c r="S122" s="12">
        <x:v>237673.343655415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769080</x:v>
      </x:c>
      <x:c r="B123" s="1">
        <x:v>43211.5909783565</x:v>
      </x:c>
      <x:c r="C123" s="6">
        <x:v>2.010314905</x:v>
      </x:c>
      <x:c r="D123" s="14" t="s">
        <x:v>77</x:v>
      </x:c>
      <x:c r="E123" s="15">
        <x:v>43194.5239701389</x:v>
      </x:c>
      <x:c r="F123" t="s">
        <x:v>82</x:v>
      </x:c>
      <x:c r="G123" s="6">
        <x:v>134.453538984737</x:v>
      </x:c>
      <x:c r="H123" t="s">
        <x:v>83</x:v>
      </x:c>
      <x:c r="I123" s="6">
        <x:v>32.3629488079823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23.622</x:v>
      </x:c>
      <x:c r="R123" s="8">
        <x:v>119359.148001095</x:v>
      </x:c>
      <x:c r="S123" s="12">
        <x:v>237682.88915168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769085</x:v>
      </x:c>
      <x:c r="B124" s="1">
        <x:v>43211.5909902431</x:v>
      </x:c>
      <x:c r="C124" s="6">
        <x:v>2.02743256833333</x:v>
      </x:c>
      <x:c r="D124" s="14" t="s">
        <x:v>77</x:v>
      </x:c>
      <x:c r="E124" s="15">
        <x:v>43194.5239701389</x:v>
      </x:c>
      <x:c r="F124" t="s">
        <x:v>82</x:v>
      </x:c>
      <x:c r="G124" s="6">
        <x:v>134.449430353598</x:v>
      </x:c>
      <x:c r="H124" t="s">
        <x:v>83</x:v>
      </x:c>
      <x:c r="I124" s="6">
        <x:v>32.3715652233682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23.619</x:v>
      </x:c>
      <x:c r="R124" s="8">
        <x:v>119359.382533263</x:v>
      </x:c>
      <x:c r="S124" s="12">
        <x:v>237673.187728699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769096</x:v>
      </x:c>
      <x:c r="B125" s="1">
        <x:v>43211.5910014236</x:v>
      </x:c>
      <x:c r="C125" s="6">
        <x:v>2.043533545</x:v>
      </x:c>
      <x:c r="D125" s="14" t="s">
        <x:v>77</x:v>
      </x:c>
      <x:c r="E125" s="15">
        <x:v>43194.5239701389</x:v>
      </x:c>
      <x:c r="F125" t="s">
        <x:v>82</x:v>
      </x:c>
      <x:c r="G125" s="6">
        <x:v>134.412832574243</x:v>
      </x:c>
      <x:c r="H125" t="s">
        <x:v>83</x:v>
      </x:c>
      <x:c r="I125" s="6">
        <x:v>32.3798814362294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23.619</x:v>
      </x:c>
      <x:c r="R125" s="8">
        <x:v>119363.700534549</x:v>
      </x:c>
      <x:c r="S125" s="12">
        <x:v>237671.494801368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769109</x:v>
      </x:c>
      <x:c r="B126" s="1">
        <x:v>43211.5910131597</x:v>
      </x:c>
      <x:c r="C126" s="6">
        <x:v>2.06038447333333</x:v>
      </x:c>
      <x:c r="D126" s="14" t="s">
        <x:v>77</x:v>
      </x:c>
      <x:c r="E126" s="15">
        <x:v>43194.5239701389</x:v>
      </x:c>
      <x:c r="F126" t="s">
        <x:v>82</x:v>
      </x:c>
      <x:c r="G126" s="6">
        <x:v>134.375311468193</x:v>
      </x:c>
      <x:c r="H126" t="s">
        <x:v>83</x:v>
      </x:c>
      <x:c r="I126" s="6">
        <x:v>32.3884078275187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23.619</x:v>
      </x:c>
      <x:c r="R126" s="8">
        <x:v>119371.810065364</x:v>
      </x:c>
      <x:c r="S126" s="12">
        <x:v>237677.242598327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769114</x:v>
      </x:c>
      <x:c r="B127" s="1">
        <x:v>43211.5910246528</x:v>
      </x:c>
      <x:c r="C127" s="6">
        <x:v>2.076968725</x:v>
      </x:c>
      <x:c r="D127" s="14" t="s">
        <x:v>77</x:v>
      </x:c>
      <x:c r="E127" s="15">
        <x:v>43194.5239701389</x:v>
      </x:c>
      <x:c r="F127" t="s">
        <x:v>82</x:v>
      </x:c>
      <x:c r="G127" s="6">
        <x:v>134.408230776266</x:v>
      </x:c>
      <x:c r="H127" t="s">
        <x:v>83</x:v>
      </x:c>
      <x:c r="I127" s="6">
        <x:v>32.3732464777336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23.622</x:v>
      </x:c>
      <x:c r="R127" s="8">
        <x:v>119378.457824094</x:v>
      </x:c>
      <x:c r="S127" s="12">
        <x:v>237677.476265378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769130</x:v>
      </x:c>
      <x:c r="B128" s="1">
        <x:v>43211.5910364236</x:v>
      </x:c>
      <x:c r="C128" s="6">
        <x:v>2.09388640333333</x:v>
      </x:c>
      <x:c r="D128" s="14" t="s">
        <x:v>77</x:v>
      </x:c>
      <x:c r="E128" s="15">
        <x:v>43194.5239701389</x:v>
      </x:c>
      <x:c r="F128" t="s">
        <x:v>82</x:v>
      </x:c>
      <x:c r="G128" s="6">
        <x:v>134.393340764764</x:v>
      </x:c>
      <x:c r="H128" t="s">
        <x:v>83</x:v>
      </x:c>
      <x:c r="I128" s="6">
        <x:v>32.3791909195747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23.621</x:v>
      </x:c>
      <x:c r="R128" s="8">
        <x:v>119371.141133874</x:v>
      </x:c>
      <x:c r="S128" s="12">
        <x:v>237676.852029365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769135</x:v>
      </x:c>
      <x:c r="B129" s="1">
        <x:v>43211.5910480324</x:v>
      </x:c>
      <x:c r="C129" s="6">
        <x:v>2.11065402833333</x:v>
      </x:c>
      <x:c r="D129" s="14" t="s">
        <x:v>77</x:v>
      </x:c>
      <x:c r="E129" s="15">
        <x:v>43194.5239701389</x:v>
      </x:c>
      <x:c r="F129" t="s">
        <x:v>82</x:v>
      </x:c>
      <x:c r="G129" s="6">
        <x:v>134.406418538602</x:v>
      </x:c>
      <x:c r="H129" t="s">
        <x:v>83</x:v>
      </x:c>
      <x:c r="I129" s="6">
        <x:v>32.3762186973363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23.621</x:v>
      </x:c>
      <x:c r="R129" s="8">
        <x:v>119375.843137527</x:v>
      </x:c>
      <x:c r="S129" s="12">
        <x:v>237670.406941764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769151</x:v>
      </x:c>
      <x:c r="B130" s="1">
        <x:v>43211.5910603356</x:v>
      </x:c>
      <x:c r="C130" s="6">
        <x:v>2.12833832</x:v>
      </x:c>
      <x:c r="D130" s="14" t="s">
        <x:v>77</x:v>
      </x:c>
      <x:c r="E130" s="15">
        <x:v>43194.5239701389</x:v>
      </x:c>
      <x:c r="F130" t="s">
        <x:v>82</x:v>
      </x:c>
      <x:c r="G130" s="6">
        <x:v>134.412759345139</x:v>
      </x:c>
      <x:c r="H130" t="s">
        <x:v>83</x:v>
      </x:c>
      <x:c r="I130" s="6">
        <x:v>32.3747776208361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23.621</x:v>
      </x:c>
      <x:c r="R130" s="8">
        <x:v>119382.305918516</x:v>
      </x:c>
      <x:c r="S130" s="12">
        <x:v>237683.990978124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769162</x:v>
      </x:c>
      <x:c r="B131" s="1">
        <x:v>43211.5910707176</x:v>
      </x:c>
      <x:c r="C131" s="6">
        <x:v>2.143305845</x:v>
      </x:c>
      <x:c r="D131" s="14" t="s">
        <x:v>77</x:v>
      </x:c>
      <x:c r="E131" s="15">
        <x:v>43194.5239701389</x:v>
      </x:c>
      <x:c r="F131" t="s">
        <x:v>82</x:v>
      </x:c>
      <x:c r="G131" s="6">
        <x:v>134.417835025001</x:v>
      </x:c>
      <x:c r="H131" t="s">
        <x:v>83</x:v>
      </x:c>
      <x:c r="I131" s="6">
        <x:v>32.3685029407984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23.623</x:v>
      </x:c>
      <x:c r="R131" s="8">
        <x:v>119388.285681773</x:v>
      </x:c>
      <x:c r="S131" s="12">
        <x:v>237667.855410138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769164</x:v>
      </x:c>
      <x:c r="B132" s="1">
        <x:v>43211.5910824884</x:v>
      </x:c>
      <x:c r="C132" s="6">
        <x:v>2.16022347833333</x:v>
      </x:c>
      <x:c r="D132" s="14" t="s">
        <x:v>77</x:v>
      </x:c>
      <x:c r="E132" s="15">
        <x:v>43194.5239701389</x:v>
      </x:c>
      <x:c r="F132" t="s">
        <x:v>82</x:v>
      </x:c>
      <x:c r="G132" s="6">
        <x:v>134.428969237707</x:v>
      </x:c>
      <x:c r="H132" t="s">
        <x:v>83</x:v>
      </x:c>
      <x:c r="I132" s="6">
        <x:v>32.368532963163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23.622</x:v>
      </x:c>
      <x:c r="R132" s="8">
        <x:v>119388.426008384</x:v>
      </x:c>
      <x:c r="S132" s="12">
        <x:v>237677.967100045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769179</x:v>
      </x:c>
      <x:c r="B133" s="1">
        <x:v>43211.5910940972</x:v>
      </x:c>
      <x:c r="C133" s="6">
        <x:v>2.176957785</x:v>
      </x:c>
      <x:c r="D133" s="14" t="s">
        <x:v>77</x:v>
      </x:c>
      <x:c r="E133" s="15">
        <x:v>43194.5239701389</x:v>
      </x:c>
      <x:c r="F133" t="s">
        <x:v>82</x:v>
      </x:c>
      <x:c r="G133" s="6">
        <x:v>134.339049744912</x:v>
      </x:c>
      <x:c r="H133" t="s">
        <x:v>83</x:v>
      </x:c>
      <x:c r="I133" s="6">
        <x:v>32.381292492445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23.625</x:v>
      </x:c>
      <x:c r="R133" s="8">
        <x:v>119387.748622803</x:v>
      </x:c>
      <x:c r="S133" s="12">
        <x:v>237663.274040709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769191</x:v>
      </x:c>
      <x:c r="B134" s="1">
        <x:v>43211.5911059028</x:v>
      </x:c>
      <x:c r="C134" s="6">
        <x:v>2.19395879166667</x:v>
      </x:c>
      <x:c r="D134" s="14" t="s">
        <x:v>77</x:v>
      </x:c>
      <x:c r="E134" s="15">
        <x:v>43194.5239701389</x:v>
      </x:c>
      <x:c r="F134" t="s">
        <x:v>82</x:v>
      </x:c>
      <x:c r="G134" s="6">
        <x:v>134.396928688326</x:v>
      </x:c>
      <x:c r="H134" t="s">
        <x:v>83</x:v>
      </x:c>
      <x:c r="I134" s="6">
        <x:v>32.3706945741178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23.624</x:v>
      </x:c>
      <x:c r="R134" s="8">
        <x:v>119396.473484545</x:v>
      </x:c>
      <x:c r="S134" s="12">
        <x:v>237667.149992181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769196</x:v>
      </x:c>
      <x:c r="B135" s="1">
        <x:v>43211.5911175116</x:v>
      </x:c>
      <x:c r="C135" s="6">
        <x:v>2.21067639333333</x:v>
      </x:c>
      <x:c r="D135" s="14" t="s">
        <x:v>77</x:v>
      </x:c>
      <x:c r="E135" s="15">
        <x:v>43194.5239701389</x:v>
      </x:c>
      <x:c r="F135" t="s">
        <x:v>82</x:v>
      </x:c>
      <x:c r="G135" s="6">
        <x:v>134.404324654622</x:v>
      </x:c>
      <x:c r="H135" t="s">
        <x:v>83</x:v>
      </x:c>
      <x:c r="I135" s="6">
        <x:v>32.3690133210325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23.624</x:v>
      </x:c>
      <x:c r="R135" s="8">
        <x:v>119389.824453679</x:v>
      </x:c>
      <x:c r="S135" s="12">
        <x:v>237675.42407035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769210</x:v>
      </x:c>
      <x:c r="B136" s="1">
        <x:v>43211.5911294329</x:v>
      </x:c>
      <x:c r="C136" s="6">
        <x:v>2.22784405666667</x:v>
      </x:c>
      <x:c r="D136" s="14" t="s">
        <x:v>77</x:v>
      </x:c>
      <x:c r="E136" s="15">
        <x:v>43194.5239701389</x:v>
      </x:c>
      <x:c r="F136" t="s">
        <x:v>82</x:v>
      </x:c>
      <x:c r="G136" s="6">
        <x:v>134.363160523838</x:v>
      </x:c>
      <x:c r="H136" t="s">
        <x:v>83</x:v>
      </x:c>
      <x:c r="I136" s="6">
        <x:v>32.3630088526124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23.63</x:v>
      </x:c>
      <x:c r="R136" s="8">
        <x:v>119403.917556961</x:v>
      </x:c>
      <x:c r="S136" s="12">
        <x:v>237657.318845145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769219</x:v>
      </x:c>
      <x:c r="B137" s="1">
        <x:v>43211.591140625</x:v>
      </x:c>
      <x:c r="C137" s="6">
        <x:v>2.24396163333333</x:v>
      </x:c>
      <x:c r="D137" s="14" t="s">
        <x:v>77</x:v>
      </x:c>
      <x:c r="E137" s="15">
        <x:v>43194.5239701389</x:v>
      </x:c>
      <x:c r="F137" t="s">
        <x:v>82</x:v>
      </x:c>
      <x:c r="G137" s="6">
        <x:v>134.442939123614</x:v>
      </x:c>
      <x:c r="H137" t="s">
        <x:v>83</x:v>
      </x:c>
      <x:c r="I137" s="6">
        <x:v>32.3551129930147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23.626</x:v>
      </x:c>
      <x:c r="R137" s="8">
        <x:v>119392.564556792</x:v>
      </x:c>
      <x:c r="S137" s="12">
        <x:v>237657.863400136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769231</x:v>
      </x:c>
      <x:c r="B138" s="1">
        <x:v>43211.5911518866</x:v>
      </x:c>
      <x:c r="C138" s="6">
        <x:v>2.26017922</x:v>
      </x:c>
      <x:c r="D138" s="14" t="s">
        <x:v>77</x:v>
      </x:c>
      <x:c r="E138" s="15">
        <x:v>43194.5239701389</x:v>
      </x:c>
      <x:c r="F138" t="s">
        <x:v>82</x:v>
      </x:c>
      <x:c r="G138" s="6">
        <x:v>134.384835315905</x:v>
      </x:c>
      <x:c r="H138" t="s">
        <x:v>83</x:v>
      </x:c>
      <x:c r="I138" s="6">
        <x:v>32.3683228066166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23.626</x:v>
      </x:c>
      <x:c r="R138" s="8">
        <x:v>119403.514944005</x:v>
      </x:c>
      <x:c r="S138" s="12">
        <x:v>237669.463682649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769236</x:v>
      </x:c>
      <x:c r="B139" s="1">
        <x:v>43211.5911637731</x:v>
      </x:c>
      <x:c r="C139" s="6">
        <x:v>2.277296885</x:v>
      </x:c>
      <x:c r="D139" s="14" t="s">
        <x:v>77</x:v>
      </x:c>
      <x:c r="E139" s="15">
        <x:v>43194.5239701389</x:v>
      </x:c>
      <x:c r="F139" t="s">
        <x:v>82</x:v>
      </x:c>
      <x:c r="G139" s="6">
        <x:v>134.266138808206</x:v>
      </x:c>
      <x:c r="H139" t="s">
        <x:v>83</x:v>
      </x:c>
      <x:c r="I139" s="6">
        <x:v>32.3850753269321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23.63</x:v>
      </x:c>
      <x:c r="R139" s="8">
        <x:v>119405.897864769</x:v>
      </x:c>
      <x:c r="S139" s="12">
        <x:v>237670.394510863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769250</x:v>
      </x:c>
      <x:c r="B140" s="1">
        <x:v>43211.5911753819</x:v>
      </x:c>
      <x:c r="C140" s="6">
        <x:v>2.29403112166667</x:v>
      </x:c>
      <x:c r="D140" s="14" t="s">
        <x:v>77</x:v>
      </x:c>
      <x:c r="E140" s="15">
        <x:v>43194.5239701389</x:v>
      </x:c>
      <x:c r="F140" t="s">
        <x:v>82</x:v>
      </x:c>
      <x:c r="G140" s="6">
        <x:v>134.358050399451</x:v>
      </x:c>
      <x:c r="H140" t="s">
        <x:v>83</x:v>
      </x:c>
      <x:c r="I140" s="6">
        <x:v>32.3667316217657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23.629</x:v>
      </x:c>
      <x:c r="R140" s="8">
        <x:v>119410.01815956</x:v>
      </x:c>
      <x:c r="S140" s="12">
        <x:v>237675.405000209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769258</x:v>
      </x:c>
      <x:c r="B141" s="1">
        <x:v>43211.5911864931</x:v>
      </x:c>
      <x:c r="C141" s="6">
        <x:v>2.30999874666667</x:v>
      </x:c>
      <x:c r="D141" s="14" t="s">
        <x:v>77</x:v>
      </x:c>
      <x:c r="E141" s="15">
        <x:v>43194.5239701389</x:v>
      </x:c>
      <x:c r="F141" t="s">
        <x:v>82</x:v>
      </x:c>
      <x:c r="G141" s="6">
        <x:v>134.350581438378</x:v>
      </x:c>
      <x:c r="H141" t="s">
        <x:v>83</x:v>
      </x:c>
      <x:c r="I141" s="6">
        <x:v>32.3633090757776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23.631</x:v>
      </x:c>
      <x:c r="R141" s="8">
        <x:v>119408.127455596</x:v>
      </x:c>
      <x:c r="S141" s="12">
        <x:v>237660.051355294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769271</x:v>
      </x:c>
      <x:c r="B142" s="1">
        <x:v>43211.5911984606</x:v>
      </x:c>
      <x:c r="C142" s="6">
        <x:v>2.32724972666667</x:v>
      </x:c>
      <x:c r="D142" s="14" t="s">
        <x:v>77</x:v>
      </x:c>
      <x:c r="E142" s="15">
        <x:v>43194.5239701389</x:v>
      </x:c>
      <x:c r="F142" t="s">
        <x:v>82</x:v>
      </x:c>
      <x:c r="G142" s="6">
        <x:v>134.362010947465</x:v>
      </x:c>
      <x:c r="H142" t="s">
        <x:v>83</x:v>
      </x:c>
      <x:c r="I142" s="6">
        <x:v>32.3658309514299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23.629</x:v>
      </x:c>
      <x:c r="R142" s="8">
        <x:v>119416.442987667</x:v>
      </x:c>
      <x:c r="S142" s="12">
        <x:v>237653.469292324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769280</x:v>
      </x:c>
      <x:c r="B143" s="1">
        <x:v>43211.591209838</x:v>
      </x:c>
      <x:c r="C143" s="6">
        <x:v>2.34365064</x:v>
      </x:c>
      <x:c r="D143" s="14" t="s">
        <x:v>77</x:v>
      </x:c>
      <x:c r="E143" s="15">
        <x:v>43194.5239701389</x:v>
      </x:c>
      <x:c r="F143" t="s">
        <x:v>82</x:v>
      </x:c>
      <x:c r="G143" s="6">
        <x:v>134.271682627205</x:v>
      </x:c>
      <x:c r="H143" t="s">
        <x:v>83</x:v>
      </x:c>
      <x:c r="I143" s="6">
        <x:v>32.3838143816288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23.63</x:v>
      </x:c>
      <x:c r="R143" s="8">
        <x:v>119417.330784688</x:v>
      </x:c>
      <x:c r="S143" s="12">
        <x:v>237665.470294697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769288</x:v>
      </x:c>
      <x:c r="B144" s="1">
        <x:v>43211.5912216435</x:v>
      </x:c>
      <x:c r="C144" s="6">
        <x:v>2.36065163666667</x:v>
      </x:c>
      <x:c r="D144" s="14" t="s">
        <x:v>77</x:v>
      </x:c>
      <x:c r="E144" s="15">
        <x:v>43194.5239701389</x:v>
      </x:c>
      <x:c r="F144" t="s">
        <x:v>82</x:v>
      </x:c>
      <x:c r="G144" s="6">
        <x:v>134.270858008898</x:v>
      </x:c>
      <x:c r="H144" t="s">
        <x:v>83</x:v>
      </x:c>
      <x:c r="I144" s="6">
        <x:v>32.381442604843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23.631</x:v>
      </x:c>
      <x:c r="R144" s="8">
        <x:v>119423.442867975</x:v>
      </x:c>
      <x:c r="S144" s="12">
        <x:v>237661.984597685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769303</x:v>
      </x:c>
      <x:c r="B145" s="1">
        <x:v>43211.5912328357</x:v>
      </x:c>
      <x:c r="C145" s="6">
        <x:v>2.37673587166667</x:v>
      </x:c>
      <x:c r="D145" s="14" t="s">
        <x:v>77</x:v>
      </x:c>
      <x:c r="E145" s="15">
        <x:v>43194.5239701389</x:v>
      </x:c>
      <x:c r="F145" t="s">
        <x:v>82</x:v>
      </x:c>
      <x:c r="G145" s="6">
        <x:v>134.321710521513</x:v>
      </x:c>
      <x:c r="H145" t="s">
        <x:v>83</x:v>
      </x:c>
      <x:c r="I145" s="6">
        <x:v>32.3724358728446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23.63</x:v>
      </x:c>
      <x:c r="R145" s="8">
        <x:v>119422.894670795</x:v>
      </x:c>
      <x:c r="S145" s="12">
        <x:v>237661.876023487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769309</x:v>
      </x:c>
      <x:c r="B146" s="1">
        <x:v>43211.5912443287</x:v>
      </x:c>
      <x:c r="C146" s="6">
        <x:v>2.39328685166667</x:v>
      </x:c>
      <x:c r="D146" s="14" t="s">
        <x:v>77</x:v>
      </x:c>
      <x:c r="E146" s="15">
        <x:v>43194.5239701389</x:v>
      </x:c>
      <x:c r="F146" t="s">
        <x:v>82</x:v>
      </x:c>
      <x:c r="G146" s="6">
        <x:v>134.327407024531</x:v>
      </x:c>
      <x:c r="H146" t="s">
        <x:v>83</x:v>
      </x:c>
      <x:c r="I146" s="6">
        <x:v>32.3634591873711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23.633</x:v>
      </x:c>
      <x:c r="R146" s="8">
        <x:v>119425.617782531</x:v>
      </x:c>
      <x:c r="S146" s="12">
        <x:v>237663.934844803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769317</x:v>
      </x:c>
      <x:c r="B147" s="1">
        <x:v>43211.59125625</x:v>
      </x:c>
      <x:c r="C147" s="6">
        <x:v>2.41045445833333</x:v>
      </x:c>
      <x:c r="D147" s="14" t="s">
        <x:v>77</x:v>
      </x:c>
      <x:c r="E147" s="15">
        <x:v>43194.5239701389</x:v>
      </x:c>
      <x:c r="F147" t="s">
        <x:v>82</x:v>
      </x:c>
      <x:c r="G147" s="6">
        <x:v>134.218370561698</x:v>
      </x:c>
      <x:c r="H147" t="s">
        <x:v>83</x:v>
      </x:c>
      <x:c r="I147" s="6">
        <x:v>32.385705799762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23.634</x:v>
      </x:c>
      <x:c r="R147" s="8">
        <x:v>119426.475787744</x:v>
      </x:c>
      <x:c r="S147" s="12">
        <x:v>237657.070167434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769327</x:v>
      </x:c>
      <x:c r="B148" s="1">
        <x:v>43211.5912675116</x:v>
      </x:c>
      <x:c r="C148" s="6">
        <x:v>2.42670542</x:v>
      </x:c>
      <x:c r="D148" s="14" t="s">
        <x:v>77</x:v>
      </x:c>
      <x:c r="E148" s="15">
        <x:v>43194.5239701389</x:v>
      </x:c>
      <x:c r="F148" t="s">
        <x:v>82</x:v>
      </x:c>
      <x:c r="G148" s="6">
        <x:v>134.245979381392</x:v>
      </x:c>
      <x:c r="H148" t="s">
        <x:v>83</x:v>
      </x:c>
      <x:c r="I148" s="6">
        <x:v>32.3717453577242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23.637</x:v>
      </x:c>
      <x:c r="R148" s="8">
        <x:v>119428.043486888</x:v>
      </x:c>
      <x:c r="S148" s="12">
        <x:v>237658.428830602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769336</x:v>
      </x:c>
      <x:c r="B149" s="1">
        <x:v>43211.5912797801</x:v>
      </x:c>
      <x:c r="C149" s="6">
        <x:v>2.44437308833333</x:v>
      </x:c>
      <x:c r="D149" s="14" t="s">
        <x:v>77</x:v>
      </x:c>
      <x:c r="E149" s="15">
        <x:v>43194.5239701389</x:v>
      </x:c>
      <x:c r="F149" t="s">
        <x:v>82</x:v>
      </x:c>
      <x:c r="G149" s="6">
        <x:v>134.235918766167</x:v>
      </x:c>
      <x:c r="H149" t="s">
        <x:v>83</x:v>
      </x:c>
      <x:c r="I149" s="6">
        <x:v>32.3714751561938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23.638</x:v>
      </x:c>
      <x:c r="R149" s="8">
        <x:v>119436.869807317</x:v>
      </x:c>
      <x:c r="S149" s="12">
        <x:v>237655.112930777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769346</x:v>
      </x:c>
      <x:c r="B150" s="1">
        <x:v>43211.5912911227</x:v>
      </x:c>
      <x:c r="C150" s="6">
        <x:v>2.460690695</x:v>
      </x:c>
      <x:c r="D150" s="14" t="s">
        <x:v>77</x:v>
      </x:c>
      <x:c r="E150" s="15">
        <x:v>43194.5239701389</x:v>
      </x:c>
      <x:c r="F150" t="s">
        <x:v>82</x:v>
      </x:c>
      <x:c r="G150" s="6">
        <x:v>134.283626679688</x:v>
      </x:c>
      <x:c r="H150" t="s">
        <x:v>83</x:v>
      </x:c>
      <x:c r="I150" s="6">
        <x:v>32.3759785178763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23.632</x:v>
      </x:c>
      <x:c r="R150" s="8">
        <x:v>119441.175620224</x:v>
      </x:c>
      <x:c r="S150" s="12">
        <x:v>237657.315061194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769362</x:v>
      </x:c>
      <x:c r="B151" s="1">
        <x:v>43211.5913026273</x:v>
      </x:c>
      <x:c r="C151" s="6">
        <x:v>2.47727494666667</x:v>
      </x:c>
      <x:c r="D151" s="14" t="s">
        <x:v>77</x:v>
      </x:c>
      <x:c r="E151" s="15">
        <x:v>43194.5239701389</x:v>
      </x:c>
      <x:c r="F151" t="s">
        <x:v>82</x:v>
      </x:c>
      <x:c r="G151" s="6">
        <x:v>134.294039848551</x:v>
      </x:c>
      <x:c r="H151" t="s">
        <x:v>83</x:v>
      </x:c>
      <x:c r="I151" s="6">
        <x:v>32.3633691204145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23.636</x:v>
      </x:c>
      <x:c r="R151" s="8">
        <x:v>119434.41630267</x:v>
      </x:c>
      <x:c r="S151" s="12">
        <x:v>237647.939301567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769373</x:v>
      </x:c>
      <x:c r="B152" s="1">
        <x:v>43211.5913145486</x:v>
      </x:c>
      <x:c r="C152" s="6">
        <x:v>2.49439262333333</x:v>
      </x:c>
      <x:c r="D152" s="14" t="s">
        <x:v>77</x:v>
      </x:c>
      <x:c r="E152" s="15">
        <x:v>43194.5239701389</x:v>
      </x:c>
      <x:c r="F152" t="s">
        <x:v>82</x:v>
      </x:c>
      <x:c r="G152" s="6">
        <x:v>134.279922016</x:v>
      </x:c>
      <x:c r="H152" t="s">
        <x:v>83</x:v>
      </x:c>
      <x:c r="I152" s="6">
        <x:v>32.3665815100258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23.636</x:v>
      </x:c>
      <x:c r="R152" s="8">
        <x:v>119450.419838149</x:v>
      </x:c>
      <x:c r="S152" s="12">
        <x:v>237669.699746626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769383</x:v>
      </x:c>
      <x:c r="B153" s="1">
        <x:v>43211.591325544</x:v>
      </x:c>
      <x:c r="C153" s="6">
        <x:v>2.51027683833333</x:v>
      </x:c>
      <x:c r="D153" s="14" t="s">
        <x:v>77</x:v>
      </x:c>
      <x:c r="E153" s="15">
        <x:v>43194.5239701389</x:v>
      </x:c>
      <x:c r="F153" t="s">
        <x:v>82</x:v>
      </x:c>
      <x:c r="G153" s="6">
        <x:v>134.162586284697</x:v>
      </x:c>
      <x:c r="H153" t="s">
        <x:v>83</x:v>
      </x:c>
      <x:c r="I153" s="6">
        <x:v>32.3779299764842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23.642</x:v>
      </x:c>
      <x:c r="R153" s="8">
        <x:v>119438.392561131</x:v>
      </x:c>
      <x:c r="S153" s="12">
        <x:v>237663.436081824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769393</x:v>
      </x:c>
      <x:c r="B154" s="1">
        <x:v>43211.5913370718</x:v>
      </x:c>
      <x:c r="C154" s="6">
        <x:v>2.52686115833333</x:v>
      </x:c>
      <x:c r="D154" s="14" t="s">
        <x:v>77</x:v>
      </x:c>
      <x:c r="E154" s="15">
        <x:v>43194.5239701389</x:v>
      </x:c>
      <x:c r="F154" t="s">
        <x:v>82</x:v>
      </x:c>
      <x:c r="G154" s="6">
        <x:v>134.229092874598</x:v>
      </x:c>
      <x:c r="H154" t="s">
        <x:v>83</x:v>
      </x:c>
      <x:c r="I154" s="6">
        <x:v>32.3755882262908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23.637</x:v>
      </x:c>
      <x:c r="R154" s="8">
        <x:v>119445.420127599</x:v>
      </x:c>
      <x:c r="S154" s="12">
        <x:v>237664.119106888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769398</x:v>
      </x:c>
      <x:c r="B155" s="1">
        <x:v>43211.5913484954</x:v>
      </x:c>
      <x:c r="C155" s="6">
        <x:v>2.54331208333333</x:v>
      </x:c>
      <x:c r="D155" s="14" t="s">
        <x:v>77</x:v>
      </x:c>
      <x:c r="E155" s="15">
        <x:v>43194.5239701389</x:v>
      </x:c>
      <x:c r="F155" t="s">
        <x:v>82</x:v>
      </x:c>
      <x:c r="G155" s="6">
        <x:v>134.1669695958</x:v>
      </x:c>
      <x:c r="H155" t="s">
        <x:v>83</x:v>
      </x:c>
      <x:c r="I155" s="6">
        <x:v>32.3794911441892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23.641</x:v>
      </x:c>
      <x:c r="R155" s="8">
        <x:v>119448.585517554</x:v>
      </x:c>
      <x:c r="S155" s="12">
        <x:v>237650.241542891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769409</x:v>
      </x:c>
      <x:c r="B156" s="1">
        <x:v>43211.5913600694</x:v>
      </x:c>
      <x:c r="C156" s="6">
        <x:v>2.55999637833333</x:v>
      </x:c>
      <x:c r="D156" s="14" t="s">
        <x:v>77</x:v>
      </x:c>
      <x:c r="E156" s="15">
        <x:v>43194.5239701389</x:v>
      </x:c>
      <x:c r="F156" t="s">
        <x:v>82</x:v>
      </x:c>
      <x:c r="G156" s="6">
        <x:v>134.207425297786</x:v>
      </x:c>
      <x:c r="H156" t="s">
        <x:v>83</x:v>
      </x:c>
      <x:c r="I156" s="6">
        <x:v>32.3779599989334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23.638</x:v>
      </x:c>
      <x:c r="R156" s="8">
        <x:v>119451.660082839</x:v>
      </x:c>
      <x:c r="S156" s="12">
        <x:v>237663.319249499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769419</x:v>
      </x:c>
      <x:c r="B157" s="1">
        <x:v>43211.591371956</x:v>
      </x:c>
      <x:c r="C157" s="6">
        <x:v>2.57706399833333</x:v>
      </x:c>
      <x:c r="D157" s="14" t="s">
        <x:v>77</x:v>
      </x:c>
      <x:c r="E157" s="15">
        <x:v>43194.5239701389</x:v>
      </x:c>
      <x:c r="F157" t="s">
        <x:v>82</x:v>
      </x:c>
      <x:c r="G157" s="6">
        <x:v>134.186883436338</x:v>
      </x:c>
      <x:c r="H157" t="s">
        <x:v>83</x:v>
      </x:c>
      <x:c r="I157" s="6">
        <x:v>32.3749577553649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23.641</x:v>
      </x:c>
      <x:c r="R157" s="8">
        <x:v>119459.496914876</x:v>
      </x:c>
      <x:c r="S157" s="12">
        <x:v>237655.551322026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769425</x:v>
      </x:c>
      <x:c r="B158" s="1">
        <x:v>43211.5913835648</x:v>
      </x:c>
      <x:c r="C158" s="6">
        <x:v>2.59378161166667</x:v>
      </x:c>
      <x:c r="D158" s="14" t="s">
        <x:v>77</x:v>
      </x:c>
      <x:c r="E158" s="15">
        <x:v>43194.5239701389</x:v>
      </x:c>
      <x:c r="F158" t="s">
        <x:v>82</x:v>
      </x:c>
      <x:c r="G158" s="6">
        <x:v>134.19083988054</x:v>
      </x:c>
      <x:c r="H158" t="s">
        <x:v>83</x:v>
      </x:c>
      <x:c r="I158" s="6">
        <x:v>32.3740570828181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23.641</x:v>
      </x:c>
      <x:c r="R158" s="8">
        <x:v>119454.525049879</x:v>
      </x:c>
      <x:c r="S158" s="12">
        <x:v>237664.122550872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769436</x:v>
      </x:c>
      <x:c r="B159" s="1">
        <x:v>43211.5913956018</x:v>
      </x:c>
      <x:c r="C159" s="6">
        <x:v>2.61111594333333</x:v>
      </x:c>
      <x:c r="D159" s="14" t="s">
        <x:v>77</x:v>
      </x:c>
      <x:c r="E159" s="15">
        <x:v>43194.5239701389</x:v>
      </x:c>
      <x:c r="F159" t="s">
        <x:v>82</x:v>
      </x:c>
      <x:c r="G159" s="6">
        <x:v>134.174882327821</x:v>
      </x:c>
      <x:c r="H159" t="s">
        <x:v>83</x:v>
      </x:c>
      <x:c r="I159" s="6">
        <x:v>32.3776897969019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23.641</x:v>
      </x:c>
      <x:c r="R159" s="8">
        <x:v>119466.236114722</x:v>
      </x:c>
      <x:c r="S159" s="12">
        <x:v>237663.967683707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769446</x:v>
      </x:c>
      <x:c r="B160" s="1">
        <x:v>43211.5914064815</x:v>
      </x:c>
      <x:c r="C160" s="6">
        <x:v>2.62681684333333</x:v>
      </x:c>
      <x:c r="D160" s="14" t="s">
        <x:v>77</x:v>
      </x:c>
      <x:c r="E160" s="15">
        <x:v>43194.5239701389</x:v>
      </x:c>
      <x:c r="F160" t="s">
        <x:v>82</x:v>
      </x:c>
      <x:c r="G160" s="6">
        <x:v>134.236340231526</x:v>
      </x:c>
      <x:c r="H160" t="s">
        <x:v>83</x:v>
      </x:c>
      <x:c r="I160" s="6">
        <x:v>32.3636993659329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23.641</x:v>
      </x:c>
      <x:c r="R160" s="8">
        <x:v>119468.688439565</x:v>
      </x:c>
      <x:c r="S160" s="12">
        <x:v>237653.165375777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769457</x:v>
      </x:c>
      <x:c r="B161" s="1">
        <x:v>43211.5914183681</x:v>
      </x:c>
      <x:c r="C161" s="6">
        <x:v>2.64393452</x:v>
      </x:c>
      <x:c r="D161" s="14" t="s">
        <x:v>77</x:v>
      </x:c>
      <x:c r="E161" s="15">
        <x:v>43194.5239701389</x:v>
      </x:c>
      <x:c r="F161" t="s">
        <x:v>82</x:v>
      </x:c>
      <x:c r="G161" s="6">
        <x:v>134.20785278743</x:v>
      </x:c>
      <x:c r="H161" t="s">
        <x:v>83</x:v>
      </x:c>
      <x:c r="I161" s="6">
        <x:v>32.3701841936277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23.641</x:v>
      </x:c>
      <x:c r="R161" s="8">
        <x:v>119473.934894436</x:v>
      </x:c>
      <x:c r="S161" s="12">
        <x:v>237671.92007446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769464</x:v>
      </x:c>
      <x:c r="B162" s="1">
        <x:v>43211.5914294329</x:v>
      </x:c>
      <x:c r="C162" s="6">
        <x:v>2.65985204166667</x:v>
      </x:c>
      <x:c r="D162" s="14" t="s">
        <x:v>77</x:v>
      </x:c>
      <x:c r="E162" s="15">
        <x:v>43194.5239701389</x:v>
      </x:c>
      <x:c r="F162" t="s">
        <x:v>82</x:v>
      </x:c>
      <x:c r="G162" s="6">
        <x:v>134.074631948066</x:v>
      </x:c>
      <x:c r="H162" t="s">
        <x:v>83</x:v>
      </x:c>
      <x:c r="I162" s="6">
        <x:v>32.3851653944721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23.647</x:v>
      </x:c>
      <x:c r="R162" s="8">
        <x:v>119467.119777976</x:v>
      </x:c>
      <x:c r="S162" s="12">
        <x:v>237665.595072301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769476</x:v>
      </x:c>
      <x:c r="B163" s="1">
        <x:v>43211.5914419329</x:v>
      </x:c>
      <x:c r="C163" s="6">
        <x:v>2.67786975</x:v>
      </x:c>
      <x:c r="D163" s="14" t="s">
        <x:v>77</x:v>
      </x:c>
      <x:c r="E163" s="15">
        <x:v>43194.5239701389</x:v>
      </x:c>
      <x:c r="F163" t="s">
        <x:v>82</x:v>
      </x:c>
      <x:c r="G163" s="6">
        <x:v>134.071391695974</x:v>
      </x:c>
      <x:c r="H163" t="s">
        <x:v>83</x:v>
      </x:c>
      <x:c r="I163" s="6">
        <x:v>32.3910197897544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23.645</x:v>
      </x:c>
      <x:c r="R163" s="8">
        <x:v>119476.746310082</x:v>
      </x:c>
      <x:c r="S163" s="12">
        <x:v>237651.381967064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769486</x:v>
      </x:c>
      <x:c r="B164" s="1">
        <x:v>43211.5914526273</x:v>
      </x:c>
      <x:c r="C164" s="6">
        <x:v>2.69322062166667</x:v>
      </x:c>
      <x:c r="D164" s="14" t="s">
        <x:v>77</x:v>
      </x:c>
      <x:c r="E164" s="15">
        <x:v>43194.5239701389</x:v>
      </x:c>
      <x:c r="F164" t="s">
        <x:v>82</x:v>
      </x:c>
      <x:c r="G164" s="6">
        <x:v>134.14848120067</x:v>
      </x:c>
      <x:c r="H164" t="s">
        <x:v>83</x:v>
      </x:c>
      <x:c r="I164" s="6">
        <x:v>32.3709047308121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23.646</x:v>
      </x:c>
      <x:c r="R164" s="8">
        <x:v>119475.304774242</x:v>
      </x:c>
      <x:c r="S164" s="12">
        <x:v>237656.993823225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769502</x:v>
      </x:c>
      <x:c r="B165" s="1">
        <x:v>43211.5914644329</x:v>
      </x:c>
      <x:c r="C165" s="6">
        <x:v>2.71027165166667</x:v>
      </x:c>
      <x:c r="D165" s="14" t="s">
        <x:v>77</x:v>
      </x:c>
      <x:c r="E165" s="15">
        <x:v>43194.5239701389</x:v>
      </x:c>
      <x:c r="F165" t="s">
        <x:v>82</x:v>
      </x:c>
      <x:c r="G165" s="6">
        <x:v>134.178574959692</x:v>
      </x:c>
      <x:c r="H165" t="s">
        <x:v>83</x:v>
      </x:c>
      <x:c r="I165" s="6">
        <x:v>32.3768491684996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23.641</x:v>
      </x:c>
      <x:c r="R165" s="8">
        <x:v>119483.413925704</x:v>
      </x:c>
      <x:c r="S165" s="12">
        <x:v>237666.633179745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769510</x:v>
      </x:c>
      <x:c r="B166" s="1">
        <x:v>43211.5914757755</x:v>
      </x:c>
      <x:c r="C166" s="6">
        <x:v>2.726572555</x:v>
      </x:c>
      <x:c r="D166" s="14" t="s">
        <x:v>77</x:v>
      </x:c>
      <x:c r="E166" s="15">
        <x:v>43194.5239701389</x:v>
      </x:c>
      <x:c r="F166" t="s">
        <x:v>82</x:v>
      </x:c>
      <x:c r="G166" s="6">
        <x:v>134.145311697002</x:v>
      </x:c>
      <x:c r="H166" t="s">
        <x:v>83</x:v>
      </x:c>
      <x:c r="I166" s="6">
        <x:v>32.3818629195939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23.642</x:v>
      </x:c>
      <x:c r="R166" s="8">
        <x:v>119481.518998542</x:v>
      </x:c>
      <x:c r="S166" s="12">
        <x:v>237663.654422225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769520</x:v>
      </x:c>
      <x:c r="B167" s="1">
        <x:v>43211.5914878472</x:v>
      </x:c>
      <x:c r="C167" s="6">
        <x:v>2.74399022666667</x:v>
      </x:c>
      <x:c r="D167" s="14" t="s">
        <x:v>77</x:v>
      </x:c>
      <x:c r="E167" s="15">
        <x:v>43194.5239701389</x:v>
      </x:c>
      <x:c r="F167" t="s">
        <x:v>82</x:v>
      </x:c>
      <x:c r="G167" s="6">
        <x:v>134.093582717017</x:v>
      </x:c>
      <x:c r="H167" t="s">
        <x:v>83</x:v>
      </x:c>
      <x:c r="I167" s="6">
        <x:v>32.3782902458906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23.648</x:v>
      </x:c>
      <x:c r="R167" s="8">
        <x:v>119489.838441104</x:v>
      </x:c>
      <x:c r="S167" s="12">
        <x:v>237660.903610598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769527</x:v>
      </x:c>
      <x:c r="B168" s="1">
        <x:v>43211.5914990741</x:v>
      </x:c>
      <x:c r="C168" s="6">
        <x:v>2.76014113166667</x:v>
      </x:c>
      <x:c r="D168" s="14" t="s">
        <x:v>77</x:v>
      </x:c>
      <x:c r="E168" s="15">
        <x:v>43194.5239701389</x:v>
      </x:c>
      <x:c r="F168" t="s">
        <x:v>82</x:v>
      </x:c>
      <x:c r="G168" s="6">
        <x:v>134.087681130734</x:v>
      </x:c>
      <x:c r="H168" t="s">
        <x:v>83</x:v>
      </x:c>
      <x:c r="I168" s="6">
        <x:v>32.3821931669354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23.647</x:v>
      </x:c>
      <x:c r="R168" s="8">
        <x:v>119487.319022952</x:v>
      </x:c>
      <x:c r="S168" s="12">
        <x:v>237654.446252892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769537</x:v>
      </x:c>
      <x:c r="B169" s="1">
        <x:v>43211.5915108796</x:v>
      </x:c>
      <x:c r="C169" s="6">
        <x:v>2.777125445</x:v>
      </x:c>
      <x:c r="D169" s="14" t="s">
        <x:v>77</x:v>
      </x:c>
      <x:c r="E169" s="15">
        <x:v>43194.5239701389</x:v>
      </x:c>
      <x:c r="F169" t="s">
        <x:v>82</x:v>
      </x:c>
      <x:c r="G169" s="6">
        <x:v>134.105840424099</x:v>
      </x:c>
      <x:c r="H169" t="s">
        <x:v>83</x:v>
      </x:c>
      <x:c r="I169" s="6">
        <x:v>32.3754981590082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23.648</x:v>
      </x:c>
      <x:c r="R169" s="8">
        <x:v>119492.106983832</x:v>
      </x:c>
      <x:c r="S169" s="12">
        <x:v>237645.781523919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769551</x:v>
      </x:c>
      <x:c r="B170" s="1">
        <x:v>43211.5915221875</x:v>
      </x:c>
      <x:c r="C170" s="6">
        <x:v>2.79342641833333</x:v>
      </x:c>
      <x:c r="D170" s="14" t="s">
        <x:v>77</x:v>
      </x:c>
      <x:c r="E170" s="15">
        <x:v>43194.5239701389</x:v>
      </x:c>
      <x:c r="F170" t="s">
        <x:v>82</x:v>
      </x:c>
      <x:c r="G170" s="6">
        <x:v>134.08195450159</x:v>
      </x:c>
      <x:c r="H170" t="s">
        <x:v>83</x:v>
      </x:c>
      <x:c r="I170" s="6">
        <x:v>32.3783803132478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23.649</x:v>
      </x:c>
      <x:c r="R170" s="8">
        <x:v>119489.806364973</x:v>
      </x:c>
      <x:c r="S170" s="12">
        <x:v>237641.833597833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769555</x:v>
      </x:c>
      <x:c r="B171" s="1">
        <x:v>43211.5915336458</x:v>
      </x:c>
      <x:c r="C171" s="6">
        <x:v>2.80989398833333</x:v>
      </x:c>
      <x:c r="D171" s="14" t="s">
        <x:v>77</x:v>
      </x:c>
      <x:c r="E171" s="15">
        <x:v>43194.5239701389</x:v>
      </x:c>
      <x:c r="F171" t="s">
        <x:v>82</x:v>
      </x:c>
      <x:c r="G171" s="6">
        <x:v>134.091078474652</x:v>
      </x:c>
      <x:c r="H171" t="s">
        <x:v>83</x:v>
      </x:c>
      <x:c r="I171" s="6">
        <x:v>32.3788606725288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23.648</x:v>
      </x:c>
      <x:c r="R171" s="8">
        <x:v>119494.354111582</x:v>
      </x:c>
      <x:c r="S171" s="12">
        <x:v>237653.79928705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769564</x:v>
      </x:c>
      <x:c r="B172" s="1">
        <x:v>43211.5915457176</x:v>
      </x:c>
      <x:c r="C172" s="6">
        <x:v>2.82731164833333</x:v>
      </x:c>
      <x:c r="D172" s="14" t="s">
        <x:v>77</x:v>
      </x:c>
      <x:c r="E172" s="15">
        <x:v>43194.5239701389</x:v>
      </x:c>
      <x:c r="F172" t="s">
        <x:v>82</x:v>
      </x:c>
      <x:c r="G172" s="6">
        <x:v>133.987367236888</x:v>
      </x:c>
      <x:c r="H172" t="s">
        <x:v>83</x:v>
      </x:c>
      <x:c r="I172" s="6">
        <x:v>32.3896987971048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23.653</x:v>
      </x:c>
      <x:c r="R172" s="8">
        <x:v>119492.920862885</x:v>
      </x:c>
      <x:c r="S172" s="12">
        <x:v>237636.246454526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769583</x:v>
      </x:c>
      <x:c r="B173" s="1">
        <x:v>43211.5915571759</x:v>
      </x:c>
      <x:c r="C173" s="6">
        <x:v>2.843812595</x:v>
      </x:c>
      <x:c r="D173" s="14" t="s">
        <x:v>77</x:v>
      </x:c>
      <x:c r="E173" s="15">
        <x:v>43194.5239701389</x:v>
      </x:c>
      <x:c r="F173" t="s">
        <x:v>82</x:v>
      </x:c>
      <x:c r="G173" s="6">
        <x:v>134.090652776282</x:v>
      </x:c>
      <x:c r="H173" t="s">
        <x:v>83</x:v>
      </x:c>
      <x:c r="I173" s="6">
        <x:v>32.376398831942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23.649</x:v>
      </x:c>
      <x:c r="R173" s="8">
        <x:v>119502.929076525</x:v>
      </x:c>
      <x:c r="S173" s="12">
        <x:v>237648.087299293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769588</x:v>
      </x:c>
      <x:c r="B174" s="1">
        <x:v>43211.5915687153</x:v>
      </x:c>
      <x:c r="C174" s="6">
        <x:v>2.86043022166667</x:v>
      </x:c>
      <x:c r="D174" s="14" t="s">
        <x:v>77</x:v>
      </x:c>
      <x:c r="E174" s="15">
        <x:v>43194.5239701389</x:v>
      </x:c>
      <x:c r="F174" t="s">
        <x:v>82</x:v>
      </x:c>
      <x:c r="G174" s="6">
        <x:v>134.092862228978</x:v>
      </x:c>
      <x:c r="H174" t="s">
        <x:v>83</x:v>
      </x:c>
      <x:c r="I174" s="6">
        <x:v>32.3733365449561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23.65</x:v>
      </x:c>
      <x:c r="R174" s="8">
        <x:v>119502.581037361</x:v>
      </x:c>
      <x:c r="S174" s="12">
        <x:v>237649.298695557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769599</x:v>
      </x:c>
      <x:c r="B175" s="1">
        <x:v>43211.5915803241</x:v>
      </x:c>
      <x:c r="C175" s="6">
        <x:v>2.87716449333333</x:v>
      </x:c>
      <x:c r="D175" s="14" t="s">
        <x:v>77</x:v>
      </x:c>
      <x:c r="E175" s="15">
        <x:v>43194.5239701389</x:v>
      </x:c>
      <x:c r="F175" t="s">
        <x:v>82</x:v>
      </x:c>
      <x:c r="G175" s="6">
        <x:v>134.119284551479</x:v>
      </x:c>
      <x:c r="H175" t="s">
        <x:v>83</x:v>
      </x:c>
      <x:c r="I175" s="6">
        <x:v>32.3724358728446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23.648</x:v>
      </x:c>
      <x:c r="R175" s="8">
        <x:v>119505.741698204</x:v>
      </x:c>
      <x:c r="S175" s="12">
        <x:v>237651.214637576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769612</x:v>
      </x:c>
      <x:c r="B176" s="1">
        <x:v>43211.5915917014</x:v>
      </x:c>
      <x:c r="C176" s="6">
        <x:v>2.89351544166667</x:v>
      </x:c>
      <x:c r="D176" s="14" t="s">
        <x:v>77</x:v>
      </x:c>
      <x:c r="E176" s="15">
        <x:v>43194.5239701389</x:v>
      </x:c>
      <x:c r="F176" t="s">
        <x:v>82</x:v>
      </x:c>
      <x:c r="G176" s="6">
        <x:v>134.031513642571</x:v>
      </x:c>
      <x:c r="H176" t="s">
        <x:v>83</x:v>
      </x:c>
      <x:c r="I176" s="6">
        <x:v>32.3694036118518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23.657</x:v>
      </x:c>
      <x:c r="R176" s="8">
        <x:v>119510.70062085</x:v>
      </x:c>
      <x:c r="S176" s="12">
        <x:v>237652.705364784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769619</x:v>
      </x:c>
      <x:c r="B177" s="1">
        <x:v>43211.591603588</x:v>
      </x:c>
      <x:c r="C177" s="6">
        <x:v>2.91063304833333</x:v>
      </x:c>
      <x:c r="D177" s="14" t="s">
        <x:v>77</x:v>
      </x:c>
      <x:c r="E177" s="15">
        <x:v>43194.5239701389</x:v>
      </x:c>
      <x:c r="F177" t="s">
        <x:v>82</x:v>
      </x:c>
      <x:c r="G177" s="6">
        <x:v>134.077318180865</x:v>
      </x:c>
      <x:c r="H177" t="s">
        <x:v>83</x:v>
      </x:c>
      <x:c r="I177" s="6">
        <x:v>32.3666415547209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23.654</x:v>
      </x:c>
      <x:c r="R177" s="8">
        <x:v>119512.426380316</x:v>
      </x:c>
      <x:c r="S177" s="12">
        <x:v>237653.588875317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769626</x:v>
      </x:c>
      <x:c r="B178" s="1">
        <x:v>43211.5916146644</x:v>
      </x:c>
      <x:c r="C178" s="6">
        <x:v>2.92656729833333</x:v>
      </x:c>
      <x:c r="D178" s="14" t="s">
        <x:v>77</x:v>
      </x:c>
      <x:c r="E178" s="15">
        <x:v>43194.5239701389</x:v>
      </x:c>
      <x:c r="F178" t="s">
        <x:v>82</x:v>
      </x:c>
      <x:c r="G178" s="6">
        <x:v>134.088648253136</x:v>
      </x:c>
      <x:c r="H178" t="s">
        <x:v>83</x:v>
      </x:c>
      <x:c r="I178" s="6">
        <x:v>32.3640596338091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23.654</x:v>
      </x:c>
      <x:c r="R178" s="8">
        <x:v>119509.62373707</x:v>
      </x:c>
      <x:c r="S178" s="12">
        <x:v>237647.782396877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769643</x:v>
      </x:c>
      <x:c r="B179" s="1">
        <x:v>43211.5916266204</x:v>
      </x:c>
      <x:c r="C179" s="6">
        <x:v>2.94380163166667</x:v>
      </x:c>
      <x:c r="D179" s="14" t="s">
        <x:v>77</x:v>
      </x:c>
      <x:c r="E179" s="15">
        <x:v>43194.5239701389</x:v>
      </x:c>
      <x:c r="F179" t="s">
        <x:v>82</x:v>
      </x:c>
      <x:c r="G179" s="6">
        <x:v>134.126460106866</x:v>
      </x:c>
      <x:c r="H179" t="s">
        <x:v>83</x:v>
      </x:c>
      <x:c r="I179" s="6">
        <x:v>32.3554432377205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23.654</x:v>
      </x:c>
      <x:c r="R179" s="8">
        <x:v>119514.635665621</x:v>
      </x:c>
      <x:c r="S179" s="12">
        <x:v>237651.711777976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769651</x:v>
      </x:c>
      <x:c r="B180" s="1">
        <x:v>43211.5916382292</x:v>
      </x:c>
      <x:c r="C180" s="6">
        <x:v>2.960535915</x:v>
      </x:c>
      <x:c r="D180" s="14" t="s">
        <x:v>77</x:v>
      </x:c>
      <x:c r="E180" s="15">
        <x:v>43194.5239701389</x:v>
      </x:c>
      <x:c r="F180" t="s">
        <x:v>82</x:v>
      </x:c>
      <x:c r="G180" s="6">
        <x:v>134.08492602974</x:v>
      </x:c>
      <x:c r="H180" t="s">
        <x:v>83</x:v>
      </x:c>
      <x:c r="I180" s="6">
        <x:v>32.3623483617434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23.655</x:v>
      </x:c>
      <x:c r="R180" s="8">
        <x:v>119515.58909013</x:v>
      </x:c>
      <x:c r="S180" s="12">
        <x:v>237646.882093746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769654</x:v>
      </x:c>
      <x:c r="B181" s="1">
        <x:v>43211.5916494213</x:v>
      </x:c>
      <x:c r="C181" s="6">
        <x:v>2.97662020833333</x:v>
      </x:c>
      <x:c r="D181" s="14" t="s">
        <x:v>77</x:v>
      </x:c>
      <x:c r="E181" s="15">
        <x:v>43194.5239701389</x:v>
      </x:c>
      <x:c r="F181" t="s">
        <x:v>82</x:v>
      </x:c>
      <x:c r="G181" s="6">
        <x:v>133.99937706664</x:v>
      </x:c>
      <x:c r="H181" t="s">
        <x:v>83</x:v>
      </x:c>
      <x:c r="I181" s="6">
        <x:v>32.376729078745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23.657</x:v>
      </x:c>
      <x:c r="R181" s="8">
        <x:v>119523.226280098</x:v>
      </x:c>
      <x:c r="S181" s="12">
        <x:v>237645.116610189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769664</x:v>
      </x:c>
      <x:c r="B182" s="1">
        <x:v>43211.5916613426</x:v>
      </x:c>
      <x:c r="C182" s="6">
        <x:v>2.99378785</x:v>
      </x:c>
      <x:c r="D182" s="14" t="s">
        <x:v>77</x:v>
      </x:c>
      <x:c r="E182" s="15">
        <x:v>43194.5239701389</x:v>
      </x:c>
      <x:c r="F182" t="s">
        <x:v>82</x:v>
      </x:c>
      <x:c r="G182" s="6">
        <x:v>133.979198828422</x:v>
      </x:c>
      <x:c r="H182" t="s">
        <x:v>83</x:v>
      </x:c>
      <x:c r="I182" s="6">
        <x:v>32.3787706051585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23.658</x:v>
      </x:c>
      <x:c r="R182" s="8">
        <x:v>119527.611247763</x:v>
      </x:c>
      <x:c r="S182" s="12">
        <x:v>237642.633706122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769676</x:v>
      </x:c>
      <x:c r="B183" s="1">
        <x:v>43211.5916729167</x:v>
      </x:c>
      <x:c r="C183" s="6">
        <x:v>3.01047209833333</x:v>
      </x:c>
      <x:c r="D183" s="14" t="s">
        <x:v>77</x:v>
      </x:c>
      <x:c r="E183" s="15">
        <x:v>43194.5239701389</x:v>
      </x:c>
      <x:c r="F183" t="s">
        <x:v>82</x:v>
      </x:c>
      <x:c r="G183" s="6">
        <x:v>133.954650841705</x:v>
      </x:c>
      <x:c r="H183" t="s">
        <x:v>83</x:v>
      </x:c>
      <x:c r="I183" s="6">
        <x:v>32.379250964495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23.66</x:v>
      </x:c>
      <x:c r="R183" s="8">
        <x:v>119527.712108339</x:v>
      </x:c>
      <x:c r="S183" s="12">
        <x:v>237648.656049232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769684</x:v>
      </x:c>
      <x:c r="B184" s="1">
        <x:v>43211.5916845255</x:v>
      </x:c>
      <x:c r="C184" s="6">
        <x:v>3.02718972333333</x:v>
      </x:c>
      <x:c r="D184" s="14" t="s">
        <x:v>77</x:v>
      </x:c>
      <x:c r="E184" s="15">
        <x:v>43194.5239701389</x:v>
      </x:c>
      <x:c r="F184" t="s">
        <x:v>82</x:v>
      </x:c>
      <x:c r="G184" s="6">
        <x:v>133.915282205909</x:v>
      </x:c>
      <x:c r="H184" t="s">
        <x:v>83</x:v>
      </x:c>
      <x:c r="I184" s="6">
        <x:v>32.3882276922673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23.66</x:v>
      </x:c>
      <x:c r="R184" s="8">
        <x:v>119530.766581248</x:v>
      </x:c>
      <x:c r="S184" s="12">
        <x:v>237644.854304792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769701</x:v>
      </x:c>
      <x:c r="B185" s="1">
        <x:v>43211.5916961806</x:v>
      </x:c>
      <x:c r="C185" s="6">
        <x:v>3.043957405</x:v>
      </x:c>
      <x:c r="D185" s="14" t="s">
        <x:v>77</x:v>
      </x:c>
      <x:c r="E185" s="15">
        <x:v>43194.5239701389</x:v>
      </x:c>
      <x:c r="F185" t="s">
        <x:v>82</x:v>
      </x:c>
      <x:c r="G185" s="6">
        <x:v>133.926342118653</x:v>
      </x:c>
      <x:c r="H185" t="s">
        <x:v>83</x:v>
      </x:c>
      <x:c r="I185" s="6">
        <x:v>32.385705799762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23.66</x:v>
      </x:c>
      <x:c r="R185" s="8">
        <x:v>119537.209243201</x:v>
      </x:c>
      <x:c r="S185" s="12">
        <x:v>237641.901398515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769709</x:v>
      </x:c>
      <x:c r="B186" s="1">
        <x:v>43211.5917077199</x:v>
      </x:c>
      <x:c r="C186" s="6">
        <x:v>3.06057496166667</x:v>
      </x:c>
      <x:c r="D186" s="14" t="s">
        <x:v>77</x:v>
      </x:c>
      <x:c r="E186" s="15">
        <x:v>43194.5239701389</x:v>
      </x:c>
      <x:c r="F186" t="s">
        <x:v>82</x:v>
      </x:c>
      <x:c r="G186" s="6">
        <x:v>133.986850364411</x:v>
      </x:c>
      <x:c r="H186" t="s">
        <x:v>83</x:v>
      </x:c>
      <x:c r="I186" s="6">
        <x:v>32.3667916664631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23.662</x:v>
      </x:c>
      <x:c r="R186" s="8">
        <x:v>119541.069737058</x:v>
      </x:c>
      <x:c r="S186" s="12">
        <x:v>237640.533078802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769716</x:v>
      </x:c>
      <x:c r="B187" s="1">
        <x:v>43211.5917193287</x:v>
      </x:c>
      <x:c r="C187" s="6">
        <x:v>3.07729262166667</x:v>
      </x:c>
      <x:c r="D187" s="14" t="s">
        <x:v>77</x:v>
      </x:c>
      <x:c r="E187" s="15">
        <x:v>43194.5239701389</x:v>
      </x:c>
      <x:c r="F187" t="s">
        <x:v>82</x:v>
      </x:c>
      <x:c r="G187" s="6">
        <x:v>134.007644899168</x:v>
      </x:c>
      <x:c r="H187" t="s">
        <x:v>83</x:v>
      </x:c>
      <x:c r="I187" s="6">
        <x:v>32.37228576085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23.658</x:v>
      </x:c>
      <x:c r="R187" s="8">
        <x:v>119537.518898526</x:v>
      </x:c>
      <x:c r="S187" s="12">
        <x:v>237636.012605657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769726</x:v>
      </x:c>
      <x:c r="B188" s="1">
        <x:v>43211.5917305556</x:v>
      </x:c>
      <x:c r="C188" s="6">
        <x:v>3.09349352666667</x:v>
      </x:c>
      <x:c r="D188" s="14" t="s">
        <x:v>77</x:v>
      </x:c>
      <x:c r="E188" s="15">
        <x:v>43194.5239701389</x:v>
      </x:c>
      <x:c r="F188" t="s">
        <x:v>82</x:v>
      </x:c>
      <x:c r="G188" s="6">
        <x:v>133.998204157698</x:v>
      </x:c>
      <x:c r="H188" t="s">
        <x:v>83</x:v>
      </x:c>
      <x:c r="I188" s="6">
        <x:v>32.3667616441139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23.661</x:v>
      </x:c>
      <x:c r="R188" s="8">
        <x:v>119539.921064416</x:v>
      </x:c>
      <x:c r="S188" s="12">
        <x:v>237631.282401632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769734</x:v>
      </x:c>
      <x:c r="B189" s="1">
        <x:v>43211.5917424768</x:v>
      </x:c>
      <x:c r="C189" s="6">
        <x:v>3.11064450833333</x:v>
      </x:c>
      <x:c r="D189" s="14" t="s">
        <x:v>77</x:v>
      </x:c>
      <x:c r="E189" s="15">
        <x:v>43194.5239701389</x:v>
      </x:c>
      <x:c r="F189" t="s">
        <x:v>82</x:v>
      </x:c>
      <x:c r="G189" s="6">
        <x:v>134.004887502171</x:v>
      </x:c>
      <x:c r="H189" t="s">
        <x:v>83</x:v>
      </x:c>
      <x:c r="I189" s="6">
        <x:v>32.3626786071613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23.662</x:v>
      </x:c>
      <x:c r="R189" s="8">
        <x:v>119546.032026614</x:v>
      </x:c>
      <x:c r="S189" s="12">
        <x:v>237634.282338554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769747</x:v>
      </x:c>
      <x:c r="B190" s="1">
        <x:v>43211.5917540162</x:v>
      </x:c>
      <x:c r="C190" s="6">
        <x:v>3.12722877166667</x:v>
      </x:c>
      <x:c r="D190" s="14" t="s">
        <x:v>77</x:v>
      </x:c>
      <x:c r="E190" s="15">
        <x:v>43194.5239701389</x:v>
      </x:c>
      <x:c r="F190" t="s">
        <x:v>82</x:v>
      </x:c>
      <x:c r="G190" s="6">
        <x:v>133.884905647407</x:v>
      </x:c>
      <x:c r="H190" t="s">
        <x:v>83</x:v>
      </x:c>
      <x:c r="I190" s="6">
        <x:v>32.3849252143709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23.664</x:v>
      </x:c>
      <x:c r="R190" s="8">
        <x:v>119546.754644745</x:v>
      </x:c>
      <x:c r="S190" s="12">
        <x:v>237635.067465767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769760</x:v>
      </x:c>
      <x:c r="B191" s="1">
        <x:v>43211.5917685532</x:v>
      </x:c>
      <x:c r="C191" s="6">
        <x:v>3.14821345166667</x:v>
      </x:c>
      <x:c r="D191" s="14" t="s">
        <x:v>77</x:v>
      </x:c>
      <x:c r="E191" s="15">
        <x:v>43194.5239701389</x:v>
      </x:c>
      <x:c r="F191" t="s">
        <x:v>82</x:v>
      </x:c>
      <x:c r="G191" s="6">
        <x:v>133.939427544363</x:v>
      </x:c>
      <x:c r="H191" t="s">
        <x:v>83</x:v>
      </x:c>
      <x:c r="I191" s="6">
        <x:v>32.3750478226325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23.663</x:v>
      </x:c>
      <x:c r="R191" s="8">
        <x:v>119565.449794089</x:v>
      </x:c>
      <x:c r="S191" s="12">
        <x:v>237647.972064044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769770</x:v>
      </x:c>
      <x:c r="B192" s="1">
        <x:v>43211.5917768171</x:v>
      </x:c>
      <x:c r="C192" s="6">
        <x:v>3.160097325</x:v>
      </x:c>
      <x:c r="D192" s="14" t="s">
        <x:v>77</x:v>
      </x:c>
      <x:c r="E192" s="15">
        <x:v>43194.5239701389</x:v>
      </x:c>
      <x:c r="F192" t="s">
        <x:v>82</x:v>
      </x:c>
      <x:c r="G192" s="6">
        <x:v>133.915256290436</x:v>
      </x:c>
      <x:c r="H192" t="s">
        <x:v>83</x:v>
      </x:c>
      <x:c r="I192" s="6">
        <x:v>32.3728862088701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23.666</x:v>
      </x:c>
      <x:c r="R192" s="8">
        <x:v>119553.201068681</x:v>
      </x:c>
      <x:c r="S192" s="12">
        <x:v>237632.542833699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769777</x:v>
      </x:c>
      <x:c r="B193" s="1">
        <x:v>43211.5917885764</x:v>
      </x:c>
      <x:c r="C193" s="6">
        <x:v>3.17701494666667</x:v>
      </x:c>
      <x:c r="D193" s="14" t="s">
        <x:v>77</x:v>
      </x:c>
      <x:c r="E193" s="15">
        <x:v>43194.5239701389</x:v>
      </x:c>
      <x:c r="F193" t="s">
        <x:v>82</x:v>
      </x:c>
      <x:c r="G193" s="6">
        <x:v>133.936942230584</x:v>
      </x:c>
      <x:c r="H193" t="s">
        <x:v>83</x:v>
      </x:c>
      <x:c r="I193" s="6">
        <x:v>32.3653806163529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23.667</x:v>
      </x:c>
      <x:c r="R193" s="8">
        <x:v>119554.171626491</x:v>
      </x:c>
      <x:c r="S193" s="12">
        <x:v>237629.4760693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769792</x:v>
      </x:c>
      <x:c r="B194" s="1">
        <x:v>43211.5918001968</x:v>
      </x:c>
      <x:c r="C194" s="6">
        <x:v>3.19376592333333</x:v>
      </x:c>
      <x:c r="D194" s="14" t="s">
        <x:v>77</x:v>
      </x:c>
      <x:c r="E194" s="15">
        <x:v>43194.5239701389</x:v>
      </x:c>
      <x:c r="F194" t="s">
        <x:v>82</x:v>
      </x:c>
      <x:c r="G194" s="6">
        <x:v>133.942953338038</x:v>
      </x:c>
      <x:c r="H194" t="s">
        <x:v>83</x:v>
      </x:c>
      <x:c r="I194" s="6">
        <x:v>32.3716853129376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23.664</x:v>
      </x:c>
      <x:c r="R194" s="8">
        <x:v>119561.512260053</x:v>
      </x:c>
      <x:c r="S194" s="12">
        <x:v>237634.652390953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769803</x:v>
      </x:c>
      <x:c r="B195" s="1">
        <x:v>43211.5918118403</x:v>
      </x:c>
      <x:c r="C195" s="6">
        <x:v>3.21050021833333</x:v>
      </x:c>
      <x:c r="D195" s="14" t="s">
        <x:v>77</x:v>
      </x:c>
      <x:c r="E195" s="15">
        <x:v>43194.5239701389</x:v>
      </x:c>
      <x:c r="F195" t="s">
        <x:v>82</x:v>
      </x:c>
      <x:c r="G195" s="6">
        <x:v>133.930625314148</x:v>
      </x:c>
      <x:c r="H195" t="s">
        <x:v>83</x:v>
      </x:c>
      <x:c r="I195" s="6">
        <x:v>32.3668216888123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23.667</x:v>
      </x:c>
      <x:c r="R195" s="8">
        <x:v>119560.273648628</x:v>
      </x:c>
      <x:c r="S195" s="12">
        <x:v>237617.943253577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769812</x:v>
      </x:c>
      <x:c r="B196" s="1">
        <x:v>43211.5918231829</x:v>
      </x:c>
      <x:c r="C196" s="6">
        <x:v>3.22685117833333</x:v>
      </x:c>
      <x:c r="D196" s="14" t="s">
        <x:v>77</x:v>
      </x:c>
      <x:c r="E196" s="15">
        <x:v>43194.5239701389</x:v>
      </x:c>
      <x:c r="F196" t="s">
        <x:v>82</x:v>
      </x:c>
      <x:c r="G196" s="6">
        <x:v>133.978167592911</x:v>
      </x:c>
      <x:c r="H196" t="s">
        <x:v>83</x:v>
      </x:c>
      <x:c r="I196" s="6">
        <x:v>32.3585355306323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23.666</x:v>
      </x:c>
      <x:c r="R196" s="8">
        <x:v>119561.604774287</x:v>
      </x:c>
      <x:c r="S196" s="12">
        <x:v>237631.70723451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769814</x:v>
      </x:c>
      <x:c r="B197" s="1">
        <x:v>43211.5918345718</x:v>
      </x:c>
      <x:c r="C197" s="6">
        <x:v>3.24321872666667</x:v>
      </x:c>
      <x:c r="D197" s="14" t="s">
        <x:v>77</x:v>
      </x:c>
      <x:c r="E197" s="15">
        <x:v>43194.5239701389</x:v>
      </x:c>
      <x:c r="F197" t="s">
        <x:v>82</x:v>
      </x:c>
      <x:c r="G197" s="6">
        <x:v>133.908807471689</x:v>
      </x:c>
      <x:c r="H197" t="s">
        <x:v>83</x:v>
      </x:c>
      <x:c r="I197" s="6">
        <x:v>32.3743573069733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23.666</x:v>
      </x:c>
      <x:c r="R197" s="8">
        <x:v>119567.225246161</x:v>
      </x:c>
      <x:c r="S197" s="12">
        <x:v>237617.048334325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769824</x:v>
      </x:c>
      <x:c r="B198" s="1">
        <x:v>43211.5918463773</x:v>
      </x:c>
      <x:c r="C198" s="6">
        <x:v>3.26026971</x:v>
      </x:c>
      <x:c r="D198" s="14" t="s">
        <x:v>77</x:v>
      </x:c>
      <x:c r="E198" s="15">
        <x:v>43194.5239701389</x:v>
      </x:c>
      <x:c r="F198" t="s">
        <x:v>82</x:v>
      </x:c>
      <x:c r="G198" s="6">
        <x:v>133.936749309034</x:v>
      </x:c>
      <x:c r="H198" t="s">
        <x:v>83</x:v>
      </x:c>
      <x:c r="I198" s="6">
        <x:v>32.3603068453331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23.669</x:v>
      </x:c>
      <x:c r="R198" s="8">
        <x:v>119575.560037406</x:v>
      </x:c>
      <x:c r="S198" s="12">
        <x:v>237626.805911818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769840</x:v>
      </x:c>
      <x:c r="B199" s="1">
        <x:v>43211.5918579514</x:v>
      </x:c>
      <x:c r="C199" s="6">
        <x:v>3.27692066666667</x:v>
      </x:c>
      <x:c r="D199" s="14" t="s">
        <x:v>77</x:v>
      </x:c>
      <x:c r="E199" s="15">
        <x:v>43194.5239701389</x:v>
      </x:c>
      <x:c r="F199" t="s">
        <x:v>82</x:v>
      </x:c>
      <x:c r="G199" s="6">
        <x:v>133.898853831177</x:v>
      </x:c>
      <x:c r="H199" t="s">
        <x:v>83</x:v>
      </x:c>
      <x:c r="I199" s="6">
        <x:v>32.3689532762951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23.669</x:v>
      </x:c>
      <x:c r="R199" s="8">
        <x:v>119566.664045036</x:v>
      </x:c>
      <x:c r="S199" s="12">
        <x:v>237628.841187504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769845</x:v>
      </x:c>
      <x:c r="B200" s="1">
        <x:v>43211.5918695255</x:v>
      </x:c>
      <x:c r="C200" s="6">
        <x:v>3.29360496166667</x:v>
      </x:c>
      <x:c r="D200" s="14" t="s">
        <x:v>77</x:v>
      </x:c>
      <x:c r="E200" s="15">
        <x:v>43194.5239701389</x:v>
      </x:c>
      <x:c r="F200" t="s">
        <x:v>82</x:v>
      </x:c>
      <x:c r="G200" s="6">
        <x:v>133.854249734443</x:v>
      </x:c>
      <x:c r="H200" t="s">
        <x:v>83</x:v>
      </x:c>
      <x:c r="I200" s="6">
        <x:v>32.3791308746545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23.669</x:v>
      </x:c>
      <x:c r="R200" s="8">
        <x:v>119573.620214857</x:v>
      </x:c>
      <x:c r="S200" s="12">
        <x:v>237626.412149105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769856</x:v>
      </x:c>
      <x:c r="B201" s="1">
        <x:v>43211.5918812847</x:v>
      </x:c>
      <x:c r="C201" s="6">
        <x:v>3.31052258333333</x:v>
      </x:c>
      <x:c r="D201" s="14" t="s">
        <x:v>77</x:v>
      </x:c>
      <x:c r="E201" s="15">
        <x:v>43194.5239701389</x:v>
      </x:c>
      <x:c r="F201" t="s">
        <x:v>82</x:v>
      </x:c>
      <x:c r="G201" s="6">
        <x:v>133.865801655889</x:v>
      </x:c>
      <x:c r="H201" t="s">
        <x:v>83</x:v>
      </x:c>
      <x:c r="I201" s="6">
        <x:v>32.3739369931636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23.67</x:v>
      </x:c>
      <x:c r="R201" s="8">
        <x:v>119570.545818497</x:v>
      </x:c>
      <x:c r="S201" s="12">
        <x:v>237620.257428764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769865</x:v>
      </x:c>
      <x:c r="B202" s="1">
        <x:v>43211.5918925116</x:v>
      </x:c>
      <x:c r="C202" s="6">
        <x:v>3.326706875</x:v>
      </x:c>
      <x:c r="D202" s="14" t="s">
        <x:v>77</x:v>
      </x:c>
      <x:c r="E202" s="15">
        <x:v>43194.5239701389</x:v>
      </x:c>
      <x:c r="F202" t="s">
        <x:v>82</x:v>
      </x:c>
      <x:c r="G202" s="6">
        <x:v>133.862561798449</x:v>
      </x:c>
      <x:c r="H202" t="s">
        <x:v>83</x:v>
      </x:c>
      <x:c r="I202" s="6">
        <x:v>32.3670018229132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23.673</x:v>
      </x:c>
      <x:c r="R202" s="8">
        <x:v>119579.904753661</x:v>
      </x:c>
      <x:c r="S202" s="12">
        <x:v>237615.150454917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769882</x:v>
      </x:c>
      <x:c r="B203" s="1">
        <x:v>43211.5919053241</x:v>
      </x:c>
      <x:c r="C203" s="6">
        <x:v>3.34514127166667</x:v>
      </x:c>
      <x:c r="D203" s="14" t="s">
        <x:v>77</x:v>
      </x:c>
      <x:c r="E203" s="15">
        <x:v>43194.5239701389</x:v>
      </x:c>
      <x:c r="F203" t="s">
        <x:v>82</x:v>
      </x:c>
      <x:c r="G203" s="6">
        <x:v>133.780509074214</x:v>
      </x:c>
      <x:c r="H203" t="s">
        <x:v>83</x:v>
      </x:c>
      <x:c r="I203" s="6">
        <x:v>32.3882877373499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23.672</x:v>
      </x:c>
      <x:c r="R203" s="8">
        <x:v>119583.795960086</x:v>
      </x:c>
      <x:c r="S203" s="12">
        <x:v>237633.635653573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769890</x:v>
      </x:c>
      <x:c r="B204" s="1">
        <x:v>43211.591915625</x:v>
      </x:c>
      <x:c r="C204" s="6">
        <x:v>3.35999208166667</x:v>
      </x:c>
      <x:c r="D204" s="14" t="s">
        <x:v>77</x:v>
      </x:c>
      <x:c r="E204" s="15">
        <x:v>43194.5239701389</x:v>
      </x:c>
      <x:c r="F204" t="s">
        <x:v>82</x:v>
      </x:c>
      <x:c r="G204" s="6">
        <x:v>133.776650145973</x:v>
      </x:c>
      <x:c r="H204" t="s">
        <x:v>83</x:v>
      </x:c>
      <x:c r="I204" s="6">
        <x:v>32.3840545616499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23.674</x:v>
      </x:c>
      <x:c r="R204" s="8">
        <x:v>119585.764175865</x:v>
      </x:c>
      <x:c r="S204" s="12">
        <x:v>237619.949072958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769902</x:v>
      </x:c>
      <x:c r="B205" s="1">
        <x:v>43211.5919275116</x:v>
      </x:c>
      <x:c r="C205" s="6">
        <x:v>3.37705972333333</x:v>
      </x:c>
      <x:c r="D205" s="14" t="s">
        <x:v>77</x:v>
      </x:c>
      <x:c r="E205" s="15">
        <x:v>43194.5239701389</x:v>
      </x:c>
      <x:c r="F205" t="s">
        <x:v>82</x:v>
      </x:c>
      <x:c r="G205" s="6">
        <x:v>133.836594774782</x:v>
      </x:c>
      <x:c r="H205" t="s">
        <x:v>83</x:v>
      </x:c>
      <x:c r="I205" s="6">
        <x:v>32.3806019754988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23.67</x:v>
      </x:c>
      <x:c r="R205" s="8">
        <x:v>119584.323820835</x:v>
      </x:c>
      <x:c r="S205" s="12">
        <x:v>237620.117332373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769913</x:v>
      </x:c>
      <x:c r="B206" s="1">
        <x:v>43211.5919391551</x:v>
      </x:c>
      <x:c r="C206" s="6">
        <x:v>3.39386071166667</x:v>
      </x:c>
      <x:c r="D206" s="14" t="s">
        <x:v>77</x:v>
      </x:c>
      <x:c r="E206" s="15">
        <x:v>43194.5239701389</x:v>
      </x:c>
      <x:c r="F206" t="s">
        <x:v>82</x:v>
      </x:c>
      <x:c r="G206" s="6">
        <x:v>133.873799482293</x:v>
      </x:c>
      <x:c r="H206" t="s">
        <x:v>83</x:v>
      </x:c>
      <x:c r="I206" s="6">
        <x:v>32.3695537237177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23.671</x:v>
      </x:c>
      <x:c r="R206" s="8">
        <x:v>119588.525873081</x:v>
      </x:c>
      <x:c r="S206" s="12">
        <x:v>237619.666653145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769922</x:v>
      </x:c>
      <x:c r="B207" s="1">
        <x:v>43211.5919533565</x:v>
      </x:c>
      <x:c r="C207" s="6">
        <x:v>3.41432854333333</x:v>
      </x:c>
      <x:c r="D207" s="14" t="s">
        <x:v>77</x:v>
      </x:c>
      <x:c r="E207" s="15">
        <x:v>43194.5239701389</x:v>
      </x:c>
      <x:c r="F207" t="s">
        <x:v>82</x:v>
      </x:c>
      <x:c r="G207" s="6">
        <x:v>133.83386077643</x:v>
      </x:c>
      <x:c r="H207" t="s">
        <x:v>83</x:v>
      </x:c>
      <x:c r="I207" s="6">
        <x:v>32.370994797971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23.674</x:v>
      </x:c>
      <x:c r="R207" s="8">
        <x:v>119600.931060008</x:v>
      </x:c>
      <x:c r="S207" s="12">
        <x:v>237638.433874477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769928</x:v>
      </x:c>
      <x:c r="B208" s="1">
        <x:v>43211.5919622338</x:v>
      </x:c>
      <x:c r="C208" s="6">
        <x:v>3.42709592833333</x:v>
      </x:c>
      <x:c r="D208" s="14" t="s">
        <x:v>77</x:v>
      </x:c>
      <x:c r="E208" s="15">
        <x:v>43194.5239701389</x:v>
      </x:c>
      <x:c r="F208" t="s">
        <x:v>82</x:v>
      </x:c>
      <x:c r="G208" s="6">
        <x:v>133.830545809218</x:v>
      </x:c>
      <x:c r="H208" t="s">
        <x:v>83</x:v>
      </x:c>
      <x:c r="I208" s="6">
        <x:v>32.3691934552512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23.675</x:v>
      </x:c>
      <x:c r="R208" s="8">
        <x:v>119587.452829569</x:v>
      </x:c>
      <x:c r="S208" s="12">
        <x:v>237611.370225065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769941</x:v>
      </x:c>
      <x:c r="B209" s="1">
        <x:v>43211.5919738773</x:v>
      </x:c>
      <x:c r="C209" s="6">
        <x:v>3.44386354166667</x:v>
      </x:c>
      <x:c r="D209" s="14" t="s">
        <x:v>77</x:v>
      </x:c>
      <x:c r="E209" s="15">
        <x:v>43194.5239701389</x:v>
      </x:c>
      <x:c r="F209" t="s">
        <x:v>82</x:v>
      </x:c>
      <x:c r="G209" s="6">
        <x:v>133.835228737682</x:v>
      </x:c>
      <x:c r="H209" t="s">
        <x:v>83</x:v>
      </x:c>
      <x:c r="I209" s="6">
        <x:v>32.3757983832929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23.672</x:v>
      </x:c>
      <x:c r="R209" s="8">
        <x:v>119601.578209201</x:v>
      </x:c>
      <x:c r="S209" s="12">
        <x:v>237621.139408476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769947</x:v>
      </x:c>
      <x:c r="B210" s="1">
        <x:v>43211.5919852662</x:v>
      </x:c>
      <x:c r="C210" s="6">
        <x:v>3.46024781833333</x:v>
      </x:c>
      <x:c r="D210" s="14" t="s">
        <x:v>77</x:v>
      </x:c>
      <x:c r="E210" s="15">
        <x:v>43194.5239701389</x:v>
      </x:c>
      <x:c r="F210" t="s">
        <x:v>82</x:v>
      </x:c>
      <x:c r="G210" s="6">
        <x:v>133.777105090837</x:v>
      </x:c>
      <x:c r="H210" t="s">
        <x:v>83</x:v>
      </x:c>
      <x:c r="I210" s="6">
        <x:v>32.3762787422038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23.677</x:v>
      </x:c>
      <x:c r="R210" s="8">
        <x:v>119604.530862132</x:v>
      </x:c>
      <x:c r="S210" s="12">
        <x:v>237638.020624987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769961</x:v>
      </x:c>
      <x:c r="B211" s="1">
        <x:v>43211.5919969907</x:v>
      </x:c>
      <x:c r="C211" s="6">
        <x:v>3.47713215833333</x:v>
      </x:c>
      <x:c r="D211" s="14" t="s">
        <x:v>77</x:v>
      </x:c>
      <x:c r="E211" s="15">
        <x:v>43194.5239701389</x:v>
      </x:c>
      <x:c r="F211" t="s">
        <x:v>82</x:v>
      </x:c>
      <x:c r="G211" s="6">
        <x:v>133.783728364429</x:v>
      </x:c>
      <x:c r="H211" t="s">
        <x:v>83</x:v>
      </x:c>
      <x:c r="I211" s="6">
        <x:v>32.3798814362294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23.675</x:v>
      </x:c>
      <x:c r="R211" s="8">
        <x:v>119610.209243334</x:v>
      </x:c>
      <x:c r="S211" s="12">
        <x:v>237634.474104085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769966</x:v>
      </x:c>
      <x:c r="B212" s="1">
        <x:v>43211.5920084144</x:v>
      </x:c>
      <x:c r="C212" s="6">
        <x:v>3.49356638833333</x:v>
      </x:c>
      <x:c r="D212" s="14" t="s">
        <x:v>77</x:v>
      </x:c>
      <x:c r="E212" s="15">
        <x:v>43194.5239701389</x:v>
      </x:c>
      <x:c r="F212" t="s">
        <x:v>82</x:v>
      </x:c>
      <x:c r="G212" s="6">
        <x:v>133.828099940883</x:v>
      </x:c>
      <x:c r="H212" t="s">
        <x:v>83</x:v>
      </x:c>
      <x:c r="I212" s="6">
        <x:v>32.3748676880991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23.673</x:v>
      </x:c>
      <x:c r="R212" s="8">
        <x:v>119609.090213191</x:v>
      </x:c>
      <x:c r="S212" s="12">
        <x:v>237624.194235531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769979</x:v>
      </x:c>
      <x:c r="B213" s="1">
        <x:v>43211.5920207986</x:v>
      </x:c>
      <x:c r="C213" s="6">
        <x:v>3.51140074666667</x:v>
      </x:c>
      <x:c r="D213" s="14" t="s">
        <x:v>77</x:v>
      </x:c>
      <x:c r="E213" s="15">
        <x:v>43194.5239701389</x:v>
      </x:c>
      <x:c r="F213" t="s">
        <x:v>82</x:v>
      </x:c>
      <x:c r="G213" s="6">
        <x:v>133.81457958807</x:v>
      </x:c>
      <x:c r="H213" t="s">
        <x:v>83</x:v>
      </x:c>
      <x:c r="I213" s="6">
        <x:v>32.3677223594145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23.677</x:v>
      </x:c>
      <x:c r="R213" s="8">
        <x:v>119615.040336637</x:v>
      </x:c>
      <x:c r="S213" s="12">
        <x:v>237628.808097076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769984</x:v>
      </x:c>
      <x:c r="B214" s="1">
        <x:v>43211.5920316782</x:v>
      </x:c>
      <x:c r="C214" s="6">
        <x:v>3.52705164833333</x:v>
      </x:c>
      <x:c r="D214" s="14" t="s">
        <x:v>77</x:v>
      </x:c>
      <x:c r="E214" s="15">
        <x:v>43194.5239701389</x:v>
      </x:c>
      <x:c r="F214" t="s">
        <x:v>82</x:v>
      </x:c>
      <x:c r="G214" s="6">
        <x:v>133.734219604066</x:v>
      </x:c>
      <x:c r="H214" t="s">
        <x:v>83</x:v>
      </x:c>
      <x:c r="I214" s="6">
        <x:v>32.383514156626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23.678</x:v>
      </x:c>
      <x:c r="R214" s="8">
        <x:v>119618.481286112</x:v>
      </x:c>
      <x:c r="S214" s="12">
        <x:v>237625.875801984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769995</x:v>
      </x:c>
      <x:c r="B215" s="1">
        <x:v>43211.5920433218</x:v>
      </x:c>
      <x:c r="C215" s="6">
        <x:v>3.543852635</x:v>
      </x:c>
      <x:c r="D215" s="14" t="s">
        <x:v>77</x:v>
      </x:c>
      <x:c r="E215" s="15">
        <x:v>43194.5239701389</x:v>
      </x:c>
      <x:c r="F215" t="s">
        <x:v>82</x:v>
      </x:c>
      <x:c r="G215" s="6">
        <x:v>133.852742749969</x:v>
      </x:c>
      <x:c r="H215" t="s">
        <x:v>83</x:v>
      </x:c>
      <x:c r="I215" s="6">
        <x:v>32.3615677817925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23.676</x:v>
      </x:c>
      <x:c r="R215" s="8">
        <x:v>119618.677182409</x:v>
      </x:c>
      <x:c r="S215" s="12">
        <x:v>237634.327509922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770009</x:v>
      </x:c>
      <x:c r="B216" s="1">
        <x:v>43211.5920545949</x:v>
      </x:c>
      <x:c r="C216" s="6">
        <x:v>3.56010352833333</x:v>
      </x:c>
      <x:c r="D216" s="14" t="s">
        <x:v>77</x:v>
      </x:c>
      <x:c r="E216" s="15">
        <x:v>43194.5239701389</x:v>
      </x:c>
      <x:c r="F216" t="s">
        <x:v>82</x:v>
      </x:c>
      <x:c r="G216" s="6">
        <x:v>133.757334800015</x:v>
      </x:c>
      <x:c r="H216" t="s">
        <x:v>83</x:v>
      </x:c>
      <x:c r="I216" s="6">
        <x:v>32.3756782935761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23.679</x:v>
      </x:c>
      <x:c r="R216" s="8">
        <x:v>119621.476278418</x:v>
      </x:c>
      <x:c r="S216" s="12">
        <x:v>237636.299796665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770016</x:v>
      </x:c>
      <x:c r="B217" s="1">
        <x:v>43211.5920664699</x:v>
      </x:c>
      <x:c r="C217" s="6">
        <x:v>3.57720452166667</x:v>
      </x:c>
      <x:c r="D217" s="14" t="s">
        <x:v>77</x:v>
      </x:c>
      <x:c r="E217" s="15">
        <x:v>43194.5239701389</x:v>
      </x:c>
      <x:c r="F217" t="s">
        <x:v>82</x:v>
      </x:c>
      <x:c r="G217" s="6">
        <x:v>133.78596805599</x:v>
      </x:c>
      <x:c r="H217" t="s">
        <x:v>83</x:v>
      </x:c>
      <x:c r="I217" s="6">
        <x:v>32.3665815100258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23.68</x:v>
      </x:c>
      <x:c r="R217" s="8">
        <x:v>119625.205299543</x:v>
      </x:c>
      <x:c r="S217" s="12">
        <x:v>237627.593628027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770028</x:v>
      </x:c>
      <x:c r="B218" s="1">
        <x:v>43211.5920777431</x:v>
      </x:c>
      <x:c r="C218" s="6">
        <x:v>3.59342213166667</x:v>
      </x:c>
      <x:c r="D218" s="14" t="s">
        <x:v>77</x:v>
      </x:c>
      <x:c r="E218" s="15">
        <x:v>43194.5239701389</x:v>
      </x:c>
      <x:c r="F218" t="s">
        <x:v>82</x:v>
      </x:c>
      <x:c r="G218" s="6">
        <x:v>133.740303978981</x:v>
      </x:c>
      <x:c r="H218" t="s">
        <x:v>83</x:v>
      </x:c>
      <x:c r="I218" s="6">
        <x:v>32.3718954696951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23.682</x:v>
      </x:c>
      <x:c r="R218" s="8">
        <x:v>119625.18976428</x:v>
      </x:c>
      <x:c r="S218" s="12">
        <x:v>237636.816832313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770043</x:v>
      </x:c>
      <x:c r="B219" s="1">
        <x:v>43211.5920895486</x:v>
      </x:c>
      <x:c r="C219" s="6">
        <x:v>3.61040644666667</x:v>
      </x:c>
      <x:c r="D219" s="14" t="s">
        <x:v>77</x:v>
      </x:c>
      <x:c r="E219" s="15">
        <x:v>43194.5239701389</x:v>
      </x:c>
      <x:c r="F219" t="s">
        <x:v>82</x:v>
      </x:c>
      <x:c r="G219" s="6">
        <x:v>133.759493689624</x:v>
      </x:c>
      <x:c r="H219" t="s">
        <x:v>83</x:v>
      </x:c>
      <x:c r="I219" s="6">
        <x:v>32.3675122029185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23.682</x:v>
      </x:c>
      <x:c r="R219" s="8">
        <x:v>119633.419795337</x:v>
      </x:c>
      <x:c r="S219" s="12">
        <x:v>237642.539585971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770047</x:v>
      </x:c>
      <x:c r="B220" s="1">
        <x:v>43211.5921012384</x:v>
      </x:c>
      <x:c r="C220" s="6">
        <x:v>3.627240705</x:v>
      </x:c>
      <x:c r="D220" s="14" t="s">
        <x:v>77</x:v>
      </x:c>
      <x:c r="E220" s="15">
        <x:v>43194.5239701389</x:v>
      </x:c>
      <x:c r="F220" t="s">
        <x:v>82</x:v>
      </x:c>
      <x:c r="G220" s="6">
        <x:v>133.677480243124</x:v>
      </x:c>
      <x:c r="H220" t="s">
        <x:v>83</x:v>
      </x:c>
      <x:c r="I220" s="6">
        <x:v>32.3862462051397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23.682</x:v>
      </x:c>
      <x:c r="R220" s="8">
        <x:v>119639.673467901</x:v>
      </x:c>
      <x:c r="S220" s="12">
        <x:v>237634.1352551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770054</x:v>
      </x:c>
      <x:c r="B221" s="1">
        <x:v>43211.5921123032</x:v>
      </x:c>
      <x:c r="C221" s="6">
        <x:v>3.64319160166667</x:v>
      </x:c>
      <x:c r="D221" s="14" t="s">
        <x:v>77</x:v>
      </x:c>
      <x:c r="E221" s="15">
        <x:v>43194.5239701389</x:v>
      </x:c>
      <x:c r="F221" t="s">
        <x:v>82</x:v>
      </x:c>
      <x:c r="G221" s="6">
        <x:v>133.697303665502</x:v>
      </x:c>
      <x:c r="H221" t="s">
        <x:v>83</x:v>
      </x:c>
      <x:c r="I221" s="6">
        <x:v>32.3791608971142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23.683</x:v>
      </x:c>
      <x:c r="R221" s="8">
        <x:v>119632.848150525</x:v>
      </x:c>
      <x:c r="S221" s="12">
        <x:v>237627.136935408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770064</x:v>
      </x:c>
      <x:c r="B222" s="1">
        <x:v>43211.5921240394</x:v>
      </x:c>
      <x:c r="C222" s="6">
        <x:v>3.66007590666667</x:v>
      </x:c>
      <x:c r="D222" s="14" t="s">
        <x:v>77</x:v>
      </x:c>
      <x:c r="E222" s="15">
        <x:v>43194.5239701389</x:v>
      </x:c>
      <x:c r="F222" t="s">
        <x:v>82</x:v>
      </x:c>
      <x:c r="G222" s="6">
        <x:v>133.722320854968</x:v>
      </x:c>
      <x:c r="H222" t="s">
        <x:v>83</x:v>
      </x:c>
      <x:c r="I222" s="6">
        <x:v>32.3785604479699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23.681</x:v>
      </x:c>
      <x:c r="R222" s="8">
        <x:v>119640.089489334</x:v>
      </x:c>
      <x:c r="S222" s="12">
        <x:v>237632.380785613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770074</x:v>
      </x:c>
      <x:c r="B223" s="1">
        <x:v>43211.5921356481</x:v>
      </x:c>
      <x:c r="C223" s="6">
        <x:v>3.67681019</x:v>
      </x:c>
      <x:c r="D223" s="14" t="s">
        <x:v>77</x:v>
      </x:c>
      <x:c r="E223" s="15">
        <x:v>43194.5239701389</x:v>
      </x:c>
      <x:c r="F223" t="s">
        <x:v>82</x:v>
      </x:c>
      <x:c r="G223" s="6">
        <x:v>133.674480672249</x:v>
      </x:c>
      <x:c r="H223" t="s">
        <x:v>83</x:v>
      </x:c>
      <x:c r="I223" s="6">
        <x:v>32.3741471500621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23.687</x:v>
      </x:c>
      <x:c r="R223" s="8">
        <x:v>119645.264423518</x:v>
      </x:c>
      <x:c r="S223" s="12">
        <x:v>237629.018324459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770087</x:v>
      </x:c>
      <x:c r="B224" s="1">
        <x:v>43211.5921472569</x:v>
      </x:c>
      <x:c r="C224" s="6">
        <x:v>3.69352781333333</x:v>
      </x:c>
      <x:c r="D224" s="14" t="s">
        <x:v>77</x:v>
      </x:c>
      <x:c r="E224" s="15">
        <x:v>43194.5239701389</x:v>
      </x:c>
      <x:c r="F224" t="s">
        <x:v>82</x:v>
      </x:c>
      <x:c r="G224" s="6">
        <x:v>133.700017167698</x:v>
      </x:c>
      <x:c r="H224" t="s">
        <x:v>83</x:v>
      </x:c>
      <x:c r="I224" s="6">
        <x:v>32.3734266121801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23.685</x:v>
      </x:c>
      <x:c r="R224" s="8">
        <x:v>119644.736307321</x:v>
      </x:c>
      <x:c r="S224" s="12">
        <x:v>237634.018473266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770100</x:v>
      </x:c>
      <x:c r="B225" s="1">
        <x:v>43211.5921591435</x:v>
      </x:c>
      <x:c r="C225" s="6">
        <x:v>3.71064550166667</x:v>
      </x:c>
      <x:c r="D225" s="14" t="s">
        <x:v>77</x:v>
      </x:c>
      <x:c r="E225" s="15">
        <x:v>43194.5239701389</x:v>
      </x:c>
      <x:c r="F225" t="s">
        <x:v>82</x:v>
      </x:c>
      <x:c r="G225" s="6">
        <x:v>133.598471337092</x:v>
      </x:c>
      <x:c r="H225" t="s">
        <x:v>83</x:v>
      </x:c>
      <x:c r="I225" s="6">
        <x:v>32.381292492445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23.691</x:v>
      </x:c>
      <x:c r="R225" s="8">
        <x:v>119642.125136258</x:v>
      </x:c>
      <x:c r="S225" s="12">
        <x:v>237634.631717518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770111</x:v>
      </x:c>
      <x:c r="B226" s="1">
        <x:v>43211.5921707176</x:v>
      </x:c>
      <x:c r="C226" s="6">
        <x:v>3.727329775</x:v>
      </x:c>
      <x:c r="D226" s="14" t="s">
        <x:v>77</x:v>
      </x:c>
      <x:c r="E226" s="15">
        <x:v>43194.5239701389</x:v>
      </x:c>
      <x:c r="F226" t="s">
        <x:v>82</x:v>
      </x:c>
      <x:c r="G226" s="6">
        <x:v>133.762172117511</x:v>
      </x:c>
      <x:c r="H226" t="s">
        <x:v>83</x:v>
      </x:c>
      <x:c r="I226" s="6">
        <x:v>32.3592260430319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23.685</x:v>
      </x:c>
      <x:c r="R226" s="8">
        <x:v>119656.991636596</x:v>
      </x:c>
      <x:c r="S226" s="12">
        <x:v>237628.368800076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770118</x:v>
      </x:c>
      <x:c r="B227" s="1">
        <x:v>43211.5921820255</x:v>
      </x:c>
      <x:c r="C227" s="6">
        <x:v>3.74359733666667</x:v>
      </x:c>
      <x:c r="D227" s="14" t="s">
        <x:v>77</x:v>
      </x:c>
      <x:c r="E227" s="15">
        <x:v>43194.5239701389</x:v>
      </x:c>
      <x:c r="F227" t="s">
        <x:v>82</x:v>
      </x:c>
      <x:c r="G227" s="6">
        <x:v>133.66184590093</x:v>
      </x:c>
      <x:c r="H227" t="s">
        <x:v>83</x:v>
      </x:c>
      <x:c r="I227" s="6">
        <x:v>32.3744773966428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23.688</x:v>
      </x:c>
      <x:c r="R227" s="8">
        <x:v>119650.168561044</x:v>
      </x:c>
      <x:c r="S227" s="12">
        <x:v>237629.899464261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770131</x:v>
      </x:c>
      <x:c r="B228" s="1">
        <x:v>43211.5921935995</x:v>
      </x:c>
      <x:c r="C228" s="6">
        <x:v>3.76021502166667</x:v>
      </x:c>
      <x:c r="D228" s="14" t="s">
        <x:v>77</x:v>
      </x:c>
      <x:c r="E228" s="15">
        <x:v>43194.5239701389</x:v>
      </x:c>
      <x:c r="F228" t="s">
        <x:v>82</x:v>
      </x:c>
      <x:c r="G228" s="6">
        <x:v>133.693005303488</x:v>
      </x:c>
      <x:c r="H228" t="s">
        <x:v>83</x:v>
      </x:c>
      <x:c r="I228" s="6">
        <x:v>32.3699139922228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23.687</x:v>
      </x:c>
      <x:c r="R228" s="8">
        <x:v>119663.018489283</x:v>
      </x:c>
      <x:c r="S228" s="12">
        <x:v>237618.03259818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770135</x:v>
      </x:c>
      <x:c r="B229" s="1">
        <x:v>43211.5922052083</x:v>
      </x:c>
      <x:c r="C229" s="6">
        <x:v>3.776965975</x:v>
      </x:c>
      <x:c r="D229" s="14" t="s">
        <x:v>77</x:v>
      </x:c>
      <x:c r="E229" s="15">
        <x:v>43194.5239701389</x:v>
      </x:c>
      <x:c r="F229" t="s">
        <x:v>82</x:v>
      </x:c>
      <x:c r="G229" s="6">
        <x:v>133.701807921254</x:v>
      </x:c>
      <x:c r="H229" t="s">
        <x:v>83</x:v>
      </x:c>
      <x:c r="I229" s="6">
        <x:v>32.3679024935632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23.687</x:v>
      </x:c>
      <x:c r="R229" s="8">
        <x:v>119660.048896063</x:v>
      </x:c>
      <x:c r="S229" s="12">
        <x:v>237623.691349611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770147</x:v>
      </x:c>
      <x:c r="B230" s="1">
        <x:v>43211.5922171296</x:v>
      </x:c>
      <x:c r="C230" s="6">
        <x:v>3.7941169</x:v>
      </x:c>
      <x:c r="D230" s="14" t="s">
        <x:v>77</x:v>
      </x:c>
      <x:c r="E230" s="15">
        <x:v>43194.5239701389</x:v>
      </x:c>
      <x:c r="F230" t="s">
        <x:v>82</x:v>
      </x:c>
      <x:c r="G230" s="6">
        <x:v>133.659697643699</x:v>
      </x:c>
      <x:c r="H230" t="s">
        <x:v>83</x:v>
      </x:c>
      <x:c r="I230" s="6">
        <x:v>32.369853947469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23.69</x:v>
      </x:c>
      <x:c r="R230" s="8">
        <x:v>119665.308454407</x:v>
      </x:c>
      <x:c r="S230" s="12">
        <x:v>237632.568696232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770156</x:v>
      </x:c>
      <x:c r="B231" s="1">
        <x:v>43211.5922284375</x:v>
      </x:c>
      <x:c r="C231" s="6">
        <x:v>3.81040120166667</x:v>
      </x:c>
      <x:c r="D231" s="14" t="s">
        <x:v>77</x:v>
      </x:c>
      <x:c r="E231" s="15">
        <x:v>43194.5239701389</x:v>
      </x:c>
      <x:c r="F231" t="s">
        <x:v>82</x:v>
      </x:c>
      <x:c r="G231" s="6">
        <x:v>133.648533043745</x:v>
      </x:c>
      <x:c r="H231" t="s">
        <x:v>83</x:v>
      </x:c>
      <x:c r="I231" s="6">
        <x:v>32.3724058504454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23.69</x:v>
      </x:c>
      <x:c r="R231" s="8">
        <x:v>119660.32177185</x:v>
      </x:c>
      <x:c r="S231" s="12">
        <x:v>237627.77721411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770167</x:v>
      </x:c>
      <x:c r="B232" s="1">
        <x:v>43211.5922400116</x:v>
      </x:c>
      <x:c r="C232" s="6">
        <x:v>3.82708545</x:v>
      </x:c>
      <x:c r="D232" s="14" t="s">
        <x:v>77</x:v>
      </x:c>
      <x:c r="E232" s="15">
        <x:v>43194.5239701389</x:v>
      </x:c>
      <x:c r="F232" t="s">
        <x:v>82</x:v>
      </x:c>
      <x:c r="G232" s="6">
        <x:v>133.744639798239</x:v>
      </x:c>
      <x:c r="H232" t="s">
        <x:v>83</x:v>
      </x:c>
      <x:c r="I232" s="6">
        <x:v>32.3581152188067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23.687</x:v>
      </x:c>
      <x:c r="R232" s="8">
        <x:v>119662.930406508</x:v>
      </x:c>
      <x:c r="S232" s="12">
        <x:v>237614.29238532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770180</x:v>
      </x:c>
      <x:c r="B233" s="1">
        <x:v>43211.5922512384</x:v>
      </x:c>
      <x:c r="C233" s="6">
        <x:v>3.84321972</x:v>
      </x:c>
      <x:c r="D233" s="14" t="s">
        <x:v>77</x:v>
      </x:c>
      <x:c r="E233" s="15">
        <x:v>43194.5239701389</x:v>
      </x:c>
      <x:c r="F233" t="s">
        <x:v>82</x:v>
      </x:c>
      <x:c r="G233" s="6">
        <x:v>133.647744959561</x:v>
      </x:c>
      <x:c r="H233" t="s">
        <x:v>83</x:v>
      </x:c>
      <x:c r="I233" s="6">
        <x:v>32.3725859848464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23.69</x:v>
      </x:c>
      <x:c r="R233" s="8">
        <x:v>119677.295877212</x:v>
      </x:c>
      <x:c r="S233" s="12">
        <x:v>237624.736803738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770191</x:v>
      </x:c>
      <x:c r="B234" s="1">
        <x:v>43211.5922641551</x:v>
      </x:c>
      <x:c r="C234" s="6">
        <x:v>3.86183744333333</x:v>
      </x:c>
      <x:c r="D234" s="14" t="s">
        <x:v>77</x:v>
      </x:c>
      <x:c r="E234" s="15">
        <x:v>43194.5239701389</x:v>
      </x:c>
      <x:c r="F234" t="s">
        <x:v>82</x:v>
      </x:c>
      <x:c r="G234" s="6">
        <x:v>133.668892124009</x:v>
      </x:c>
      <x:c r="H234" t="s">
        <x:v>83</x:v>
      </x:c>
      <x:c r="I234" s="6">
        <x:v>32.3677523817714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23.69</x:v>
      </x:c>
      <x:c r="R234" s="8">
        <x:v>119675.291260312</x:v>
      </x:c>
      <x:c r="S234" s="12">
        <x:v>237629.687210796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770195</x:v>
      </x:c>
      <x:c r="B235" s="1">
        <x:v>43211.5922743866</x:v>
      </x:c>
      <x:c r="C235" s="6">
        <x:v>3.87657161833333</x:v>
      </x:c>
      <x:c r="D235" s="14" t="s">
        <x:v>77</x:v>
      </x:c>
      <x:c r="E235" s="15">
        <x:v>43194.5239701389</x:v>
      </x:c>
      <x:c r="F235" t="s">
        <x:v>82</x:v>
      </x:c>
      <x:c r="G235" s="6">
        <x:v>133.651948083168</x:v>
      </x:c>
      <x:c r="H235" t="s">
        <x:v>83</x:v>
      </x:c>
      <x:c r="I235" s="6">
        <x:v>32.3716252681525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23.69</x:v>
      </x:c>
      <x:c r="R235" s="8">
        <x:v>119680.680716486</x:v>
      </x:c>
      <x:c r="S235" s="12">
        <x:v>237616.377063509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770210</x:v>
      </x:c>
      <x:c r="B236" s="1">
        <x:v>43211.5922861458</x:v>
      </x:c>
      <x:c r="C236" s="6">
        <x:v>3.893539275</x:v>
      </x:c>
      <x:c r="D236" s="14" t="s">
        <x:v>77</x:v>
      </x:c>
      <x:c r="E236" s="15">
        <x:v>43194.5239701389</x:v>
      </x:c>
      <x:c r="F236" t="s">
        <x:v>82</x:v>
      </x:c>
      <x:c r="G236" s="6">
        <x:v>133.575673154179</x:v>
      </x:c>
      <x:c r="H236" t="s">
        <x:v>83</x:v>
      </x:c>
      <x:c r="I236" s="6">
        <x:v>32.3762787422038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23.695</x:v>
      </x:c>
      <x:c r="R236" s="8">
        <x:v>119676.393547078</x:v>
      </x:c>
      <x:c r="S236" s="12">
        <x:v>237630.951345426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770222</x:v>
      </x:c>
      <x:c r="B237" s="1">
        <x:v>43211.5922977662</x:v>
      </x:c>
      <x:c r="C237" s="6">
        <x:v>3.91025689833333</x:v>
      </x:c>
      <x:c r="D237" s="14" t="s">
        <x:v>77</x:v>
      </x:c>
      <x:c r="E237" s="15">
        <x:v>43194.5239701389</x:v>
      </x:c>
      <x:c r="F237" t="s">
        <x:v>82</x:v>
      </x:c>
      <x:c r="G237" s="6">
        <x:v>133.650249230788</x:v>
      </x:c>
      <x:c r="H237" t="s">
        <x:v>83</x:v>
      </x:c>
      <x:c r="I237" s="6">
        <x:v>32.3592260430319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23.695</x:v>
      </x:c>
      <x:c r="R237" s="8">
        <x:v>119681.954586474</x:v>
      </x:c>
      <x:c r="S237" s="12">
        <x:v>237618.338344176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770233</x:v>
      </x:c>
      <x:c r="B238" s="1">
        <x:v>43211.5923094907</x:v>
      </x:c>
      <x:c r="C238" s="6">
        <x:v>3.927124545</x:v>
      </x:c>
      <x:c r="D238" s="14" t="s">
        <x:v>77</x:v>
      </x:c>
      <x:c r="E238" s="15">
        <x:v>43194.5239701389</x:v>
      </x:c>
      <x:c r="F238" t="s">
        <x:v>82</x:v>
      </x:c>
      <x:c r="G238" s="6">
        <x:v>133.602763480001</x:v>
      </x:c>
      <x:c r="H238" t="s">
        <x:v>83</x:v>
      </x:c>
      <x:c r="I238" s="6">
        <x:v>32.3751979347512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23.693</x:v>
      </x:c>
      <x:c r="R238" s="8">
        <x:v>119688.632454654</x:v>
      </x:c>
      <x:c r="S238" s="12">
        <x:v>237618.452773491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770240</x:v>
      </x:c>
      <x:c r="B239" s="1">
        <x:v>43211.5923207176</x:v>
      </x:c>
      <x:c r="C239" s="6">
        <x:v>3.94329214333333</x:v>
      </x:c>
      <x:c r="D239" s="14" t="s">
        <x:v>77</x:v>
      </x:c>
      <x:c r="E239" s="15">
        <x:v>43194.5239701389</x:v>
      </x:c>
      <x:c r="F239" t="s">
        <x:v>82</x:v>
      </x:c>
      <x:c r="G239" s="6">
        <x:v>133.527867066693</x:v>
      </x:c>
      <x:c r="H239" t="s">
        <x:v>83</x:v>
      </x:c>
      <x:c r="I239" s="6">
        <x:v>32.3846550117787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23.696</x:v>
      </x:c>
      <x:c r="R239" s="8">
        <x:v>119685.284287785</x:v>
      </x:c>
      <x:c r="S239" s="12">
        <x:v>237617.871572362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770244</x:v>
      </x:c>
      <x:c r="B240" s="1">
        <x:v>43211.5923326389</x:v>
      </x:c>
      <x:c r="C240" s="6">
        <x:v>3.960476465</x:v>
      </x:c>
      <x:c r="D240" s="14" t="s">
        <x:v>77</x:v>
      </x:c>
      <x:c r="E240" s="15">
        <x:v>43194.5239701389</x:v>
      </x:c>
      <x:c r="F240" t="s">
        <x:v>82</x:v>
      </x:c>
      <x:c r="G240" s="6">
        <x:v>133.597752199564</x:v>
      </x:c>
      <x:c r="H240" t="s">
        <x:v>83</x:v>
      </x:c>
      <x:c r="I240" s="6">
        <x:v>32.3737868811013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23.694</x:v>
      </x:c>
      <x:c r="R240" s="8">
        <x:v>119698.154215328</x:v>
      </x:c>
      <x:c r="S240" s="12">
        <x:v>237628.127724516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770263</x:v>
      </x:c>
      <x:c r="B241" s="1">
        <x:v>43211.5923451736</x:v>
      </x:c>
      <x:c r="C241" s="6">
        <x:v>3.978527515</x:v>
      </x:c>
      <x:c r="D241" s="14" t="s">
        <x:v>77</x:v>
      </x:c>
      <x:c r="E241" s="15">
        <x:v>43194.5239701389</x:v>
      </x:c>
      <x:c r="F241" t="s">
        <x:v>82</x:v>
      </x:c>
      <x:c r="G241" s="6">
        <x:v>133.566047794225</x:v>
      </x:c>
      <x:c r="H241" t="s">
        <x:v>83</x:v>
      </x:c>
      <x:c r="I241" s="6">
        <x:v>32.3733665673631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23.697</x:v>
      </x:c>
      <x:c r="R241" s="8">
        <x:v>119704.844158098</x:v>
      </x:c>
      <x:c r="S241" s="12">
        <x:v>237623.945512497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770272</x:v>
      </x:c>
      <x:c r="B242" s="1">
        <x:v>43211.5923557523</x:v>
      </x:c>
      <x:c r="C242" s="6">
        <x:v>3.99376166</x:v>
      </x:c>
      <x:c r="D242" s="14" t="s">
        <x:v>77</x:v>
      </x:c>
      <x:c r="E242" s="15">
        <x:v>43194.5239701389</x:v>
      </x:c>
      <x:c r="F242" t="s">
        <x:v>82</x:v>
      </x:c>
      <x:c r="G242" s="6">
        <x:v>133.654789760048</x:v>
      </x:c>
      <x:c r="H242" t="s">
        <x:v>83</x:v>
      </x:c>
      <x:c r="I242" s="6">
        <x:v>32.3658609737704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23.692</x:v>
      </x:c>
      <x:c r="R242" s="8">
        <x:v>119699.789802074</x:v>
      </x:c>
      <x:c r="S242" s="12">
        <x:v>237612.616282325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770283</x:v>
      </x:c>
      <x:c r="B243" s="1">
        <x:v>43211.5923670139</x:v>
      </x:c>
      <x:c r="C243" s="6">
        <x:v>4.00997927</x:v>
      </x:c>
      <x:c r="D243" s="14" t="s">
        <x:v>77</x:v>
      </x:c>
      <x:c r="E243" s="15">
        <x:v>43194.5239701389</x:v>
      </x:c>
      <x:c r="F243" t="s">
        <x:v>82</x:v>
      </x:c>
      <x:c r="G243" s="6">
        <x:v>133.536846780061</x:v>
      </x:c>
      <x:c r="H243" t="s">
        <x:v>83</x:v>
      </x:c>
      <x:c r="I243" s="6">
        <x:v>32.3902692256852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23.693</x:v>
      </x:c>
      <x:c r="R243" s="8">
        <x:v>119699.13143993</x:v>
      </x:c>
      <x:c r="S243" s="12">
        <x:v>237609.595967001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770289</x:v>
      </x:c>
      <x:c r="B244" s="1">
        <x:v>43211.592378669</x:v>
      </x:c>
      <x:c r="C244" s="6">
        <x:v>4.026780245</x:v>
      </x:c>
      <x:c r="D244" s="14" t="s">
        <x:v>77</x:v>
      </x:c>
      <x:c r="E244" s="15">
        <x:v>43194.5239701389</x:v>
      </x:c>
      <x:c r="F244" t="s">
        <x:v>82</x:v>
      </x:c>
      <x:c r="G244" s="6">
        <x:v>133.514328681248</x:v>
      </x:c>
      <x:c r="H244" t="s">
        <x:v>83</x:v>
      </x:c>
      <x:c r="I244" s="6">
        <x:v>32.3851954169859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23.697</x:v>
      </x:c>
      <x:c r="R244" s="8">
        <x:v>119704.84907264</x:v>
      </x:c>
      <x:c r="S244" s="12">
        <x:v>237623.937827397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770301</x:v>
      </x:c>
      <x:c r="B245" s="1">
        <x:v>43211.592390544</x:v>
      </x:c>
      <x:c r="C245" s="6">
        <x:v>4.043881205</x:v>
      </x:c>
      <x:c r="D245" s="14" t="s">
        <x:v>77</x:v>
      </x:c>
      <x:c r="E245" s="15">
        <x:v>43194.5239701389</x:v>
      </x:c>
      <x:c r="F245" t="s">
        <x:v>82</x:v>
      </x:c>
      <x:c r="G245" s="6">
        <x:v>133.517928321039</x:v>
      </x:c>
      <x:c r="H245" t="s">
        <x:v>83</x:v>
      </x:c>
      <x:c r="I245" s="6">
        <x:v>32.3741471500621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23.701</x:v>
      </x:c>
      <x:c r="R245" s="8">
        <x:v>119706.4633119</x:v>
      </x:c>
      <x:c r="S245" s="12">
        <x:v>237614.720277165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770306</x:v>
      </x:c>
      <x:c r="B246" s="1">
        <x:v>43211.5924022338</x:v>
      </x:c>
      <x:c r="C246" s="6">
        <x:v>4.06069882833333</x:v>
      </x:c>
      <x:c r="D246" s="14" t="s">
        <x:v>77</x:v>
      </x:c>
      <x:c r="E246" s="15">
        <x:v>43194.5239701389</x:v>
      </x:c>
      <x:c r="F246" t="s">
        <x:v>82</x:v>
      </x:c>
      <x:c r="G246" s="6">
        <x:v>133.535554340167</x:v>
      </x:c>
      <x:c r="H246" t="s">
        <x:v>83</x:v>
      </x:c>
      <x:c r="I246" s="6">
        <x:v>32.3752279571759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23.699</x:v>
      </x:c>
      <x:c r="R246" s="8">
        <x:v>119707.432919911</x:v>
      </x:c>
      <x:c r="S246" s="12">
        <x:v>237617.254359514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770314</x:v>
      </x:c>
      <x:c r="B247" s="1">
        <x:v>43211.5924141551</x:v>
      </x:c>
      <x:c r="C247" s="6">
        <x:v>4.07784982166667</x:v>
      </x:c>
      <x:c r="D247" s="14" t="s">
        <x:v>77</x:v>
      </x:c>
      <x:c r="E247" s="15">
        <x:v>43194.5239701389</x:v>
      </x:c>
      <x:c r="F247" t="s">
        <x:v>82</x:v>
      </x:c>
      <x:c r="G247" s="6">
        <x:v>133.502404603489</x:v>
      </x:c>
      <x:c r="H247" t="s">
        <x:v>83</x:v>
      </x:c>
      <x:c r="I247" s="6">
        <x:v>32.3725859848464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23.703</x:v>
      </x:c>
      <x:c r="R247" s="8">
        <x:v>119714.602766927</x:v>
      </x:c>
      <x:c r="S247" s="12">
        <x:v>237614.964644422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770325</x:v>
      </x:c>
      <x:c r="B248" s="1">
        <x:v>43211.5924251157</x:v>
      </x:c>
      <x:c r="C248" s="6">
        <x:v>4.09361740333333</x:v>
      </x:c>
      <x:c r="D248" s="14" t="s">
        <x:v>77</x:v>
      </x:c>
      <x:c r="E248" s="15">
        <x:v>43194.5239701389</x:v>
      </x:c>
      <x:c r="F248" t="s">
        <x:v>82</x:v>
      </x:c>
      <x:c r="G248" s="6">
        <x:v>133.439821648725</x:v>
      </x:c>
      <x:c r="H248" t="s">
        <x:v>83</x:v>
      </x:c>
      <x:c r="I248" s="6">
        <x:v>32.3869067007186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23.703</x:v>
      </x:c>
      <x:c r="R248" s="8">
        <x:v>119713.925422385</x:v>
      </x:c>
      <x:c r="S248" s="12">
        <x:v>237614.759904599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770336</x:v>
      </x:c>
      <x:c r="B249" s="1">
        <x:v>43211.5924372685</x:v>
      </x:c>
      <x:c r="C249" s="6">
        <x:v>4.11113504</x:v>
      </x:c>
      <x:c r="D249" s="14" t="s">
        <x:v>77</x:v>
      </x:c>
      <x:c r="E249" s="15">
        <x:v>43194.5239701389</x:v>
      </x:c>
      <x:c r="F249" t="s">
        <x:v>82</x:v>
      </x:c>
      <x:c r="G249" s="6">
        <x:v>133.494420374967</x:v>
      </x:c>
      <x:c r="H249" t="s">
        <x:v>83</x:v>
      </x:c>
      <x:c r="I249" s="6">
        <x:v>32.3769692582587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23.702</x:v>
      </x:c>
      <x:c r="R249" s="8">
        <x:v>119721.269398044</x:v>
      </x:c>
      <x:c r="S249" s="12">
        <x:v>237613.708773447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770351</x:v>
      </x:c>
      <x:c r="B250" s="1">
        <x:v>43211.5924479977</x:v>
      </x:c>
      <x:c r="C250" s="6">
        <x:v>4.12656929666667</x:v>
      </x:c>
      <x:c r="D250" s="14" t="s">
        <x:v>77</x:v>
      </x:c>
      <x:c r="E250" s="15">
        <x:v>43194.5239701389</x:v>
      </x:c>
      <x:c r="F250" t="s">
        <x:v>82</x:v>
      </x:c>
      <x:c r="G250" s="6">
        <x:v>133.509661090096</x:v>
      </x:c>
      <x:c r="H250" t="s">
        <x:v>83</x:v>
      </x:c>
      <x:c r="I250" s="6">
        <x:v>32.3760385627397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23.701</x:v>
      </x:c>
      <x:c r="R250" s="8">
        <x:v>119719.544361392</x:v>
      </x:c>
      <x:c r="S250" s="12">
        <x:v>237609.997570046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770363</x:v>
      </x:c>
      <x:c r="B251" s="1">
        <x:v>43211.5924599884</x:v>
      </x:c>
      <x:c r="C251" s="6">
        <x:v>4.14383693666667</x:v>
      </x:c>
      <x:c r="D251" s="14" t="s">
        <x:v>77</x:v>
      </x:c>
      <x:c r="E251" s="15">
        <x:v>43194.5239701389</x:v>
      </x:c>
      <x:c r="F251" t="s">
        <x:v>82</x:v>
      </x:c>
      <x:c r="G251" s="6">
        <x:v>133.497902830349</x:v>
      </x:c>
      <x:c r="H251" t="s">
        <x:v>83</x:v>
      </x:c>
      <x:c r="I251" s="6">
        <x:v>32.3685029407984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23.705</x:v>
      </x:c>
      <x:c r="R251" s="8">
        <x:v>119715.781201498</x:v>
      </x:c>
      <x:c r="S251" s="12">
        <x:v>237605.047822248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770372</x:v>
      </x:c>
      <x:c r="B252" s="1">
        <x:v>43211.5924713773</x:v>
      </x:c>
      <x:c r="C252" s="6">
        <x:v>4.16023788333333</x:v>
      </x:c>
      <x:c r="D252" s="14" t="s">
        <x:v>77</x:v>
      </x:c>
      <x:c r="E252" s="15">
        <x:v>43194.5239701389</x:v>
      </x:c>
      <x:c r="F252" t="s">
        <x:v>82</x:v>
      </x:c>
      <x:c r="G252" s="6">
        <x:v>133.477549325287</x:v>
      </x:c>
      <x:c r="H252" t="s">
        <x:v>83</x:v>
      </x:c>
      <x:c r="I252" s="6">
        <x:v>32.3706045069662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23.706</x:v>
      </x:c>
      <x:c r="R252" s="8">
        <x:v>119729.094949559</x:v>
      </x:c>
      <x:c r="S252" s="12">
        <x:v>237610.528059733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770377</x:v>
      </x:c>
      <x:c r="B253" s="1">
        <x:v>43211.5924832176</x:v>
      </x:c>
      <x:c r="C253" s="6">
        <x:v>4.17730552666667</x:v>
      </x:c>
      <x:c r="D253" s="14" t="s">
        <x:v>77</x:v>
      </x:c>
      <x:c r="E253" s="15">
        <x:v>43194.5239701389</x:v>
      </x:c>
      <x:c r="F253" t="s">
        <x:v>82</x:v>
      </x:c>
      <x:c r="G253" s="6">
        <x:v>133.527596452536</x:v>
      </x:c>
      <x:c r="H253" t="s">
        <x:v>83</x:v>
      </x:c>
      <x:c r="I253" s="6">
        <x:v>32.3668216888123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23.703</x:v>
      </x:c>
      <x:c r="R253" s="8">
        <x:v>119737.565792572</x:v>
      </x:c>
      <x:c r="S253" s="12">
        <x:v>237607.283814204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770385</x:v>
      </x:c>
      <x:c r="B254" s="1">
        <x:v>43211.592494294</x:v>
      </x:c>
      <x:c r="C254" s="6">
        <x:v>4.1932564</x:v>
      </x:c>
      <x:c r="D254" s="14" t="s">
        <x:v>77</x:v>
      </x:c>
      <x:c r="E254" s="15">
        <x:v>43194.5239701389</x:v>
      </x:c>
      <x:c r="F254" t="s">
        <x:v>82</x:v>
      </x:c>
      <x:c r="G254" s="6">
        <x:v>133.485508504626</x:v>
      </x:c>
      <x:c r="H254" t="s">
        <x:v>83</x:v>
      </x:c>
      <x:c r="I254" s="6">
        <x:v>32.3636693436119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23.708</x:v>
      </x:c>
      <x:c r="R254" s="8">
        <x:v>119728.189061059</x:v>
      </x:c>
      <x:c r="S254" s="12">
        <x:v>237606.388226233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770394</x:v>
      </x:c>
      <x:c r="B255" s="1">
        <x:v>43211.592506331</x:v>
      </x:c>
      <x:c r="C255" s="6">
        <x:v>4.210590755</x:v>
      </x:c>
      <x:c r="D255" s="14" t="s">
        <x:v>77</x:v>
      </x:c>
      <x:c r="E255" s="15">
        <x:v>43194.5239701389</x:v>
      </x:c>
      <x:c r="F255" t="s">
        <x:v>82</x:v>
      </x:c>
      <x:c r="G255" s="6">
        <x:v>133.538463928879</x:v>
      </x:c>
      <x:c r="H255" t="s">
        <x:v>83</x:v>
      </x:c>
      <x:c r="I255" s="6">
        <x:v>32.3617779379147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23.704</x:v>
      </x:c>
      <x:c r="R255" s="8">
        <x:v>119739.369245784</x:v>
      </x:c>
      <x:c r="S255" s="12">
        <x:v>237608.095346227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770409</x:v>
      </x:c>
      <x:c r="B256" s="1">
        <x:v>43211.5925178588</x:v>
      </x:c>
      <x:c r="C256" s="6">
        <x:v>4.22720835833333</x:v>
      </x:c>
      <x:c r="D256" s="14" t="s">
        <x:v>77</x:v>
      </x:c>
      <x:c r="E256" s="15">
        <x:v>43194.5239701389</x:v>
      </x:c>
      <x:c r="F256" t="s">
        <x:v>82</x:v>
      </x:c>
      <x:c r="G256" s="6">
        <x:v>133.441644376352</x:v>
      </x:c>
      <x:c r="H256" t="s">
        <x:v>83</x:v>
      </x:c>
      <x:c r="I256" s="6">
        <x:v>32.3660411078195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23.711</x:v>
      </x:c>
      <x:c r="R256" s="8">
        <x:v>119752.290773076</x:v>
      </x:c>
      <x:c r="S256" s="12">
        <x:v>237618.058778036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770420</x:v>
      </x:c>
      <x:c r="B257" s="1">
        <x:v>43211.5925295949</x:v>
      </x:c>
      <x:c r="C257" s="6">
        <x:v>4.24405933333333</x:v>
      </x:c>
      <x:c r="D257" s="14" t="s">
        <x:v>77</x:v>
      </x:c>
      <x:c r="E257" s="15">
        <x:v>43194.5239701389</x:v>
      </x:c>
      <x:c r="F257" t="s">
        <x:v>82</x:v>
      </x:c>
      <x:c r="G257" s="6">
        <x:v>133.443313477437</x:v>
      </x:c>
      <x:c r="H257" t="s">
        <x:v>83</x:v>
      </x:c>
      <x:c r="I257" s="6">
        <x:v>32.378440358154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23.706</x:v>
      </x:c>
      <x:c r="R257" s="8">
        <x:v>119738.178556507</x:v>
      </x:c>
      <x:c r="S257" s="12">
        <x:v>237610.568914227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770428</x:v>
      </x:c>
      <x:c r="B258" s="1">
        <x:v>43211.5925408218</x:v>
      </x:c>
      <x:c r="C258" s="6">
        <x:v>4.26026027166667</x:v>
      </x:c>
      <x:c r="D258" s="14" t="s">
        <x:v>77</x:v>
      </x:c>
      <x:c r="E258" s="15">
        <x:v>43194.5239701389</x:v>
      </x:c>
      <x:c r="F258" t="s">
        <x:v>82</x:v>
      </x:c>
      <x:c r="G258" s="6">
        <x:v>133.40181803997</x:v>
      </x:c>
      <x:c r="H258" t="s">
        <x:v>83</x:v>
      </x:c>
      <x:c r="I258" s="6">
        <x:v>32.3802717283147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23.709</x:v>
      </x:c>
      <x:c r="R258" s="8">
        <x:v>119742.823028033</x:v>
      </x:c>
      <x:c r="S258" s="12">
        <x:v>237622.930124333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770441</x:v>
      </x:c>
      <x:c r="B259" s="1">
        <x:v>43211.5925521181</x:v>
      </x:c>
      <x:c r="C259" s="6">
        <x:v>4.27654451666667</x:v>
      </x:c>
      <x:c r="D259" s="14" t="s">
        <x:v>77</x:v>
      </x:c>
      <x:c r="E259" s="15">
        <x:v>43194.5239701389</x:v>
      </x:c>
      <x:c r="F259" t="s">
        <x:v>82</x:v>
      </x:c>
      <x:c r="G259" s="6">
        <x:v>133.386295410939</x:v>
      </x:c>
      <x:c r="H259" t="s">
        <x:v>83</x:v>
      </x:c>
      <x:c r="I259" s="6">
        <x:v>32.3761586524697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23.712</x:v>
      </x:c>
      <x:c r="R259" s="8">
        <x:v>119752.372278998</x:v>
      </x:c>
      <x:c r="S259" s="12">
        <x:v>237624.0406947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770449</x:v>
      </x:c>
      <x:c r="B260" s="1">
        <x:v>43211.5925640393</x:v>
      </x:c>
      <x:c r="C260" s="6">
        <x:v>4.293712135</x:v>
      </x:c>
      <x:c r="D260" s="14" t="s">
        <x:v>77</x:v>
      </x:c>
      <x:c r="E260" s="15">
        <x:v>43194.5239701389</x:v>
      </x:c>
      <x:c r="F260" t="s">
        <x:v>82</x:v>
      </x:c>
      <x:c r="G260" s="6">
        <x:v>133.421899617288</x:v>
      </x:c>
      <x:c r="H260" t="s">
        <x:v>83</x:v>
      </x:c>
      <x:c r="I260" s="6">
        <x:v>32.3782302009868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23.708</x:v>
      </x:c>
      <x:c r="R260" s="8">
        <x:v>119757.73441763</x:v>
      </x:c>
      <x:c r="S260" s="12">
        <x:v>237610.252240266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770457</x:v>
      </x:c>
      <x:c r="B261" s="1">
        <x:v>43211.5925757292</x:v>
      </x:c>
      <x:c r="C261" s="6">
        <x:v>4.31052979166667</x:v>
      </x:c>
      <x:c r="D261" s="14" t="s">
        <x:v>77</x:v>
      </x:c>
      <x:c r="E261" s="15">
        <x:v>43194.5239701389</x:v>
      </x:c>
      <x:c r="F261" t="s">
        <x:v>82</x:v>
      </x:c>
      <x:c r="G261" s="6">
        <x:v>133.41358452722</x:v>
      </x:c>
      <x:c r="H261" t="s">
        <x:v>83</x:v>
      </x:c>
      <x:c r="I261" s="6">
        <x:v>32.3724658952451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23.711</x:v>
      </x:c>
      <x:c r="R261" s="8">
        <x:v>119756.743518355</x:v>
      </x:c>
      <x:c r="S261" s="12">
        <x:v>237615.380786969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770464</x:v>
      </x:c>
      <x:c r="B262" s="1">
        <x:v>43211.5925872338</x:v>
      </x:c>
      <x:c r="C262" s="6">
        <x:v>4.327097385</x:v>
      </x:c>
      <x:c r="D262" s="14" t="s">
        <x:v>77</x:v>
      </x:c>
      <x:c r="E262" s="15">
        <x:v>43194.5239701389</x:v>
      </x:c>
      <x:c r="F262" t="s">
        <x:v>82</x:v>
      </x:c>
      <x:c r="G262" s="6">
        <x:v>133.416168453037</x:v>
      </x:c>
      <x:c r="H262" t="s">
        <x:v>83</x:v>
      </x:c>
      <x:c r="I262" s="6">
        <x:v>32.3667616441139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23.713</x:v>
      </x:c>
      <x:c r="R262" s="8">
        <x:v>119754.426549302</x:v>
      </x:c>
      <x:c r="S262" s="12">
        <x:v>237612.473964375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770477</x:v>
      </x:c>
      <x:c r="B263" s="1">
        <x:v>43211.5925988773</x:v>
      </x:c>
      <x:c r="C263" s="6">
        <x:v>4.34386506666667</x:v>
      </x:c>
      <x:c r="D263" s="14" t="s">
        <x:v>77</x:v>
      </x:c>
      <x:c r="E263" s="15">
        <x:v>43194.5239701389</x:v>
      </x:c>
      <x:c r="F263" t="s">
        <x:v>82</x:v>
      </x:c>
      <x:c r="G263" s="6">
        <x:v>133.450843830424</x:v>
      </x:c>
      <x:c r="H263" t="s">
        <x:v>83</x:v>
      </x:c>
      <x:c r="I263" s="6">
        <x:v>32.3664914429855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23.71</x:v>
      </x:c>
      <x:c r="R263" s="8">
        <x:v>119769.190251863</x:v>
      </x:c>
      <x:c r="S263" s="12">
        <x:v>237623.168321827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770491</x:v>
      </x:c>
      <x:c r="B264" s="1">
        <x:v>43211.5926105671</x:v>
      </x:c>
      <x:c r="C264" s="6">
        <x:v>4.36069930166667</x:v>
      </x:c>
      <x:c r="D264" s="14" t="s">
        <x:v>77</x:v>
      </x:c>
      <x:c r="E264" s="15">
        <x:v>43194.5239701389</x:v>
      </x:c>
      <x:c r="F264" t="s">
        <x:v>82</x:v>
      </x:c>
      <x:c r="G264" s="6">
        <x:v>133.404440754597</x:v>
      </x:c>
      <x:c r="H264" t="s">
        <x:v>83</x:v>
      </x:c>
      <x:c r="I264" s="6">
        <x:v>32.3796712789713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23.709</x:v>
      </x:c>
      <x:c r="R264" s="8">
        <x:v>119773.974402895</x:v>
      </x:c>
      <x:c r="S264" s="12">
        <x:v>237612.648473144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770497</x:v>
      </x:c>
      <x:c r="B265" s="1">
        <x:v>43211.5926216782</x:v>
      </x:c>
      <x:c r="C265" s="6">
        <x:v>4.37668354</x:v>
      </x:c>
      <x:c r="D265" s="14" t="s">
        <x:v>77</x:v>
      </x:c>
      <x:c r="E265" s="15">
        <x:v>43194.5239701389</x:v>
      </x:c>
      <x:c r="F265" t="s">
        <x:v>82</x:v>
      </x:c>
      <x:c r="G265" s="6">
        <x:v>133.323981689416</x:v>
      </x:c>
      <x:c r="H265" t="s">
        <x:v>83</x:v>
      </x:c>
      <x:c r="I265" s="6">
        <x:v>32.382763594238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23.715</x:v>
      </x:c>
      <x:c r="R265" s="8">
        <x:v>119769.06006631</x:v>
      </x:c>
      <x:c r="S265" s="12">
        <x:v>237616.200554873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770510</x:v>
      </x:c>
      <x:c r="B266" s="1">
        <x:v>43211.5926335995</x:v>
      </x:c>
      <x:c r="C266" s="6">
        <x:v>4.39383458</x:v>
      </x:c>
      <x:c r="D266" s="14" t="s">
        <x:v>77</x:v>
      </x:c>
      <x:c r="E266" s="15">
        <x:v>43194.5239701389</x:v>
      </x:c>
      <x:c r="F266" t="s">
        <x:v>82</x:v>
      </x:c>
      <x:c r="G266" s="6">
        <x:v>133.341643605629</x:v>
      </x:c>
      <x:c r="H266" t="s">
        <x:v>83</x:v>
      </x:c>
      <x:c r="I266" s="6">
        <x:v>32.3736067466361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23.717</x:v>
      </x:c>
      <x:c r="R266" s="8">
        <x:v>119768.288265868</x:v>
      </x:c>
      <x:c r="S266" s="12">
        <x:v>237602.601378328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770514</x:v>
      </x:c>
      <x:c r="B267" s="1">
        <x:v>43211.5926447569</x:v>
      </x:c>
      <x:c r="C267" s="6">
        <x:v>4.40988545166667</x:v>
      </x:c>
      <x:c r="D267" s="14" t="s">
        <x:v>77</x:v>
      </x:c>
      <x:c r="E267" s="15">
        <x:v>43194.5239701389</x:v>
      </x:c>
      <x:c r="F267" t="s">
        <x:v>82</x:v>
      </x:c>
      <x:c r="G267" s="6">
        <x:v>133.31074384604</x:v>
      </x:c>
      <x:c r="H267" t="s">
        <x:v>83</x:v>
      </x:c>
      <x:c r="I267" s="6">
        <x:v>32.3857958673193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23.715</x:v>
      </x:c>
      <x:c r="R267" s="8">
        <x:v>119780.304525115</x:v>
      </x:c>
      <x:c r="S267" s="12">
        <x:v>237614.906446262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770528</x:v>
      </x:c>
      <x:c r="B268" s="1">
        <x:v>43211.592656794</x:v>
      </x:c>
      <x:c r="C268" s="6">
        <x:v>4.42726979333333</x:v>
      </x:c>
      <x:c r="D268" s="14" t="s">
        <x:v>77</x:v>
      </x:c>
      <x:c r="E268" s="15">
        <x:v>43194.5239701389</x:v>
      </x:c>
      <x:c r="F268" t="s">
        <x:v>82</x:v>
      </x:c>
      <x:c r="G268" s="6">
        <x:v>133.371889730679</x:v>
      </x:c>
      <x:c r="H268" t="s">
        <x:v>83</x:v>
      </x:c>
      <x:c r="I268" s="6">
        <x:v>32.3820130320182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23.711</x:v>
      </x:c>
      <x:c r="R268" s="8">
        <x:v>119783.785107703</x:v>
      </x:c>
      <x:c r="S268" s="12">
        <x:v>237617.707544675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770540</x:v>
      </x:c>
      <x:c r="B269" s="1">
        <x:v>43211.5926681366</x:v>
      </x:c>
      <x:c r="C269" s="6">
        <x:v>4.44360406</x:v>
      </x:c>
      <x:c r="D269" s="14" t="s">
        <x:v>77</x:v>
      </x:c>
      <x:c r="E269" s="15">
        <x:v>43194.5239701389</x:v>
      </x:c>
      <x:c r="F269" t="s">
        <x:v>82</x:v>
      </x:c>
      <x:c r="G269" s="6">
        <x:v>133.319945732491</x:v>
      </x:c>
      <x:c r="H269" t="s">
        <x:v>83</x:v>
      </x:c>
      <x:c r="I269" s="6">
        <x:v>32.3887981205967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23.713</x:v>
      </x:c>
      <x:c r="R269" s="8">
        <x:v>119783.473451685</x:v>
      </x:c>
      <x:c r="S269" s="12">
        <x:v>237602.111330751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770547</x:v>
      </x:c>
      <x:c r="B270" s="1">
        <x:v>43211.5926795949</x:v>
      </x:c>
      <x:c r="C270" s="6">
        <x:v>4.46010503</x:v>
      </x:c>
      <x:c r="D270" s="14" t="s">
        <x:v>77</x:v>
      </x:c>
      <x:c r="E270" s="15">
        <x:v>43194.5239701389</x:v>
      </x:c>
      <x:c r="F270" t="s">
        <x:v>82</x:v>
      </x:c>
      <x:c r="G270" s="6">
        <x:v>133.288568790202</x:v>
      </x:c>
      <x:c r="H270" t="s">
        <x:v>83</x:v>
      </x:c>
      <x:c r="I270" s="6">
        <x:v>32.3857658447992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23.717</x:v>
      </x:c>
      <x:c r="R270" s="8">
        <x:v>119788.79000146</x:v>
      </x:c>
      <x:c r="S270" s="12">
        <x:v>237608.561326723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770560</x:v>
      </x:c>
      <x:c r="B271" s="1">
        <x:v>43211.5926912037</x:v>
      </x:c>
      <x:c r="C271" s="6">
        <x:v>4.47682263166667</x:v>
      </x:c>
      <x:c r="D271" s="14" t="s">
        <x:v>77</x:v>
      </x:c>
      <x:c r="E271" s="15">
        <x:v>43194.5239701389</x:v>
      </x:c>
      <x:c r="F271" t="s">
        <x:v>82</x:v>
      </x:c>
      <x:c r="G271" s="6">
        <x:v>133.34072623661</x:v>
      </x:c>
      <x:c r="H271" t="s">
        <x:v>83</x:v>
      </x:c>
      <x:c r="I271" s="6">
        <x:v>32.3738169035132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23.717</x:v>
      </x:c>
      <x:c r="R271" s="8">
        <x:v>119793.631077452</x:v>
      </x:c>
      <x:c r="S271" s="12">
        <x:v>237619.24315359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770572</x:v>
      </x:c>
      <x:c r="B272" s="1">
        <x:v>43211.5927027778</x:v>
      </x:c>
      <x:c r="C272" s="6">
        <x:v>4.49349023333333</x:v>
      </x:c>
      <x:c r="D272" s="14" t="s">
        <x:v>77</x:v>
      </x:c>
      <x:c r="E272" s="15">
        <x:v>43194.5239701389</x:v>
      </x:c>
      <x:c r="F272" t="s">
        <x:v>82</x:v>
      </x:c>
      <x:c r="G272" s="6">
        <x:v>133.333091588727</x:v>
      </x:c>
      <x:c r="H272" t="s">
        <x:v>83</x:v>
      </x:c>
      <x:c r="I272" s="6">
        <x:v>32.3704543950539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23.719</x:v>
      </x:c>
      <x:c r="R272" s="8">
        <x:v>119793.706490927</x:v>
      </x:c>
      <x:c r="S272" s="12">
        <x:v>237607.052250109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770582</x:v>
      </x:c>
      <x:c r="B273" s="1">
        <x:v>43211.5927143171</x:v>
      </x:c>
      <x:c r="C273" s="6">
        <x:v>4.51007450833333</x:v>
      </x:c>
      <x:c r="D273" s="14" t="s">
        <x:v>77</x:v>
      </x:c>
      <x:c r="E273" s="15">
        <x:v>43194.5239701389</x:v>
      </x:c>
      <x:c r="F273" t="s">
        <x:v>82</x:v>
      </x:c>
      <x:c r="G273" s="6">
        <x:v>133.376111148491</x:v>
      </x:c>
      <x:c r="H273" t="s">
        <x:v>83</x:v>
      </x:c>
      <x:c r="I273" s="6">
        <x:v>32.3657108620705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23.717</x:v>
      </x:c>
      <x:c r="R273" s="8">
        <x:v>119789.34793226</x:v>
      </x:c>
      <x:c r="S273" s="12">
        <x:v>237605.055355903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770586</x:v>
      </x:c>
      <x:c r="B274" s="1">
        <x:v>43211.5927259606</x:v>
      </x:c>
      <x:c r="C274" s="6">
        <x:v>4.52687548333333</x:v>
      </x:c>
      <x:c r="D274" s="14" t="s">
        <x:v>77</x:v>
      </x:c>
      <x:c r="E274" s="15">
        <x:v>43194.5239701389</x:v>
      </x:c>
      <x:c r="F274" t="s">
        <x:v>82</x:v>
      </x:c>
      <x:c r="G274" s="6">
        <x:v>133.369126401344</x:v>
      </x:c>
      <x:c r="H274" t="s">
        <x:v>83</x:v>
      </x:c>
      <x:c r="I274" s="6">
        <x:v>32.3621982502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23.719</x:v>
      </x:c>
      <x:c r="R274" s="8">
        <x:v>119786.06991714</x:v>
      </x:c>
      <x:c r="S274" s="12">
        <x:v>237598.26292917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770602</x:v>
      </x:c>
      <x:c r="B275" s="1">
        <x:v>43211.5927378472</x:v>
      </x:c>
      <x:c r="C275" s="6">
        <x:v>4.54399314833333</x:v>
      </x:c>
      <x:c r="D275" s="14" t="s">
        <x:v>77</x:v>
      </x:c>
      <x:c r="E275" s="15">
        <x:v>43194.5239701389</x:v>
      </x:c>
      <x:c r="F275" t="s">
        <x:v>82</x:v>
      </x:c>
      <x:c r="G275" s="6">
        <x:v>133.443238978175</x:v>
      </x:c>
      <x:c r="H275" t="s">
        <x:v>83</x:v>
      </x:c>
      <x:c r="I275" s="6">
        <x:v>32.3528913476598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23.716</x:v>
      </x:c>
      <x:c r="R275" s="8">
        <x:v>119798.838610385</x:v>
      </x:c>
      <x:c r="S275" s="12">
        <x:v>237596.836083044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770610</x:v>
      </x:c>
      <x:c r="B276" s="1">
        <x:v>43211.5927489236</x:v>
      </x:c>
      <x:c r="C276" s="6">
        <x:v>4.55991074</x:v>
      </x:c>
      <x:c r="D276" s="14" t="s">
        <x:v>77</x:v>
      </x:c>
      <x:c r="E276" s="15">
        <x:v>43194.5239701389</x:v>
      </x:c>
      <x:c r="F276" t="s">
        <x:v>82</x:v>
      </x:c>
      <x:c r="G276" s="6">
        <x:v>133.252509864718</x:v>
      </x:c>
      <x:c r="H276" t="s">
        <x:v>83</x:v>
      </x:c>
      <x:c r="I276" s="6">
        <x:v>32.3889182107837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23.719</x:v>
      </x:c>
      <x:c r="R276" s="8">
        <x:v>119797.646639152</x:v>
      </x:c>
      <x:c r="S276" s="12">
        <x:v>237588.669996157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770614</x:v>
      </x:c>
      <x:c r="B277" s="1">
        <x:v>43211.5927606829</x:v>
      </x:c>
      <x:c r="C277" s="6">
        <x:v>4.57687832666667</x:v>
      </x:c>
      <x:c r="D277" s="14" t="s">
        <x:v>77</x:v>
      </x:c>
      <x:c r="E277" s="15">
        <x:v>43194.5239701389</x:v>
      </x:c>
      <x:c r="F277" t="s">
        <x:v>82</x:v>
      </x:c>
      <x:c r="G277" s="6">
        <x:v>133.176892035911</x:v>
      </x:c>
      <x:c r="H277" t="s">
        <x:v>83</x:v>
      </x:c>
      <x:c r="I277" s="6">
        <x:v>32.3985854849584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23.722</x:v>
      </x:c>
      <x:c r="R277" s="8">
        <x:v>119805.119314431</x:v>
      </x:c>
      <x:c r="S277" s="12">
        <x:v>237594.324616077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770624</x:v>
      </x:c>
      <x:c r="B278" s="1">
        <x:v>43211.5927722222</x:v>
      </x:c>
      <x:c r="C278" s="6">
        <x:v>4.59347927</x:v>
      </x:c>
      <x:c r="D278" s="14" t="s">
        <x:v>77</x:v>
      </x:c>
      <x:c r="E278" s="15">
        <x:v>43194.5239701389</x:v>
      </x:c>
      <x:c r="F278" t="s">
        <x:v>82</x:v>
      </x:c>
      <x:c r="G278" s="6">
        <x:v>133.270984063588</x:v>
      </x:c>
      <x:c r="H278" t="s">
        <x:v>83</x:v>
      </x:c>
      <x:c r="I278" s="6">
        <x:v>32.3846850342879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23.719</x:v>
      </x:c>
      <x:c r="R278" s="8">
        <x:v>119804.642062339</x:v>
      </x:c>
      <x:c r="S278" s="12">
        <x:v>237582.168303118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770635</x:v>
      </x:c>
      <x:c r="B279" s="1">
        <x:v>43211.5927841435</x:v>
      </x:c>
      <x:c r="C279" s="6">
        <x:v>4.61066359333333</x:v>
      </x:c>
      <x:c r="D279" s="14" t="s">
        <x:v>77</x:v>
      </x:c>
      <x:c r="E279" s="15">
        <x:v>43194.5239701389</x:v>
      </x:c>
      <x:c r="F279" t="s">
        <x:v>82</x:v>
      </x:c>
      <x:c r="G279" s="6">
        <x:v>133.294931238655</x:v>
      </x:c>
      <x:c r="H279" t="s">
        <x:v>83</x:v>
      </x:c>
      <x:c r="I279" s="6">
        <x:v>32.3740871052328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23.721</x:v>
      </x:c>
      <x:c r="R279" s="8">
        <x:v>119810.934201367</x:v>
      </x:c>
      <x:c r="S279" s="12">
        <x:v>237595.669373593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770646</x:v>
      </x:c>
      <x:c r="B280" s="1">
        <x:v>43211.5927953704</x:v>
      </x:c>
      <x:c r="C280" s="6">
        <x:v>4.62683118</x:v>
      </x:c>
      <x:c r="D280" s="14" t="s">
        <x:v>77</x:v>
      </x:c>
      <x:c r="E280" s="15">
        <x:v>43194.5239701389</x:v>
      </x:c>
      <x:c r="F280" t="s">
        <x:v>82</x:v>
      </x:c>
      <x:c r="G280" s="6">
        <x:v>133.315499888569</x:v>
      </x:c>
      <x:c r="H280" t="s">
        <x:v>83</x:v>
      </x:c>
      <x:c r="I280" s="6">
        <x:v>32.3693735894794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23.721</x:v>
      </x:c>
      <x:c r="R280" s="8">
        <x:v>119805.497378085</x:v>
      </x:c>
      <x:c r="S280" s="12">
        <x:v>237588.905606161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770655</x:v>
      </x:c>
      <x:c r="B281" s="1">
        <x:v>43211.5928068287</x:v>
      </x:c>
      <x:c r="C281" s="6">
        <x:v>4.64328212666667</x:v>
      </x:c>
      <x:c r="D281" s="14" t="s">
        <x:v>77</x:v>
      </x:c>
      <x:c r="E281" s="15">
        <x:v>43194.5239701389</x:v>
      </x:c>
      <x:c r="F281" t="s">
        <x:v>82</x:v>
      </x:c>
      <x:c r="G281" s="6">
        <x:v>133.235848110529</x:v>
      </x:c>
      <x:c r="H281" t="s">
        <x:v>83</x:v>
      </x:c>
      <x:c r="I281" s="6">
        <x:v>32.3876272414982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23.721</x:v>
      </x:c>
      <x:c r="R281" s="8">
        <x:v>119818.359316789</x:v>
      </x:c>
      <x:c r="S281" s="12">
        <x:v>237593.203408734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770666</x:v>
      </x:c>
      <x:c r="B282" s="1">
        <x:v>43211.5928185185</x:v>
      </x:c>
      <x:c r="C282" s="6">
        <x:v>4.66013313666667</x:v>
      </x:c>
      <x:c r="D282" s="14" t="s">
        <x:v>77</x:v>
      </x:c>
      <x:c r="E282" s="15">
        <x:v>43194.5239701389</x:v>
      </x:c>
      <x:c r="F282" t="s">
        <x:v>82</x:v>
      </x:c>
      <x:c r="G282" s="6">
        <x:v>133.216938285239</x:v>
      </x:c>
      <x:c r="H282" t="s">
        <x:v>83</x:v>
      </x:c>
      <x:c r="I282" s="6">
        <x:v>32.3817428296597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23.725</x:v>
      </x:c>
      <x:c r="R282" s="8">
        <x:v>119824.423495979</x:v>
      </x:c>
      <x:c r="S282" s="12">
        <x:v>237608.812414248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770679</x:v>
      </x:c>
      <x:c r="B283" s="1">
        <x:v>43211.5928302083</x:v>
      </x:c>
      <x:c r="C283" s="6">
        <x:v>4.67698407833333</x:v>
      </x:c>
      <x:c r="D283" s="14" t="s">
        <x:v>77</x:v>
      </x:c>
      <x:c r="E283" s="15">
        <x:v>43194.5239701389</x:v>
      </x:c>
      <x:c r="F283" t="s">
        <x:v>82</x:v>
      </x:c>
      <x:c r="G283" s="6">
        <x:v>133.309307478479</x:v>
      </x:c>
      <x:c r="H283" t="s">
        <x:v>83</x:v>
      </x:c>
      <x:c r="I283" s="6">
        <x:v>32.3656808397309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23.723</x:v>
      </x:c>
      <x:c r="R283" s="8">
        <x:v>119822.12090071</x:v>
      </x:c>
      <x:c r="S283" s="12">
        <x:v>237592.826856538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770685</x:v>
      </x:c>
      <x:c r="B284" s="1">
        <x:v>43211.5928415509</x:v>
      </x:c>
      <x:c r="C284" s="6">
        <x:v>4.693285015</x:v>
      </x:c>
      <x:c r="D284" s="14" t="s">
        <x:v>77</x:v>
      </x:c>
      <x:c r="E284" s="15">
        <x:v>43194.5239701389</x:v>
      </x:c>
      <x:c r="F284" t="s">
        <x:v>82</x:v>
      </x:c>
      <x:c r="G284" s="6">
        <x:v>133.231808570371</x:v>
      </x:c>
      <x:c r="H284" t="s">
        <x:v>83</x:v>
      </x:c>
      <x:c r="I284" s="6">
        <x:v>32.3681126500837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23.729</x:v>
      </x:c>
      <x:c r="R284" s="8">
        <x:v>119820.444977416</x:v>
      </x:c>
      <x:c r="S284" s="12">
        <x:v>237603.30319732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770703</x:v>
      </x:c>
      <x:c r="B285" s="1">
        <x:v>43211.5928535532</x:v>
      </x:c>
      <x:c r="C285" s="6">
        <x:v>4.71060265333333</x:v>
      </x:c>
      <x:c r="D285" s="14" t="s">
        <x:v>77</x:v>
      </x:c>
      <x:c r="E285" s="15">
        <x:v>43194.5239701389</x:v>
      </x:c>
      <x:c r="F285" t="s">
        <x:v>82</x:v>
      </x:c>
      <x:c r="G285" s="6">
        <x:v>133.19036412727</x:v>
      </x:c>
      <x:c r="H285" t="s">
        <x:v>83</x:v>
      </x:c>
      <x:c r="I285" s="6">
        <x:v>32.3903893159249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23.724</x:v>
      </x:c>
      <x:c r="R285" s="8">
        <x:v>119832.065069376</x:v>
      </x:c>
      <x:c r="S285" s="12">
        <x:v>237603.250589149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770706</x:v>
      </x:c>
      <x:c r="B286" s="1">
        <x:v>43211.5928651273</x:v>
      </x:c>
      <x:c r="C286" s="6">
        <x:v>4.72722028</x:v>
      </x:c>
      <x:c r="D286" s="14" t="s">
        <x:v>77</x:v>
      </x:c>
      <x:c r="E286" s="15">
        <x:v>43194.5239701389</x:v>
      </x:c>
      <x:c r="F286" t="s">
        <x:v>82</x:v>
      </x:c>
      <x:c r="G286" s="6">
        <x:v>133.216021560754</x:v>
      </x:c>
      <x:c r="H286" t="s">
        <x:v>83</x:v>
      </x:c>
      <x:c r="I286" s="6">
        <x:v>32.381952987048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23.725</x:v>
      </x:c>
      <x:c r="R286" s="8">
        <x:v>119832.723350703</x:v>
      </x:c>
      <x:c r="S286" s="12">
        <x:v>237599.813589573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770715</x:v>
      </x:c>
      <x:c r="B287" s="1">
        <x:v>43211.5928763889</x:v>
      </x:c>
      <x:c r="C287" s="6">
        <x:v>4.74345458333333</x:v>
      </x:c>
      <x:c r="D287" s="14" t="s">
        <x:v>77</x:v>
      </x:c>
      <x:c r="E287" s="15">
        <x:v>43194.5239701389</x:v>
      </x:c>
      <x:c r="F287" t="s">
        <x:v>82</x:v>
      </x:c>
      <x:c r="G287" s="6">
        <x:v>133.162682339128</x:v>
      </x:c>
      <x:c r="H287" t="s">
        <x:v>83</x:v>
      </x:c>
      <x:c r="I287" s="6">
        <x:v>32.3839644941399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23.729</x:v>
      </x:c>
      <x:c r="R287" s="8">
        <x:v>119836.298787098</x:v>
      </x:c>
      <x:c r="S287" s="12">
        <x:v>237598.426935666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770731</x:v>
      </x:c>
      <x:c r="B288" s="1">
        <x:v>43211.5928882755</x:v>
      </x:c>
      <x:c r="C288" s="6">
        <x:v>4.76060550666667</x:v>
      </x:c>
      <x:c r="D288" s="14" t="s">
        <x:v>77</x:v>
      </x:c>
      <x:c r="E288" s="15">
        <x:v>43194.5239701389</x:v>
      </x:c>
      <x:c r="F288" t="s">
        <x:v>82</x:v>
      </x:c>
      <x:c r="G288" s="6">
        <x:v>133.136076524796</x:v>
      </x:c>
      <x:c r="H288" t="s">
        <x:v>83</x:v>
      </x:c>
      <x:c r="I288" s="6">
        <x:v>32.3824033243513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23.732</x:v>
      </x:c>
      <x:c r="R288" s="8">
        <x:v>119834.23685726</x:v>
      </x:c>
      <x:c r="S288" s="12">
        <x:v>237596.978060164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770743</x:v>
      </x:c>
      <x:c r="B289" s="1">
        <x:v>43211.5928995023</x:v>
      </x:c>
      <x:c r="C289" s="6">
        <x:v>4.776773095</x:v>
      </x:c>
      <x:c r="D289" s="14" t="s">
        <x:v>77</x:v>
      </x:c>
      <x:c r="E289" s="15">
        <x:v>43194.5239701389</x:v>
      </x:c>
      <x:c r="F289" t="s">
        <x:v>82</x:v>
      </x:c>
      <x:c r="G289" s="6">
        <x:v>133.208649045766</x:v>
      </x:c>
      <x:c r="H289" t="s">
        <x:v>83</x:v>
      </x:c>
      <x:c r="I289" s="6">
        <x:v>32.3759785178763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23.728</x:v>
      </x:c>
      <x:c r="R289" s="8">
        <x:v>119838.606792038</x:v>
      </x:c>
      <x:c r="S289" s="12">
        <x:v>237603.82206935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770744</x:v>
      </x:c>
      <x:c r="B290" s="1">
        <x:v>43211.5929122338</x:v>
      </x:c>
      <x:c r="C290" s="6">
        <x:v>4.79505747</x:v>
      </x:c>
      <x:c r="D290" s="14" t="s">
        <x:v>77</x:v>
      </x:c>
      <x:c r="E290" s="15">
        <x:v>43194.5239701389</x:v>
      </x:c>
      <x:c r="F290" t="s">
        <x:v>82</x:v>
      </x:c>
      <x:c r="G290" s="6">
        <x:v>133.215050208324</x:v>
      </x:c>
      <x:c r="H290" t="s">
        <x:v>83</x:v>
      </x:c>
      <x:c r="I290" s="6">
        <x:v>32.3719555144849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23.729</x:v>
      </x:c>
      <x:c r="R290" s="8">
        <x:v>119841.136239322</x:v>
      </x:c>
      <x:c r="S290" s="12">
        <x:v>237600.256692904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770754</x:v>
      </x:c>
      <x:c r="B291" s="1">
        <x:v>43211.592924919</x:v>
      </x:c>
      <x:c r="C291" s="6">
        <x:v>4.81335856</x:v>
      </x:c>
      <x:c r="D291" s="14" t="s">
        <x:v>77</x:v>
      </x:c>
      <x:c r="E291" s="15">
        <x:v>43194.5239701389</x:v>
      </x:c>
      <x:c r="F291" t="s">
        <x:v>82</x:v>
      </x:c>
      <x:c r="G291" s="6">
        <x:v>133.214642374646</x:v>
      </x:c>
      <x:c r="H291" t="s">
        <x:v>83</x:v>
      </x:c>
      <x:c r="I291" s="6">
        <x:v>32.3694936789707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23.73</x:v>
      </x:c>
      <x:c r="R291" s="8">
        <x:v>119855.755286529</x:v>
      </x:c>
      <x:c r="S291" s="12">
        <x:v>237611.031954761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770771</x:v>
      </x:c>
      <x:c r="B292" s="1">
        <x:v>43211.5929345718</x:v>
      </x:c>
      <x:c r="C292" s="6">
        <x:v>4.82722602166667</x:v>
      </x:c>
      <x:c r="D292" s="14" t="s">
        <x:v>77</x:v>
      </x:c>
      <x:c r="E292" s="15">
        <x:v>43194.5239701389</x:v>
      </x:c>
      <x:c r="F292" t="s">
        <x:v>82</x:v>
      </x:c>
      <x:c r="G292" s="6">
        <x:v>133.268879685494</x:v>
      </x:c>
      <x:c r="H292" t="s">
        <x:v>83</x:v>
      </x:c>
      <x:c r="I292" s="6">
        <x:v>32.3621682278922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23.728</x:v>
      </x:c>
      <x:c r="R292" s="8">
        <x:v>119851.764176145</x:v>
      </x:c>
      <x:c r="S292" s="12">
        <x:v>237609.562209138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770776</x:v>
      </x:c>
      <x:c r="B293" s="1">
        <x:v>43211.5929460648</x:v>
      </x:c>
      <x:c r="C293" s="6">
        <x:v>4.84379363666667</x:v>
      </x:c>
      <x:c r="D293" s="14" t="s">
        <x:v>77</x:v>
      </x:c>
      <x:c r="E293" s="15">
        <x:v>43194.5239701389</x:v>
      </x:c>
      <x:c r="F293" t="s">
        <x:v>82</x:v>
      </x:c>
      <x:c r="G293" s="6">
        <x:v>133.23208614049</x:v>
      </x:c>
      <x:c r="H293" t="s">
        <x:v>83</x:v>
      </x:c>
      <x:c r="I293" s="6">
        <x:v>32.3706045069662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23.728</x:v>
      </x:c>
      <x:c r="R293" s="8">
        <x:v>119850.930092724</x:v>
      </x:c>
      <x:c r="S293" s="12">
        <x:v>237596.467076791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770786</x:v>
      </x:c>
      <x:c r="B294" s="1">
        <x:v>43211.5929572106</x:v>
      </x:c>
      <x:c r="C294" s="6">
        <x:v>4.85987785</x:v>
      </x:c>
      <x:c r="D294" s="14" t="s">
        <x:v>77</x:v>
      </x:c>
      <x:c r="E294" s="15">
        <x:v>43194.5239701389</x:v>
      </x:c>
      <x:c r="F294" t="s">
        <x:v>82</x:v>
      </x:c>
      <x:c r="G294" s="6">
        <x:v>133.245502455457</x:v>
      </x:c>
      <x:c r="H294" t="s">
        <x:v>83</x:v>
      </x:c>
      <x:c r="I294" s="6">
        <x:v>32.3573046175779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23.732</x:v>
      </x:c>
      <x:c r="R294" s="8">
        <x:v>119853.749076655</x:v>
      </x:c>
      <x:c r="S294" s="12">
        <x:v>237604.730741976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770802</x:v>
      </x:c>
      <x:c r="B295" s="1">
        <x:v>43211.5929690625</x:v>
      </x:c>
      <x:c r="C295" s="6">
        <x:v>4.87692882166667</x:v>
      </x:c>
      <x:c r="D295" s="14" t="s">
        <x:v>77</x:v>
      </x:c>
      <x:c r="E295" s="15">
        <x:v>43194.5239701389</x:v>
      </x:c>
      <x:c r="F295" t="s">
        <x:v>82</x:v>
      </x:c>
      <x:c r="G295" s="6">
        <x:v>133.165905289751</x:v>
      </x:c>
      <x:c r="H295" t="s">
        <x:v>83</x:v>
      </x:c>
      <x:c r="I295" s="6">
        <x:v>32.3730062984869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23.733</x:v>
      </x:c>
      <x:c r="R295" s="8">
        <x:v>119860.330018805</x:v>
      </x:c>
      <x:c r="S295" s="12">
        <x:v>237597.210513677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770813</x:v>
      </x:c>
      <x:c r="B296" s="1">
        <x:v>43211.5929806366</x:v>
      </x:c>
      <x:c r="C296" s="6">
        <x:v>4.89357978833333</x:v>
      </x:c>
      <x:c r="D296" s="14" t="s">
        <x:v>77</x:v>
      </x:c>
      <x:c r="E296" s="15">
        <x:v>43194.5239701389</x:v>
      </x:c>
      <x:c r="F296" t="s">
        <x:v>82</x:v>
      </x:c>
      <x:c r="G296" s="6">
        <x:v>133.139075413126</x:v>
      </x:c>
      <x:c r="H296" t="s">
        <x:v>83</x:v>
      </x:c>
      <x:c r="I296" s="6">
        <x:v>32.3791608971142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23.733</x:v>
      </x:c>
      <x:c r="R296" s="8">
        <x:v>119867.386049345</x:v>
      </x:c>
      <x:c r="S296" s="12">
        <x:v>237599.334620079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770818</x:v>
      </x:c>
      <x:c r="B297" s="1">
        <x:v>43211.5929920486</x:v>
      </x:c>
      <x:c r="C297" s="6">
        <x:v>4.91003075833333</x:v>
      </x:c>
      <x:c r="D297" s="14" t="s">
        <x:v>77</x:v>
      </x:c>
      <x:c r="E297" s="15">
        <x:v>43194.5239701389</x:v>
      </x:c>
      <x:c r="F297" t="s">
        <x:v>82</x:v>
      </x:c>
      <x:c r="G297" s="6">
        <x:v>133.133959614001</x:v>
      </x:c>
      <x:c r="H297" t="s">
        <x:v>83</x:v>
      </x:c>
      <x:c r="I297" s="6">
        <x:v>32.3777798642436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23.734</x:v>
      </x:c>
      <x:c r="R297" s="8">
        <x:v>119856.724729822</x:v>
      </x:c>
      <x:c r="S297" s="12">
        <x:v>237592.216590452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770826</x:v>
      </x:c>
      <x:c r="B298" s="1">
        <x:v>43211.5930038542</x:v>
      </x:c>
      <x:c r="C298" s="6">
        <x:v>4.92699840333333</x:v>
      </x:c>
      <x:c r="D298" s="14" t="s">
        <x:v>77</x:v>
      </x:c>
      <x:c r="E298" s="15">
        <x:v>43194.5239701389</x:v>
      </x:c>
      <x:c r="F298" t="s">
        <x:v>82</x:v>
      </x:c>
      <x:c r="G298" s="6">
        <x:v>133.080568062176</x:v>
      </x:c>
      <x:c r="H298" t="s">
        <x:v>83</x:v>
      </x:c>
      <x:c r="I298" s="6">
        <x:v>32.3900290452184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23.734</x:v>
      </x:c>
      <x:c r="R298" s="8">
        <x:v>119860.005933053</x:v>
      </x:c>
      <x:c r="S298" s="12">
        <x:v>237594.80074301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770839</x:v>
      </x:c>
      <x:c r="B299" s="1">
        <x:v>43211.5930155903</x:v>
      </x:c>
      <x:c r="C299" s="6">
        <x:v>4.94393266</x:v>
      </x:c>
      <x:c r="D299" s="14" t="s">
        <x:v>77</x:v>
      </x:c>
      <x:c r="E299" s="15">
        <x:v>43194.5239701389</x:v>
      </x:c>
      <x:c r="F299" t="s">
        <x:v>82</x:v>
      </x:c>
      <x:c r="G299" s="6">
        <x:v>133.129367412628</x:v>
      </x:c>
      <x:c r="H299" t="s">
        <x:v>83</x:v>
      </x:c>
      <x:c r="I299" s="6">
        <x:v>32.3762787422038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23.735</x:v>
      </x:c>
      <x:c r="R299" s="8">
        <x:v>119865.199924567</x:v>
      </x:c>
      <x:c r="S299" s="12">
        <x:v>237593.535148141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770846</x:v>
      </x:c>
      <x:c r="B300" s="1">
        <x:v>43211.5930268519</x:v>
      </x:c>
      <x:c r="C300" s="6">
        <x:v>4.960133565</x:v>
      </x:c>
      <x:c r="D300" s="14" t="s">
        <x:v>77</x:v>
      </x:c>
      <x:c r="E300" s="15">
        <x:v>43194.5239701389</x:v>
      </x:c>
      <x:c r="F300" t="s">
        <x:v>82</x:v>
      </x:c>
      <x:c r="G300" s="6">
        <x:v>133.164451797146</x:v>
      </x:c>
      <x:c r="H300" t="s">
        <x:v>83</x:v>
      </x:c>
      <x:c r="I300" s="6">
        <x:v>32.3707846412708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23.734</x:v>
      </x:c>
      <x:c r="R300" s="8">
        <x:v>119869.611566656</x:v>
      </x:c>
      <x:c r="S300" s="12">
        <x:v>237584.772176256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770863</x:v>
      </x:c>
      <x:c r="B301" s="1">
        <x:v>43211.5930386227</x:v>
      </x:c>
      <x:c r="C301" s="6">
        <x:v>4.97706790333333</x:v>
      </x:c>
      <x:c r="D301" s="14" t="s">
        <x:v>77</x:v>
      </x:c>
      <x:c r="E301" s="15">
        <x:v>43194.5239701389</x:v>
      </x:c>
      <x:c r="F301" t="s">
        <x:v>82</x:v>
      </x:c>
      <x:c r="G301" s="6">
        <x:v>133.132846112425</x:v>
      </x:c>
      <x:c r="H301" t="s">
        <x:v>83</x:v>
      </x:c>
      <x:c r="I301" s="6">
        <x:v>32.3652605270095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23.739</x:v>
      </x:c>
      <x:c r="R301" s="8">
        <x:v>119873.879582193</x:v>
      </x:c>
      <x:c r="S301" s="12">
        <x:v>237593.796312582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770867</x:v>
      </x:c>
      <x:c r="B302" s="1">
        <x:v>43211.5930504282</x:v>
      </x:c>
      <x:c r="C302" s="6">
        <x:v>4.99406885166667</x:v>
      </x:c>
      <x:c r="D302" s="14" t="s">
        <x:v>77</x:v>
      </x:c>
      <x:c r="E302" s="15">
        <x:v>43194.5239701389</x:v>
      </x:c>
      <x:c r="F302" t="s">
        <x:v>82</x:v>
      </x:c>
      <x:c r="G302" s="6">
        <x:v>133.166662038875</x:v>
      </x:c>
      <x:c r="H302" t="s">
        <x:v>83</x:v>
      </x:c>
      <x:c r="I302" s="6">
        <x:v>32.3677223594145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23.735</x:v>
      </x:c>
      <x:c r="R302" s="8">
        <x:v>119873.761519859</x:v>
      </x:c>
      <x:c r="S302" s="12">
        <x:v>237593.174134276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770874</x:v>
      </x:c>
      <x:c r="B303" s="1">
        <x:v>43211.5930615741</x:v>
      </x:c>
      <x:c r="C303" s="6">
        <x:v>5.010119805</x:v>
      </x:c>
      <x:c r="D303" s="14" t="s">
        <x:v>77</x:v>
      </x:c>
      <x:c r="E303" s="15">
        <x:v>43194.5239701389</x:v>
      </x:c>
      <x:c r="F303" t="s">
        <x:v>82</x:v>
      </x:c>
      <x:c r="G303" s="6">
        <x:v>133.091781379326</x:v>
      </x:c>
      <x:c r="H303" t="s">
        <x:v>83</x:v>
      </x:c>
      <x:c r="I303" s="6">
        <x:v>32.3772394602315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23.738</x:v>
      </x:c>
      <x:c r="R303" s="8">
        <x:v>119879.347712545</x:v>
      </x:c>
      <x:c r="S303" s="12">
        <x:v>237590.443864886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770891</x:v>
      </x:c>
      <x:c r="B304" s="1">
        <x:v>43211.5930734954</x:v>
      </x:c>
      <x:c r="C304" s="6">
        <x:v>5.02730412833333</x:v>
      </x:c>
      <x:c r="D304" s="14" t="s">
        <x:v>77</x:v>
      </x:c>
      <x:c r="E304" s="15">
        <x:v>43194.5239701389</x:v>
      </x:c>
      <x:c r="F304" t="s">
        <x:v>82</x:v>
      </x:c>
      <x:c r="G304" s="6">
        <x:v>133.088891927494</x:v>
      </x:c>
      <x:c r="H304" t="s">
        <x:v>83</x:v>
      </x:c>
      <x:c r="I304" s="6">
        <x:v>32.3753480468763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23.739</x:v>
      </x:c>
      <x:c r="R304" s="8">
        <x:v>119881.64830725</x:v>
      </x:c>
      <x:c r="S304" s="12">
        <x:v>237593.108960359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770897</x:v>
      </x:c>
      <x:c r="B305" s="1">
        <x:v>43211.5930848727</x:v>
      </x:c>
      <x:c r="C305" s="6">
        <x:v>5.04370503</x:v>
      </x:c>
      <x:c r="D305" s="14" t="s">
        <x:v>77</x:v>
      </x:c>
      <x:c r="E305" s="15">
        <x:v>43194.5239701389</x:v>
      </x:c>
      <x:c r="F305" t="s">
        <x:v>82</x:v>
      </x:c>
      <x:c r="G305" s="6">
        <x:v>133.10384023474</x:v>
      </x:c>
      <x:c r="H305" t="s">
        <x:v>83</x:v>
      </x:c>
      <x:c r="I305" s="6">
        <x:v>32.3795812115791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23.736</x:v>
      </x:c>
      <x:c r="R305" s="8">
        <x:v>119877.430029656</x:v>
      </x:c>
      <x:c r="S305" s="12">
        <x:v>237602.115138356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770910</x:v>
      </x:c>
      <x:c r="B306" s="1">
        <x:v>43211.593096794</x:v>
      </x:c>
      <x:c r="C306" s="6">
        <x:v>5.06087271666667</x:v>
      </x:c>
      <x:c r="D306" s="14" t="s">
        <x:v>77</x:v>
      </x:c>
      <x:c r="E306" s="15">
        <x:v>43194.5239701389</x:v>
      </x:c>
      <x:c r="F306" t="s">
        <x:v>82</x:v>
      </x:c>
      <x:c r="G306" s="6">
        <x:v>133.016671887082</x:v>
      </x:c>
      <x:c r="H306" t="s">
        <x:v>83</x:v>
      </x:c>
      <x:c r="I306" s="6">
        <x:v>32.3868166331317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23.741</x:v>
      </x:c>
      <x:c r="R306" s="8">
        <x:v>119883.818284154</x:v>
      </x:c>
      <x:c r="S306" s="12">
        <x:v>237591.746789997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770916</x:v>
      </x:c>
      <x:c r="B307" s="1">
        <x:v>43211.5931080671</x:v>
      </x:c>
      <x:c r="C307" s="6">
        <x:v>5.07710697333333</x:v>
      </x:c>
      <x:c r="D307" s="14" t="s">
        <x:v>77</x:v>
      </x:c>
      <x:c r="E307" s="15">
        <x:v>43194.5239701389</x:v>
      </x:c>
      <x:c r="F307" t="s">
        <x:v>82</x:v>
      </x:c>
      <x:c r="G307" s="6">
        <x:v>133.152877551434</x:v>
      </x:c>
      <x:c r="H307" t="s">
        <x:v>83</x:v>
      </x:c>
      <x:c r="I307" s="6">
        <x:v>32.3632190088251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23.738</x:v>
      </x:c>
      <x:c r="R307" s="8">
        <x:v>119885.564780238</x:v>
      </x:c>
      <x:c r="S307" s="12">
        <x:v>237597.736783645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770932</x:v>
      </x:c>
      <x:c r="B308" s="1">
        <x:v>43211.5931196412</x:v>
      </x:c>
      <x:c r="C308" s="6">
        <x:v>5.09375791666667</x:v>
      </x:c>
      <x:c r="D308" s="14" t="s">
        <x:v>77</x:v>
      </x:c>
      <x:c r="E308" s="15">
        <x:v>43194.5239701389</x:v>
      </x:c>
      <x:c r="F308" t="s">
        <x:v>82</x:v>
      </x:c>
      <x:c r="G308" s="6">
        <x:v>133.064360401479</x:v>
      </x:c>
      <x:c r="H308" t="s">
        <x:v>83</x:v>
      </x:c>
      <x:c r="I308" s="6">
        <x:v>32.3656508173917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23.745</x:v>
      </x:c>
      <x:c r="R308" s="8">
        <x:v>119898.3999095</x:v>
      </x:c>
      <x:c r="S308" s="12">
        <x:v>237595.454375189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770941</x:v>
      </x:c>
      <x:c r="B309" s="1">
        <x:v>43211.5931315162</x:v>
      </x:c>
      <x:c r="C309" s="6">
        <x:v>5.11087557</x:v>
      </x:c>
      <x:c r="D309" s="14" t="s">
        <x:v>77</x:v>
      </x:c>
      <x:c r="E309" s="15">
        <x:v>43194.5239701389</x:v>
      </x:c>
      <x:c r="F309" t="s">
        <x:v>82</x:v>
      </x:c>
      <x:c r="G309" s="6">
        <x:v>133.099475145991</x:v>
      </x:c>
      <x:c r="H309" t="s">
        <x:v>83</x:v>
      </x:c>
      <x:c r="I309" s="6">
        <x:v>32.3703643279091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23.74</x:v>
      </x:c>
      <x:c r="R309" s="8">
        <x:v>119900.525908193</x:v>
      </x:c>
      <x:c r="S309" s="12">
        <x:v>237595.279388922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770948</x:v>
      </x:c>
      <x:c r="B310" s="1">
        <x:v>43211.5931429398</x:v>
      </x:c>
      <x:c r="C310" s="6">
        <x:v>5.12730984666667</x:v>
      </x:c>
      <x:c r="D310" s="14" t="s">
        <x:v>77</x:v>
      </x:c>
      <x:c r="E310" s="15">
        <x:v>43194.5239701389</x:v>
      </x:c>
      <x:c r="F310" t="s">
        <x:v>82</x:v>
      </x:c>
      <x:c r="G310" s="6">
        <x:v>133.069640916022</x:v>
      </x:c>
      <x:c r="H310" t="s">
        <x:v>83</x:v>
      </x:c>
      <x:c r="I310" s="6">
        <x:v>32.3746575311557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23.741</x:v>
      </x:c>
      <x:c r="R310" s="8">
        <x:v>119903.310127533</x:v>
      </x:c>
      <x:c r="S310" s="12">
        <x:v>237583.824484597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770957</x:v>
      </x:c>
      <x:c r="B311" s="1">
        <x:v>43211.5931544792</x:v>
      </x:c>
      <x:c r="C311" s="6">
        <x:v>5.14394410833333</x:v>
      </x:c>
      <x:c r="D311" s="14" t="s">
        <x:v>77</x:v>
      </x:c>
      <x:c r="E311" s="15">
        <x:v>43194.5239701389</x:v>
      </x:c>
      <x:c r="F311" t="s">
        <x:v>82</x:v>
      </x:c>
      <x:c r="G311" s="6">
        <x:v>133.033785768242</x:v>
      </x:c>
      <x:c r="H311" t="s">
        <x:v>83</x:v>
      </x:c>
      <x:c r="I311" s="6">
        <x:v>32.3777798642436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23.743</x:v>
      </x:c>
      <x:c r="R311" s="8">
        <x:v>119905.799170831</x:v>
      </x:c>
      <x:c r="S311" s="12">
        <x:v>237593.145108649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770973</x:v>
      </x:c>
      <x:c r="B312" s="1">
        <x:v>43211.593165625</x:v>
      </x:c>
      <x:c r="C312" s="6">
        <x:v>5.15997838</x:v>
      </x:c>
      <x:c r="D312" s="14" t="s">
        <x:v>77</x:v>
      </x:c>
      <x:c r="E312" s="15">
        <x:v>43194.5239701389</x:v>
      </x:c>
      <x:c r="F312" t="s">
        <x:v>82</x:v>
      </x:c>
      <x:c r="G312" s="6">
        <x:v>133.027608240863</x:v>
      </x:c>
      <x:c r="H312" t="s">
        <x:v>83</x:v>
      </x:c>
      <x:c r="I312" s="6">
        <x:v>32.3715352009763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23.746</x:v>
      </x:c>
      <x:c r="R312" s="8">
        <x:v>119905.655946396</x:v>
      </x:c>
      <x:c r="S312" s="12">
        <x:v>237585.297932812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770982</x:v>
      </x:c>
      <x:c r="B313" s="1">
        <x:v>43211.5931775463</x:v>
      </x:c>
      <x:c r="C313" s="6">
        <x:v>5.177146055</x:v>
      </x:c>
      <x:c r="D313" s="14" t="s">
        <x:v>77</x:v>
      </x:c>
      <x:c r="E313" s="15">
        <x:v>43194.5239701389</x:v>
      </x:c>
      <x:c r="F313" t="s">
        <x:v>82</x:v>
      </x:c>
      <x:c r="G313" s="6">
        <x:v>133.046078036064</x:v>
      </x:c>
      <x:c r="H313" t="s">
        <x:v>83</x:v>
      </x:c>
      <x:c r="I313" s="6">
        <x:v>32.3749577553649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23.743</x:v>
      </x:c>
      <x:c r="R313" s="8">
        <x:v>119908.00164177</x:v>
      </x:c>
      <x:c r="S313" s="12">
        <x:v>237589.91120804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770988</x:v>
      </x:c>
      <x:c r="B314" s="1">
        <x:v>43211.5931890046</x:v>
      </x:c>
      <x:c r="C314" s="6">
        <x:v>5.19364694333333</x:v>
      </x:c>
      <x:c r="D314" s="14" t="s">
        <x:v>77</x:v>
      </x:c>
      <x:c r="E314" s="15">
        <x:v>43194.5239701389</x:v>
      </x:c>
      <x:c r="F314" t="s">
        <x:v>82</x:v>
      </x:c>
      <x:c r="G314" s="6">
        <x:v>133.100694524963</x:v>
      </x:c>
      <x:c r="H314" t="s">
        <x:v>83</x:v>
      </x:c>
      <x:c r="I314" s="6">
        <x:v>32.3547527261003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23.746</x:v>
      </x:c>
      <x:c r="R314" s="8">
        <x:v>119908.478376976</x:v>
      </x:c>
      <x:c r="S314" s="12">
        <x:v>237587.210250802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770998</x:v>
      </x:c>
      <x:c r="B315" s="1">
        <x:v>43211.5932006597</x:v>
      </x:c>
      <x:c r="C315" s="6">
        <x:v>5.21044789666667</x:v>
      </x:c>
      <x:c r="D315" s="14" t="s">
        <x:v>77</x:v>
      </x:c>
      <x:c r="E315" s="15">
        <x:v>43194.5239701389</x:v>
      </x:c>
      <x:c r="F315" t="s">
        <x:v>82</x:v>
      </x:c>
      <x:c r="G315" s="6">
        <x:v>133.029741458095</x:v>
      </x:c>
      <x:c r="H315" t="s">
        <x:v>83</x:v>
      </x:c>
      <x:c r="I315" s="6">
        <x:v>32.3812624699658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23.742</x:v>
      </x:c>
      <x:c r="R315" s="8">
        <x:v>119913.988470122</x:v>
      </x:c>
      <x:c r="S315" s="12">
        <x:v>237593.42820235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771012</x:v>
      </x:c>
      <x:c r="B316" s="1">
        <x:v>43211.5932123495</x:v>
      </x:c>
      <x:c r="C316" s="6">
        <x:v>5.22726554333333</x:v>
      </x:c>
      <x:c r="D316" s="14" t="s">
        <x:v>77</x:v>
      </x:c>
      <x:c r="E316" s="15">
        <x:v>43194.5239701389</x:v>
      </x:c>
      <x:c r="F316" t="s">
        <x:v>82</x:v>
      </x:c>
      <x:c r="G316" s="6">
        <x:v>132.987872611675</x:v>
      </x:c>
      <x:c r="H316" t="s">
        <x:v>83</x:v>
      </x:c>
      <x:c r="I316" s="6">
        <x:v>32.383213931651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23.745</x:v>
      </x:c>
      <x:c r="R316" s="8">
        <x:v>119919.480154732</x:v>
      </x:c>
      <x:c r="S316" s="12">
        <x:v>237589.060068003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771022</x:v>
      </x:c>
      <x:c r="B317" s="1">
        <x:v>43211.5932235764</x:v>
      </x:c>
      <x:c r="C317" s="6">
        <x:v>5.24341647166667</x:v>
      </x:c>
      <x:c r="D317" s="14" t="s">
        <x:v>77</x:v>
      </x:c>
      <x:c r="E317" s="15">
        <x:v>43194.5239701389</x:v>
      </x:c>
      <x:c r="F317" t="s">
        <x:v>82</x:v>
      </x:c>
      <x:c r="G317" s="6">
        <x:v>132.976744025884</x:v>
      </x:c>
      <x:c r="H317" t="s">
        <x:v>83</x:v>
      </x:c>
      <x:c r="I317" s="6">
        <x:v>32.3806620204455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23.747</x:v>
      </x:c>
      <x:c r="R317" s="8">
        <x:v>119920.250596244</x:v>
      </x:c>
      <x:c r="S317" s="12">
        <x:v>237591.104858154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771025</x:v>
      </x:c>
      <x:c r="B318" s="1">
        <x:v>43211.5932352662</x:v>
      </x:c>
      <x:c r="C318" s="6">
        <x:v>5.26021739</x:v>
      </x:c>
      <x:c r="D318" s="14" t="s">
        <x:v>77</x:v>
      </x:c>
      <x:c r="E318" s="15">
        <x:v>43194.5239701389</x:v>
      </x:c>
      <x:c r="F318" t="s">
        <x:v>82</x:v>
      </x:c>
      <x:c r="G318" s="6">
        <x:v>132.999490069666</x:v>
      </x:c>
      <x:c r="H318" t="s">
        <x:v>83</x:v>
      </x:c>
      <x:c r="I318" s="6">
        <x:v>32.3754381141548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23.747</x:v>
      </x:c>
      <x:c r="R318" s="8">
        <x:v>119926.183866761</x:v>
      </x:c>
      <x:c r="S318" s="12">
        <x:v>237597.976855994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771042</x:v>
      </x:c>
      <x:c r="B319" s="1">
        <x:v>43211.5932478356</x:v>
      </x:c>
      <x:c r="C319" s="6">
        <x:v>5.27835180166667</x:v>
      </x:c>
      <x:c r="D319" s="14" t="s">
        <x:v>77</x:v>
      </x:c>
      <x:c r="E319" s="15">
        <x:v>43194.5239701389</x:v>
      </x:c>
      <x:c r="F319" t="s">
        <x:v>82</x:v>
      </x:c>
      <x:c r="G319" s="6">
        <x:v>132.954872461866</x:v>
      </x:c>
      <x:c r="H319" t="s">
        <x:v>83</x:v>
      </x:c>
      <x:c r="I319" s="6">
        <x:v>32.3729162312738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23.752</x:v>
      </x:c>
      <x:c r="R319" s="8">
        <x:v>119942.201007206</x:v>
      </x:c>
      <x:c r="S319" s="12">
        <x:v>237603.751164228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771053</x:v>
      </x:c>
      <x:c r="B320" s="1">
        <x:v>43211.5932590278</x:v>
      </x:c>
      <x:c r="C320" s="6">
        <x:v>5.29448604833333</x:v>
      </x:c>
      <x:c r="D320" s="14" t="s">
        <x:v>77</x:v>
      </x:c>
      <x:c r="E320" s="15">
        <x:v>43194.5239701389</x:v>
      </x:c>
      <x:c r="F320" t="s">
        <x:v>82</x:v>
      </x:c>
      <x:c r="G320" s="6">
        <x:v>132.904956581071</x:v>
      </x:c>
      <x:c r="H320" t="s">
        <x:v>83</x:v>
      </x:c>
      <x:c r="I320" s="6">
        <x:v>32.3843848092074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23.752</x:v>
      </x:c>
      <x:c r="R320" s="8">
        <x:v>119937.063491819</x:v>
      </x:c>
      <x:c r="S320" s="12">
        <x:v>237595.946971055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771055</x:v>
      </x:c>
      <x:c r="B321" s="1">
        <x:v>43211.5932697569</x:v>
      </x:c>
      <x:c r="C321" s="6">
        <x:v>5.30992028166667</x:v>
      </x:c>
      <x:c r="D321" s="14" t="s">
        <x:v>77</x:v>
      </x:c>
      <x:c r="E321" s="15">
        <x:v>43194.5239701389</x:v>
      </x:c>
      <x:c r="F321" t="s">
        <x:v>82</x:v>
      </x:c>
      <x:c r="G321" s="6">
        <x:v>132.966512669821</x:v>
      </x:c>
      <x:c r="H321" t="s">
        <x:v>83</x:v>
      </x:c>
      <x:c r="I321" s="6">
        <x:v>32.3727961416603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23.751</x:v>
      </x:c>
      <x:c r="R321" s="8">
        <x:v>119923.20237833</x:v>
      </x:c>
      <x:c r="S321" s="12">
        <x:v>237592.250143743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771070</x:v>
      </x:c>
      <x:c r="B322" s="1">
        <x:v>43211.5932814005</x:v>
      </x:c>
      <x:c r="C322" s="6">
        <x:v>5.32668790666667</x:v>
      </x:c>
      <x:c r="D322" s="14" t="s">
        <x:v>77</x:v>
      </x:c>
      <x:c r="E322" s="15">
        <x:v>43194.5239701389</x:v>
      </x:c>
      <x:c r="F322" t="s">
        <x:v>82</x:v>
      </x:c>
      <x:c r="G322" s="6">
        <x:v>132.987715409272</x:v>
      </x:c>
      <x:c r="H322" t="s">
        <x:v>83</x:v>
      </x:c>
      <x:c r="I322" s="6">
        <x:v>32.3755882262908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23.748</x:v>
      </x:c>
      <x:c r="R322" s="8">
        <x:v>119941.9816172</x:v>
      </x:c>
      <x:c r="S322" s="12">
        <x:v>237597.980832956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771074</x:v>
      </x:c>
      <x:c r="B323" s="1">
        <x:v>43211.5932931366</x:v>
      </x:c>
      <x:c r="C323" s="6">
        <x:v>5.34355555166667</x:v>
      </x:c>
      <x:c r="D323" s="14" t="s">
        <x:v>77</x:v>
      </x:c>
      <x:c r="E323" s="15">
        <x:v>43194.5239701389</x:v>
      </x:c>
      <x:c r="F323" t="s">
        <x:v>82</x:v>
      </x:c>
      <x:c r="G323" s="6">
        <x:v>132.926491204649</x:v>
      </x:c>
      <x:c r="H323" t="s">
        <x:v>83</x:v>
      </x:c>
      <x:c r="I323" s="6">
        <x:v>32.3717753801175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23.755</x:v>
      </x:c>
      <x:c r="R323" s="8">
        <x:v>119941.422404655</x:v>
      </x:c>
      <x:c r="S323" s="12">
        <x:v>237592.179354942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771086</x:v>
      </x:c>
      <x:c r="B324" s="1">
        <x:v>43211.5933046296</x:v>
      </x:c>
      <x:c r="C324" s="6">
        <x:v>5.360123155</x:v>
      </x:c>
      <x:c r="D324" s="14" t="s">
        <x:v>77</x:v>
      </x:c>
      <x:c r="E324" s="15">
        <x:v>43194.5239701389</x:v>
      </x:c>
      <x:c r="F324" t="s">
        <x:v>82</x:v>
      </x:c>
      <x:c r="G324" s="6">
        <x:v>132.847068044621</x:v>
      </x:c>
      <x:c r="H324" t="s">
        <x:v>83</x:v>
      </x:c>
      <x:c r="I324" s="6">
        <x:v>32.3925809635562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23.754</x:v>
      </x:c>
      <x:c r="R324" s="8">
        <x:v>119938.244735316</x:v>
      </x:c>
      <x:c r="S324" s="12">
        <x:v>237584.8823302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771100</x:v>
      </x:c>
      <x:c r="B325" s="1">
        <x:v>43211.5933163542</x:v>
      </x:c>
      <x:c r="C325" s="6">
        <x:v>5.37702413</x:v>
      </x:c>
      <x:c r="D325" s="14" t="s">
        <x:v>77</x:v>
      </x:c>
      <x:c r="E325" s="15">
        <x:v>43194.5239701389</x:v>
      </x:c>
      <x:c r="F325" t="s">
        <x:v>82</x:v>
      </x:c>
      <x:c r="G325" s="6">
        <x:v>132.850199684209</x:v>
      </x:c>
      <x:c r="H325" t="s">
        <x:v>83</x:v>
      </x:c>
      <x:c r="I325" s="6">
        <x:v>32.3893085039217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23.755</x:v>
      </x:c>
      <x:c r="R325" s="8">
        <x:v>119949.016290844</x:v>
      </x:c>
      <x:c r="S325" s="12">
        <x:v>237583.52579769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771113</x:v>
      </x:c>
      <x:c r="B326" s="1">
        <x:v>43211.5933280093</x:v>
      </x:c>
      <x:c r="C326" s="6">
        <x:v>5.393808425</x:v>
      </x:c>
      <x:c r="D326" s="14" t="s">
        <x:v>77</x:v>
      </x:c>
      <x:c r="E326" s="15">
        <x:v>43194.5239701389</x:v>
      </x:c>
      <x:c r="F326" t="s">
        <x:v>82</x:v>
      </x:c>
      <x:c r="G326" s="6">
        <x:v>132.947535343252</x:v>
      </x:c>
      <x:c r="H326" t="s">
        <x:v>83</x:v>
      </x:c>
      <x:c r="I326" s="6">
        <x:v>32.3694936789707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23.754</x:v>
      </x:c>
      <x:c r="R326" s="8">
        <x:v>119957.497033611</x:v>
      </x:c>
      <x:c r="S326" s="12">
        <x:v>237588.612538621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771120</x:v>
      </x:c>
      <x:c r="B327" s="1">
        <x:v>43211.5933394676</x:v>
      </x:c>
      <x:c r="C327" s="6">
        <x:v>5.41030934666667</x:v>
      </x:c>
      <x:c r="D327" s="14" t="s">
        <x:v>77</x:v>
      </x:c>
      <x:c r="E327" s="15">
        <x:v>43194.5239701389</x:v>
      </x:c>
      <x:c r="F327" t="s">
        <x:v>82</x:v>
      </x:c>
      <x:c r="G327" s="6">
        <x:v>132.904143658567</x:v>
      </x:c>
      <x:c r="H327" t="s">
        <x:v>83</x:v>
      </x:c>
      <x:c r="I327" s="6">
        <x:v>32.3743573069733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23.756</x:v>
      </x:c>
      <x:c r="R327" s="8">
        <x:v>119948.394842481</x:v>
      </x:c>
      <x:c r="S327" s="12">
        <x:v>237581.057089158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771125</x:v>
      </x:c>
      <x:c r="B328" s="1">
        <x:v>43211.5933511574</x:v>
      </x:c>
      <x:c r="C328" s="6">
        <x:v>5.427160345</x:v>
      </x:c>
      <x:c r="D328" s="14" t="s">
        <x:v>77</x:v>
      </x:c>
      <x:c r="E328" s="15">
        <x:v>43194.5239701389</x:v>
      </x:c>
      <x:c r="F328" t="s">
        <x:v>82</x:v>
      </x:c>
      <x:c r="G328" s="6">
        <x:v>132.938912221584</x:v>
      </x:c>
      <x:c r="H328" t="s">
        <x:v>83</x:v>
      </x:c>
      <x:c r="I328" s="6">
        <x:v>32.3714751561938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23.754</x:v>
      </x:c>
      <x:c r="R328" s="8">
        <x:v>119962.054157931</x:v>
      </x:c>
      <x:c r="S328" s="12">
        <x:v>237598.346569203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771141</x:v>
      </x:c>
      <x:c r="B329" s="1">
        <x:v>43211.5933623032</x:v>
      </x:c>
      <x:c r="C329" s="6">
        <x:v>5.44319454666667</x:v>
      </x:c>
      <x:c r="D329" s="14" t="s">
        <x:v>77</x:v>
      </x:c>
      <x:c r="E329" s="15">
        <x:v>43194.5239701389</x:v>
      </x:c>
      <x:c r="F329" t="s">
        <x:v>82</x:v>
      </x:c>
      <x:c r="G329" s="6">
        <x:v>132.981562286364</x:v>
      </x:c>
      <x:c r="H329" t="s">
        <x:v>83</x:v>
      </x:c>
      <x:c r="I329" s="6">
        <x:v>32.3744473742254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23.749</x:v>
      </x:c>
      <x:c r="R329" s="8">
        <x:v>119955.713241626</x:v>
      </x:c>
      <x:c r="S329" s="12">
        <x:v>237590.08389175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771146</x:v>
      </x:c>
      <x:c r="B330" s="1">
        <x:v>43211.5933740394</x:v>
      </x:c>
      <x:c r="C330" s="6">
        <x:v>5.46009555666667</x:v>
      </x:c>
      <x:c r="D330" s="14" t="s">
        <x:v>77</x:v>
      </x:c>
      <x:c r="E330" s="15">
        <x:v>43194.5239701389</x:v>
      </x:c>
      <x:c r="F330" t="s">
        <x:v>82</x:v>
      </x:c>
      <x:c r="G330" s="6">
        <x:v>132.872257279477</x:v>
      </x:c>
      <x:c r="H330" t="s">
        <x:v>83</x:v>
      </x:c>
      <x:c r="I330" s="6">
        <x:v>32.3765789665581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23.758</x:v>
      </x:c>
      <x:c r="R330" s="8">
        <x:v>119964.465860476</x:v>
      </x:c>
      <x:c r="S330" s="12">
        <x:v>237582.460291613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771159</x:v>
      </x:c>
      <x:c r="B331" s="1">
        <x:v>43211.5933860764</x:v>
      </x:c>
      <x:c r="C331" s="6">
        <x:v>5.47742985333333</x:v>
      </x:c>
      <x:c r="D331" s="14" t="s">
        <x:v>77</x:v>
      </x:c>
      <x:c r="E331" s="15">
        <x:v>43194.5239701389</x:v>
      </x:c>
      <x:c r="F331" t="s">
        <x:v>82</x:v>
      </x:c>
      <x:c r="G331" s="6">
        <x:v>132.925567111201</x:v>
      </x:c>
      <x:c r="H331" t="s">
        <x:v>83</x:v>
      </x:c>
      <x:c r="I331" s="6">
        <x:v>32.3694336342246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23.756</x:v>
      </x:c>
      <x:c r="R331" s="8">
        <x:v>119967.309078536</x:v>
      </x:c>
      <x:c r="S331" s="12">
        <x:v>237587.15547045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771167</x:v>
      </x:c>
      <x:c r="B332" s="1">
        <x:v>43211.5933974884</x:v>
      </x:c>
      <x:c r="C332" s="6">
        <x:v>5.49388078833333</x:v>
      </x:c>
      <x:c r="D332" s="14" t="s">
        <x:v>77</x:v>
      </x:c>
      <x:c r="E332" s="15">
        <x:v>43194.5239701389</x:v>
      </x:c>
      <x:c r="F332" t="s">
        <x:v>82</x:v>
      </x:c>
      <x:c r="G332" s="6">
        <x:v>132.887407725558</x:v>
      </x:c>
      <x:c r="H332" t="s">
        <x:v>83</x:v>
      </x:c>
      <x:c r="I332" s="6">
        <x:v>32.3730963657017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23.758</x:v>
      </x:c>
      <x:c r="R332" s="8">
        <x:v>119971.548626069</x:v>
      </x:c>
      <x:c r="S332" s="12">
        <x:v>237578.698707931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771182</x:v>
      </x:c>
      <x:c r="B333" s="1">
        <x:v>43211.5934089468</x:v>
      </x:c>
      <x:c r="C333" s="6">
        <x:v>5.51033173666667</x:v>
      </x:c>
      <x:c r="D333" s="14" t="s">
        <x:v>77</x:v>
      </x:c>
      <x:c r="E333" s="15">
        <x:v>43194.5239701389</x:v>
      </x:c>
      <x:c r="F333" t="s">
        <x:v>82</x:v>
      </x:c>
      <x:c r="G333" s="6">
        <x:v>132.851370991815</x:v>
      </x:c>
      <x:c r="H333" t="s">
        <x:v>83</x:v>
      </x:c>
      <x:c r="I333" s="6">
        <x:v>32.3864863853346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23.756</x:v>
      </x:c>
      <x:c r="R333" s="8">
        <x:v>119972.948343754</x:v>
      </x:c>
      <x:c r="S333" s="12">
        <x:v>237583.990776272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771188</x:v>
      </x:c>
      <x:c r="B334" s="1">
        <x:v>43211.5934202199</x:v>
      </x:c>
      <x:c r="C334" s="6">
        <x:v>5.52654932166667</x:v>
      </x:c>
      <x:c r="D334" s="14" t="s">
        <x:v>77</x:v>
      </x:c>
      <x:c r="E334" s="15">
        <x:v>43194.5239701389</x:v>
      </x:c>
      <x:c r="F334" t="s">
        <x:v>82</x:v>
      </x:c>
      <x:c r="G334" s="6">
        <x:v>132.818837137001</x:v>
      </x:c>
      <x:c r="H334" t="s">
        <x:v>83</x:v>
      </x:c>
      <x:c r="I334" s="6">
        <x:v>32.3863062501864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23.759</x:v>
      </x:c>
      <x:c r="R334" s="8">
        <x:v>119973.011661448</x:v>
      </x:c>
      <x:c r="S334" s="12">
        <x:v>237572.314662519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771195</x:v>
      </x:c>
      <x:c r="B335" s="1">
        <x:v>43211.5934318634</x:v>
      </x:c>
      <x:c r="C335" s="6">
        <x:v>5.54335026333333</x:v>
      </x:c>
      <x:c r="D335" s="14" t="s">
        <x:v>77</x:v>
      </x:c>
      <x:c r="E335" s="15">
        <x:v>43194.5239701389</x:v>
      </x:c>
      <x:c r="F335" t="s">
        <x:v>82</x:v>
      </x:c>
      <x:c r="G335" s="6">
        <x:v>132.782918582046</x:v>
      </x:c>
      <x:c r="H335" t="s">
        <x:v>83</x:v>
      </x:c>
      <x:c r="I335" s="6">
        <x:v>32.3869067007186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23.762</x:v>
      </x:c>
      <x:c r="R335" s="8">
        <x:v>119983.404492363</x:v>
      </x:c>
      <x:c r="S335" s="12">
        <x:v>237592.366009954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771210</x:v>
      </x:c>
      <x:c r="B336" s="1">
        <x:v>43211.5934434838</x:v>
      </x:c>
      <x:c r="C336" s="6">
        <x:v>5.56005121833333</x:v>
      </x:c>
      <x:c r="D336" s="14" t="s">
        <x:v>77</x:v>
      </x:c>
      <x:c r="E336" s="15">
        <x:v>43194.5239701389</x:v>
      </x:c>
      <x:c r="F336" t="s">
        <x:v>82</x:v>
      </x:c>
      <x:c r="G336" s="6">
        <x:v>132.868837831891</x:v>
      </x:c>
      <x:c r="H336" t="s">
        <x:v>83</x:v>
      </x:c>
      <x:c r="I336" s="6">
        <x:v>32.3697038355904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23.761</x:v>
      </x:c>
      <x:c r="R336" s="8">
        <x:v>119990.03404258</x:v>
      </x:c>
      <x:c r="S336" s="12">
        <x:v>237582.139833013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771214</x:v>
      </x:c>
      <x:c r="B337" s="1">
        <x:v>43211.5934571412</x:v>
      </x:c>
      <x:c r="C337" s="6">
        <x:v>5.579719005</x:v>
      </x:c>
      <x:c r="D337" s="14" t="s">
        <x:v>77</x:v>
      </x:c>
      <x:c r="E337" s="15">
        <x:v>43194.5239701389</x:v>
      </x:c>
      <x:c r="F337" t="s">
        <x:v>82</x:v>
      </x:c>
      <x:c r="G337" s="6">
        <x:v>132.836858630387</x:v>
      </x:c>
      <x:c r="H337" t="s">
        <x:v>83</x:v>
      </x:c>
      <x:c r="I337" s="6">
        <x:v>32.3821631444484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23.759</x:v>
      </x:c>
      <x:c r="R337" s="8">
        <x:v>119992.177926188</x:v>
      </x:c>
      <x:c r="S337" s="12">
        <x:v>237591.598641613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771225</x:v>
      </x:c>
      <x:c r="B338" s="1">
        <x:v>43211.5934674769</x:v>
      </x:c>
      <x:c r="C338" s="6">
        <x:v>5.59463654166667</x:v>
      </x:c>
      <x:c r="D338" s="14" t="s">
        <x:v>77</x:v>
      </x:c>
      <x:c r="E338" s="15">
        <x:v>43194.5239701389</x:v>
      </x:c>
      <x:c r="F338" t="s">
        <x:v>82</x:v>
      </x:c>
      <x:c r="G338" s="6">
        <x:v>132.839197097921</x:v>
      </x:c>
      <x:c r="H338" t="s">
        <x:v>83</x:v>
      </x:c>
      <x:c r="I338" s="6">
        <x:v>32.3765189216847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23.761</x:v>
      </x:c>
      <x:c r="R338" s="8">
        <x:v>119993.217210933</x:v>
      </x:c>
      <x:c r="S338" s="12">
        <x:v>237574.53992191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771237</x:v>
      </x:c>
      <x:c r="B339" s="1">
        <x:v>43211.5934789352</x:v>
      </x:c>
      <x:c r="C339" s="6">
        <x:v>5.61113751166667</x:v>
      </x:c>
      <x:c r="D339" s="14" t="s">
        <x:v>77</x:v>
      </x:c>
      <x:c r="E339" s="15">
        <x:v>43194.5239701389</x:v>
      </x:c>
      <x:c r="F339" t="s">
        <x:v>82</x:v>
      </x:c>
      <x:c r="G339" s="6">
        <x:v>132.840117560213</x:v>
      </x:c>
      <x:c r="H339" t="s">
        <x:v>83</x:v>
      </x:c>
      <x:c r="I339" s="6">
        <x:v>32.3788606725288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23.76</x:v>
      </x:c>
      <x:c r="R339" s="8">
        <x:v>119995.885929357</x:v>
      </x:c>
      <x:c r="S339" s="12">
        <x:v>237576.696743313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771246</x:v>
      </x:c>
      <x:c r="B340" s="1">
        <x:v>43211.5934904745</x:v>
      </x:c>
      <x:c r="C340" s="6">
        <x:v>5.62777177333333</x:v>
      </x:c>
      <x:c r="D340" s="14" t="s">
        <x:v>77</x:v>
      </x:c>
      <x:c r="E340" s="15">
        <x:v>43194.5239701389</x:v>
      </x:c>
      <x:c r="F340" t="s">
        <x:v>82</x:v>
      </x:c>
      <x:c r="G340" s="6">
        <x:v>132.844811787274</x:v>
      </x:c>
      <x:c r="H340" t="s">
        <x:v>83</x:v>
      </x:c>
      <x:c r="I340" s="6">
        <x:v>32.3752279571759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23.761</x:v>
      </x:c>
      <x:c r="R340" s="8">
        <x:v>119997.154640995</x:v>
      </x:c>
      <x:c r="S340" s="12">
        <x:v>237562.783013618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771260</x:v>
      </x:c>
      <x:c r="B341" s="1">
        <x:v>43211.5935013542</x:v>
      </x:c>
      <x:c r="C341" s="6">
        <x:v>5.643389345</x:v>
      </x:c>
      <x:c r="D341" s="14" t="s">
        <x:v>77</x:v>
      </x:c>
      <x:c r="E341" s="15">
        <x:v>43194.5239701389</x:v>
      </x:c>
      <x:c r="F341" t="s">
        <x:v>82</x:v>
      </x:c>
      <x:c r="G341" s="6">
        <x:v>132.79727018062</x:v>
      </x:c>
      <x:c r="H341" t="s">
        <x:v>83</x:v>
      </x:c>
      <x:c r="I341" s="6">
        <x:v>32.3785004030619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23.764</x:v>
      </x:c>
      <x:c r="R341" s="8">
        <x:v>119995.965168632</x:v>
      </x:c>
      <x:c r="S341" s="12">
        <x:v>237562.425605057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771271</x:v>
      </x:c>
      <x:c r="B342" s="1">
        <x:v>43211.5935129282</x:v>
      </x:c>
      <x:c r="C342" s="6">
        <x:v>5.66007361833333</x:v>
      </x:c>
      <x:c r="D342" s="14" t="s">
        <x:v>77</x:v>
      </x:c>
      <x:c r="E342" s="15">
        <x:v>43194.5239701389</x:v>
      </x:c>
      <x:c r="F342" t="s">
        <x:v>82</x:v>
      </x:c>
      <x:c r="G342" s="6">
        <x:v>132.773377633649</x:v>
      </x:c>
      <x:c r="H342" t="s">
        <x:v>83</x:v>
      </x:c>
      <x:c r="I342" s="6">
        <x:v>32.381442604843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23.765</x:v>
      </x:c>
      <x:c r="R342" s="8">
        <x:v>120005.257685019</x:v>
      </x:c>
      <x:c r="S342" s="12">
        <x:v>237570.285552286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771279</x:v>
      </x:c>
      <x:c r="B343" s="1">
        <x:v>43211.5935261921</x:v>
      </x:c>
      <x:c r="C343" s="6">
        <x:v>5.67919140166667</x:v>
      </x:c>
      <x:c r="D343" s="14" t="s">
        <x:v>77</x:v>
      </x:c>
      <x:c r="E343" s="15">
        <x:v>43194.5239701389</x:v>
      </x:c>
      <x:c r="F343" t="s">
        <x:v>82</x:v>
      </x:c>
      <x:c r="G343" s="6">
        <x:v>132.789420590951</x:v>
      </x:c>
      <x:c r="H343" t="s">
        <x:v>83</x:v>
      </x:c>
      <x:c r="I343" s="6">
        <x:v>32.3726460296493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23.767</x:v>
      </x:c>
      <x:c r="R343" s="8">
        <x:v>120008.416432411</x:v>
      </x:c>
      <x:c r="S343" s="12">
        <x:v>237583.588910111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771288</x:v>
      </x:c>
      <x:c r="B344" s="1">
        <x:v>43211.5935363426</x:v>
      </x:c>
      <x:c r="C344" s="6">
        <x:v>5.69379221666667</x:v>
      </x:c>
      <x:c r="D344" s="14" t="s">
        <x:v>77</x:v>
      </x:c>
      <x:c r="E344" s="15">
        <x:v>43194.5239701389</x:v>
      </x:c>
      <x:c r="F344" t="s">
        <x:v>82</x:v>
      </x:c>
      <x:c r="G344" s="6">
        <x:v>132.753926027798</x:v>
      </x:c>
      <x:c r="H344" t="s">
        <x:v>83</x:v>
      </x:c>
      <x:c r="I344" s="6">
        <x:v>32.3833640441353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23.766</x:v>
      </x:c>
      <x:c r="R344" s="8">
        <x:v>120010.067141839</x:v>
      </x:c>
      <x:c r="S344" s="12">
        <x:v>237574.066634239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771300</x:v>
      </x:c>
      <x:c r="B345" s="1">
        <x:v>43211.5935475694</x:v>
      </x:c>
      <x:c r="C345" s="6">
        <x:v>5.70995982666667</x:v>
      </x:c>
      <x:c r="D345" s="14" t="s">
        <x:v>77</x:v>
      </x:c>
      <x:c r="E345" s="15">
        <x:v>43194.5239701389</x:v>
      </x:c>
      <x:c r="F345" t="s">
        <x:v>82</x:v>
      </x:c>
      <x:c r="G345" s="6">
        <x:v>132.768403111123</x:v>
      </x:c>
      <x:c r="H345" t="s">
        <x:v>83</x:v>
      </x:c>
      <x:c r="I345" s="6">
        <x:v>32.3749277329425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23.768</x:v>
      </x:c>
      <x:c r="R345" s="8">
        <x:v>120019.615629659</x:v>
      </x:c>
      <x:c r="S345" s="12">
        <x:v>237575.625106019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771311</x:v>
      </x:c>
      <x:c r="B346" s="1">
        <x:v>43211.5935596412</x:v>
      </x:c>
      <x:c r="C346" s="6">
        <x:v>5.72737749833333</x:v>
      </x:c>
      <x:c r="D346" s="14" t="s">
        <x:v>77</x:v>
      </x:c>
      <x:c r="E346" s="15">
        <x:v>43194.5239701389</x:v>
      </x:c>
      <x:c r="F346" t="s">
        <x:v>82</x:v>
      </x:c>
      <x:c r="G346" s="6">
        <x:v>132.792304302783</x:v>
      </x:c>
      <x:c r="H346" t="s">
        <x:v>83</x:v>
      </x:c>
      <x:c r="I346" s="6">
        <x:v>32.3770893480219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23.765</x:v>
      </x:c>
      <x:c r="R346" s="8">
        <x:v>120020.063600244</x:v>
      </x:c>
      <x:c r="S346" s="12">
        <x:v>237581.895429125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771322</x:v>
      </x:c>
      <x:c r="B347" s="1">
        <x:v>43211.5935708681</x:v>
      </x:c>
      <x:c r="C347" s="6">
        <x:v>5.74352843833333</x:v>
      </x:c>
      <x:c r="D347" s="14" t="s">
        <x:v>77</x:v>
      </x:c>
      <x:c r="E347" s="15">
        <x:v>43194.5239701389</x:v>
      </x:c>
      <x:c r="F347" t="s">
        <x:v>82</x:v>
      </x:c>
      <x:c r="G347" s="6">
        <x:v>132.760573202202</x:v>
      </x:c>
      <x:c r="H347" t="s">
        <x:v>83</x:v>
      </x:c>
      <x:c r="I347" s="6">
        <x:v>32.376729078745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23.768</x:v>
      </x:c>
      <x:c r="R347" s="8">
        <x:v>120025.610641086</x:v>
      </x:c>
      <x:c r="S347" s="12">
        <x:v>237571.077766538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771327</x:v>
      </x:c>
      <x:c r="B348" s="1">
        <x:v>43211.5935827893</x:v>
      </x:c>
      <x:c r="C348" s="6">
        <x:v>5.76067937333333</x:v>
      </x:c>
      <x:c r="D348" s="14" t="s">
        <x:v>77</x:v>
      </x:c>
      <x:c r="E348" s="15">
        <x:v>43194.5239701389</x:v>
      </x:c>
      <x:c r="F348" t="s">
        <x:v>82</x:v>
      </x:c>
      <x:c r="G348" s="6">
        <x:v>132.791247751154</x:v>
      </x:c>
      <x:c r="H348" t="s">
        <x:v>83</x:v>
      </x:c>
      <x:c r="I348" s="6">
        <x:v>32.3722257160543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23.767</x:v>
      </x:c>
      <x:c r="R348" s="8">
        <x:v>120021.610298527</x:v>
      </x:c>
      <x:c r="S348" s="12">
        <x:v>237587.325130198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771334</x:v>
      </x:c>
      <x:c r="B349" s="1">
        <x:v>43211.5935951042</x:v>
      </x:c>
      <x:c r="C349" s="6">
        <x:v>5.77839705166667</x:v>
      </x:c>
      <x:c r="D349" s="14" t="s">
        <x:v>77</x:v>
      </x:c>
      <x:c r="E349" s="15">
        <x:v>43194.5239701389</x:v>
      </x:c>
      <x:c r="F349" t="s">
        <x:v>82</x:v>
      </x:c>
      <x:c r="G349" s="6">
        <x:v>132.719714657294</x:v>
      </x:c>
      <x:c r="H349" t="s">
        <x:v>83</x:v>
      </x:c>
      <x:c r="I349" s="6">
        <x:v>32.3759184730143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23.772</x:v>
      </x:c>
      <x:c r="R349" s="8">
        <x:v>120038.149231525</x:v>
      </x:c>
      <x:c r="S349" s="12">
        <x:v>237592.234021343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771345</x:v>
      </x:c>
      <x:c r="B350" s="1">
        <x:v>43211.5936056366</x:v>
      </x:c>
      <x:c r="C350" s="6">
        <x:v>5.79359789166667</x:v>
      </x:c>
      <x:c r="D350" s="14" t="s">
        <x:v>77</x:v>
      </x:c>
      <x:c r="E350" s="15">
        <x:v>43194.5239701389</x:v>
      </x:c>
      <x:c r="F350" t="s">
        <x:v>82</x:v>
      </x:c>
      <x:c r="G350" s="6">
        <x:v>132.826346566289</x:v>
      </x:c>
      <x:c r="H350" t="s">
        <x:v>83</x:v>
      </x:c>
      <x:c r="I350" s="6">
        <x:v>32.3615978040943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23.768</x:v>
      </x:c>
      <x:c r="R350" s="8">
        <x:v>120033.965611094</x:v>
      </x:c>
      <x:c r="S350" s="12">
        <x:v>237576.791947621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771362</x:v>
      </x:c>
      <x:c r="B351" s="1">
        <x:v>43211.5936173958</x:v>
      </x:c>
      <x:c r="C351" s="6">
        <x:v>5.81053225333333</x:v>
      </x:c>
      <x:c r="D351" s="14" t="s">
        <x:v>77</x:v>
      </x:c>
      <x:c r="E351" s="15">
        <x:v>43194.5239701389</x:v>
      </x:c>
      <x:c r="F351" t="s">
        <x:v>82</x:v>
      </x:c>
      <x:c r="G351" s="6">
        <x:v>132.775045120471</x:v>
      </x:c>
      <x:c r="H351" t="s">
        <x:v>83</x:v>
      </x:c>
      <x:c r="I351" s="6">
        <x:v>32.3682927842538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23.77</x:v>
      </x:c>
      <x:c r="R351" s="8">
        <x:v>120039.334199474</x:v>
      </x:c>
      <x:c r="S351" s="12">
        <x:v>237577.136548909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771373</x:v>
      </x:c>
      <x:c r="B352" s="1">
        <x:v>43211.5936289699</x:v>
      </x:c>
      <x:c r="C352" s="6">
        <x:v>5.82718316166667</x:v>
      </x:c>
      <x:c r="D352" s="14" t="s">
        <x:v>77</x:v>
      </x:c>
      <x:c r="E352" s="15">
        <x:v>43194.5239701389</x:v>
      </x:c>
      <x:c r="F352" t="s">
        <x:v>82</x:v>
      </x:c>
      <x:c r="G352" s="6">
        <x:v>132.683057499758</x:v>
      </x:c>
      <x:c r="H352" t="s">
        <x:v>83</x:v>
      </x:c>
      <x:c r="I352" s="6">
        <x:v>32.3843547867004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23.772</x:v>
      </x:c>
      <x:c r="R352" s="8">
        <x:v>120037.783309178</x:v>
      </x:c>
      <x:c r="S352" s="12">
        <x:v>237567.088582626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771380</x:v>
      </x:c>
      <x:c r="B353" s="1">
        <x:v>43211.593640162</x:v>
      </x:c>
      <x:c r="C353" s="6">
        <x:v>5.843317455</x:v>
      </x:c>
      <x:c r="D353" s="14" t="s">
        <x:v>77</x:v>
      </x:c>
      <x:c r="E353" s="15">
        <x:v>43194.5239701389</x:v>
      </x:c>
      <x:c r="F353" t="s">
        <x:v>82</x:v>
      </x:c>
      <x:c r="G353" s="6">
        <x:v>132.674448924963</x:v>
      </x:c>
      <x:c r="H353" t="s">
        <x:v>83</x:v>
      </x:c>
      <x:c r="I353" s="6">
        <x:v>32.3888881882372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23.771</x:v>
      </x:c>
      <x:c r="R353" s="8">
        <x:v>120039.711945195</x:v>
      </x:c>
      <x:c r="S353" s="12">
        <x:v>237569.435813295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771388</x:v>
      </x:c>
      <x:c r="B354" s="1">
        <x:v>43211.5936517708</x:v>
      </x:c>
      <x:c r="C354" s="6">
        <x:v>5.86000175</x:v>
      </x:c>
      <x:c r="D354" s="14" t="s">
        <x:v>77</x:v>
      </x:c>
      <x:c r="E354" s="15">
        <x:v>43194.5239701389</x:v>
      </x:c>
      <x:c r="F354" t="s">
        <x:v>82</x:v>
      </x:c>
      <x:c r="G354" s="6">
        <x:v>132.556406254437</x:v>
      </x:c>
      <x:c r="H354" t="s">
        <x:v>83</x:v>
      </x:c>
      <x:c r="I354" s="6">
        <x:v>32.4109548329529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23.773</x:v>
      </x:c>
      <x:c r="R354" s="8">
        <x:v>120048.176340953</x:v>
      </x:c>
      <x:c r="S354" s="12">
        <x:v>237581.507166128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771399</x:v>
      </x:c>
      <x:c r="B355" s="1">
        <x:v>43211.5936635069</x:v>
      </x:c>
      <x:c r="C355" s="6">
        <x:v>5.876902655</x:v>
      </x:c>
      <x:c r="D355" s="14" t="s">
        <x:v>77</x:v>
      </x:c>
      <x:c r="E355" s="15">
        <x:v>43194.5239701389</x:v>
      </x:c>
      <x:c r="F355" t="s">
        <x:v>82</x:v>
      </x:c>
      <x:c r="G355" s="6">
        <x:v>132.675230542375</x:v>
      </x:c>
      <x:c r="H355" t="s">
        <x:v>83</x:v>
      </x:c>
      <x:c r="I355" s="6">
        <x:v>32.3861561375702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23.772</x:v>
      </x:c>
      <x:c r="R355" s="8">
        <x:v>120045.807151651</x:v>
      </x:c>
      <x:c r="S355" s="12">
        <x:v>237581.875779476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771413</x:v>
      </x:c>
      <x:c r="B356" s="1">
        <x:v>43211.5936760417</x:v>
      </x:c>
      <x:c r="C356" s="6">
        <x:v>5.89495369333333</x:v>
      </x:c>
      <x:c r="D356" s="14" t="s">
        <x:v>77</x:v>
      </x:c>
      <x:c r="E356" s="15">
        <x:v>43194.5239701389</x:v>
      </x:c>
      <x:c r="F356" t="s">
        <x:v>82</x:v>
      </x:c>
      <x:c r="G356" s="6">
        <x:v>132.660353449067</x:v>
      </x:c>
      <x:c r="H356" t="s">
        <x:v>83</x:v>
      </x:c>
      <x:c r="I356" s="6">
        <x:v>32.37937105434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23.776</x:v>
      </x:c>
      <x:c r="R356" s="8">
        <x:v>120058.203030112</x:v>
      </x:c>
      <x:c r="S356" s="12">
        <x:v>237576.074510059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771415</x:v>
      </x:c>
      <x:c r="B357" s="1">
        <x:v>43211.5936867245</x:v>
      </x:c>
      <x:c r="C357" s="6">
        <x:v>5.91035459833333</x:v>
      </x:c>
      <x:c r="D357" s="14" t="s">
        <x:v>77</x:v>
      </x:c>
      <x:c r="E357" s="15">
        <x:v>43194.5239701389</x:v>
      </x:c>
      <x:c r="F357" t="s">
        <x:v>82</x:v>
      </x:c>
      <x:c r="G357" s="6">
        <x:v>132.646271495514</x:v>
      </x:c>
      <x:c r="H357" t="s">
        <x:v>83</x:v>
      </x:c>
      <x:c r="I357" s="6">
        <x:v>32.3877173091068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23.774</x:v>
      </x:c>
      <x:c r="R357" s="8">
        <x:v>120053.620626134</x:v>
      </x:c>
      <x:c r="S357" s="12">
        <x:v>237584.397758642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771430</x:v>
      </x:c>
      <x:c r="B358" s="1">
        <x:v>43211.5936983796</x:v>
      </x:c>
      <x:c r="C358" s="6">
        <x:v>5.927155575</x:v>
      </x:c>
      <x:c r="D358" s="14" t="s">
        <x:v>77</x:v>
      </x:c>
      <x:c r="E358" s="15">
        <x:v>43194.5239701389</x:v>
      </x:c>
      <x:c r="F358" t="s">
        <x:v>82</x:v>
      </x:c>
      <x:c r="G358" s="6">
        <x:v>132.652135300824</x:v>
      </x:c>
      <x:c r="H358" t="s">
        <x:v>83</x:v>
      </x:c>
      <x:c r="I358" s="6">
        <x:v>32.378710560246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23.777</x:v>
      </x:c>
      <x:c r="R358" s="8">
        <x:v>120064.04519306</x:v>
      </x:c>
      <x:c r="S358" s="12">
        <x:v>237577.549589014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771435</x:v>
      </x:c>
      <x:c r="B359" s="1">
        <x:v>43211.5937100347</x:v>
      </x:c>
      <x:c r="C359" s="6">
        <x:v>5.94390651666667</x:v>
      </x:c>
      <x:c r="D359" s="14" t="s">
        <x:v>77</x:v>
      </x:c>
      <x:c r="E359" s="15">
        <x:v>43194.5239701389</x:v>
      </x:c>
      <x:c r="F359" t="s">
        <x:v>82</x:v>
      </x:c>
      <x:c r="G359" s="6">
        <x:v>132.689956956869</x:v>
      </x:c>
      <x:c r="H359" t="s">
        <x:v>83</x:v>
      </x:c>
      <x:c r="I359" s="6">
        <x:v>32.3725559624454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23.776</x:v>
      </x:c>
      <x:c r="R359" s="8">
        <x:v>120067.291220341</x:v>
      </x:c>
      <x:c r="S359" s="12">
        <x:v>237577.269556221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771452</x:v>
      </x:c>
      <x:c r="B360" s="1">
        <x:v>43211.5937211458</x:v>
      </x:c>
      <x:c r="C360" s="6">
        <x:v>5.95992408333333</x:v>
      </x:c>
      <x:c r="D360" s="14" t="s">
        <x:v>77</x:v>
      </x:c>
      <x:c r="E360" s="15">
        <x:v>43194.5239701389</x:v>
      </x:c>
      <x:c r="F360" t="s">
        <x:v>82</x:v>
      </x:c>
      <x:c r="G360" s="6">
        <x:v>132.672354450338</x:v>
      </x:c>
      <x:c r="H360" t="s">
        <x:v>83</x:v>
      </x:c>
      <x:c r="I360" s="6">
        <x:v>32.3791608971142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23.775</x:v>
      </x:c>
      <x:c r="R360" s="8">
        <x:v>120066.766749424</x:v>
      </x:c>
      <x:c r="S360" s="12">
        <x:v>237573.147826872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771458</x:v>
      </x:c>
      <x:c r="B361" s="1">
        <x:v>43211.5937330208</x:v>
      </x:c>
      <x:c r="C361" s="6">
        <x:v>5.977025065</x:v>
      </x:c>
      <x:c r="D361" s="14" t="s">
        <x:v>77</x:v>
      </x:c>
      <x:c r="E361" s="15">
        <x:v>43194.5239701389</x:v>
      </x:c>
      <x:c r="F361" t="s">
        <x:v>82</x:v>
      </x:c>
      <x:c r="G361" s="6">
        <x:v>132.649136119885</x:v>
      </x:c>
      <x:c r="H361" t="s">
        <x:v>83</x:v>
      </x:c>
      <x:c r="I361" s="6">
        <x:v>32.3794010768024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23.777</x:v>
      </x:c>
      <x:c r="R361" s="8">
        <x:v>120066.779877064</x:v>
      </x:c>
      <x:c r="S361" s="12">
        <x:v>237576.814877678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771473</x:v>
      </x:c>
      <x:c r="B362" s="1">
        <x:v>43211.5937447917</x:v>
      </x:c>
      <x:c r="C362" s="6">
        <x:v>5.99397604</x:v>
      </x:c>
      <x:c r="D362" s="14" t="s">
        <x:v>77</x:v>
      </x:c>
      <x:c r="E362" s="15">
        <x:v>43194.5239701389</x:v>
      </x:c>
      <x:c r="F362" t="s">
        <x:v>82</x:v>
      </x:c>
      <x:c r="G362" s="6">
        <x:v>132.685653302453</x:v>
      </x:c>
      <x:c r="H362" t="s">
        <x:v>83</x:v>
      </x:c>
      <x:c r="I362" s="6">
        <x:v>32.3735467018159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23.776</x:v>
      </x:c>
      <x:c r="R362" s="8">
        <x:v>120080.329688377</x:v>
      </x:c>
      <x:c r="S362" s="12">
        <x:v>237581.927174556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771482</x:v>
      </x:c>
      <x:c r="B363" s="1">
        <x:v>43211.5937562153</x:v>
      </x:c>
      <x:c r="C363" s="6">
        <x:v>6.01042702166667</x:v>
      </x:c>
      <x:c r="D363" s="14" t="s">
        <x:v>77</x:v>
      </x:c>
      <x:c r="E363" s="15">
        <x:v>43194.5239701389</x:v>
      </x:c>
      <x:c r="F363" t="s">
        <x:v>82</x:v>
      </x:c>
      <x:c r="G363" s="6">
        <x:v>132.620186063429</x:v>
      </x:c>
      <x:c r="H363" t="s">
        <x:v>83</x:v>
      </x:c>
      <x:c r="I363" s="6">
        <x:v>32.3809622451918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23.779</x:v>
      </x:c>
      <x:c r="R363" s="8">
        <x:v>120086.423935617</x:v>
      </x:c>
      <x:c r="S363" s="12">
        <x:v>237576.263186584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771489</x:v>
      </x:c>
      <x:c r="B364" s="1">
        <x:v>43211.5937679745</x:v>
      </x:c>
      <x:c r="C364" s="6">
        <x:v>6.02734464333333</x:v>
      </x:c>
      <x:c r="D364" s="14" t="s">
        <x:v>77</x:v>
      </x:c>
      <x:c r="E364" s="15">
        <x:v>43194.5239701389</x:v>
      </x:c>
      <x:c r="F364" t="s">
        <x:v>82</x:v>
      </x:c>
      <x:c r="G364" s="6">
        <x:v>132.646267347502</x:v>
      </x:c>
      <x:c r="H364" t="s">
        <x:v>83</x:v>
      </x:c>
      <x:c r="I364" s="6">
        <x:v>32.380061571032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23.777</x:v>
      </x:c>
      <x:c r="R364" s="8">
        <x:v>120085.420891951</x:v>
      </x:c>
      <x:c r="S364" s="12">
        <x:v>237580.637656668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771496</x:v>
      </x:c>
      <x:c r="B365" s="1">
        <x:v>43211.5937795139</x:v>
      </x:c>
      <x:c r="C365" s="6">
        <x:v>6.04397894</x:v>
      </x:c>
      <x:c r="D365" s="14" t="s">
        <x:v>77</x:v>
      </x:c>
      <x:c r="E365" s="15">
        <x:v>43194.5239701389</x:v>
      </x:c>
      <x:c r="F365" t="s">
        <x:v>82</x:v>
      </x:c>
      <x:c r="G365" s="6">
        <x:v>132.654466622345</x:v>
      </x:c>
      <x:c r="H365" t="s">
        <x:v>83</x:v>
      </x:c>
      <x:c r="I365" s="6">
        <x:v>32.367962538282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23.781</x:v>
      </x:c>
      <x:c r="R365" s="8">
        <x:v>120081.394000733</x:v>
      </x:c>
      <x:c r="S365" s="12">
        <x:v>237573.918340714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771511</x:v>
      </x:c>
      <x:c r="B366" s="1">
        <x:v>43211.593791169</x:v>
      </x:c>
      <x:c r="C366" s="6">
        <x:v>6.06072984666667</x:v>
      </x:c>
      <x:c r="D366" s="14" t="s">
        <x:v>77</x:v>
      </x:c>
      <x:c r="E366" s="15">
        <x:v>43194.5239701389</x:v>
      </x:c>
      <x:c r="F366" t="s">
        <x:v>82</x:v>
      </x:c>
      <x:c r="G366" s="6">
        <x:v>132.604932347068</x:v>
      </x:c>
      <x:c r="H366" t="s">
        <x:v>83</x:v>
      </x:c>
      <x:c r="I366" s="6">
        <x:v>32.3870267908378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23.778</x:v>
      </x:c>
      <x:c r="R366" s="8">
        <x:v>120078.542675361</x:v>
      </x:c>
      <x:c r="S366" s="12">
        <x:v>237568.457066303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771516</x:v>
      </x:c>
      <x:c r="B367" s="1">
        <x:v>43211.5938023958</x:v>
      </x:c>
      <x:c r="C367" s="6">
        <x:v>6.07689742166667</x:v>
      </x:c>
      <x:c r="D367" s="14" t="s">
        <x:v>77</x:v>
      </x:c>
      <x:c r="E367" s="15">
        <x:v>43194.5239701389</x:v>
      </x:c>
      <x:c r="F367" t="s">
        <x:v>82</x:v>
      </x:c>
      <x:c r="G367" s="6">
        <x:v>132.630092185681</x:v>
      </x:c>
      <x:c r="H367" t="s">
        <x:v>83</x:v>
      </x:c>
      <x:c r="I367" s="6">
        <x:v>32.3761286300369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23.78</x:v>
      </x:c>
      <x:c r="R367" s="8">
        <x:v>120090.930866343</x:v>
      </x:c>
      <x:c r="S367" s="12">
        <x:v>237570.316585647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771526</x:v>
      </x:c>
      <x:c r="B368" s="1">
        <x:v>43211.5938143171</x:v>
      </x:c>
      <x:c r="C368" s="6">
        <x:v>6.09406511</x:v>
      </x:c>
      <x:c r="D368" s="14" t="s">
        <x:v>77</x:v>
      </x:c>
      <x:c r="E368" s="15">
        <x:v>43194.5239701389</x:v>
      </x:c>
      <x:c r="F368" t="s">
        <x:v>82</x:v>
      </x:c>
      <x:c r="G368" s="6">
        <x:v>132.635299419999</x:v>
      </x:c>
      <x:c r="H368" t="s">
        <x:v>83</x:v>
      </x:c>
      <x:c r="I368" s="6">
        <x:v>32.369823925093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23.782</x:v>
      </x:c>
      <x:c r="R368" s="8">
        <x:v>120097.650694549</x:v>
      </x:c>
      <x:c r="S368" s="12">
        <x:v>237576.759868956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771541</x:v>
      </x:c>
      <x:c r="B369" s="1">
        <x:v>43211.5938252662</x:v>
      </x:c>
      <x:c r="C369" s="6">
        <x:v>6.10986603166667</x:v>
      </x:c>
      <x:c r="D369" s="14" t="s">
        <x:v>77</x:v>
      </x:c>
      <x:c r="E369" s="15">
        <x:v>43194.5239701389</x:v>
      </x:c>
      <x:c r="F369" t="s">
        <x:v>82</x:v>
      </x:c>
      <x:c r="G369" s="6">
        <x:v>132.628655124047</x:v>
      </x:c>
      <x:c r="H369" t="s">
        <x:v>83</x:v>
      </x:c>
      <x:c r="I369" s="6">
        <x:v>32.3739069707508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23.781</x:v>
      </x:c>
      <x:c r="R369" s="8">
        <x:v>120098.483335938</x:v>
      </x:c>
      <x:c r="S369" s="12">
        <x:v>237582.38226829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771546</x:v>
      </x:c>
      <x:c r="B370" s="1">
        <x:v>43211.5938373495</x:v>
      </x:c>
      <x:c r="C370" s="6">
        <x:v>6.12721699833333</x:v>
      </x:c>
      <x:c r="D370" s="14" t="s">
        <x:v>77</x:v>
      </x:c>
      <x:c r="E370" s="15">
        <x:v>43194.5239701389</x:v>
      </x:c>
      <x:c r="F370" t="s">
        <x:v>82</x:v>
      </x:c>
      <x:c r="G370" s="6">
        <x:v>132.609620640319</x:v>
      </x:c>
      <x:c r="H370" t="s">
        <x:v>83</x:v>
      </x:c>
      <x:c r="I370" s="6">
        <x:v>32.3757383384341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23.782</x:v>
      </x:c>
      <x:c r="R370" s="8">
        <x:v>120098.668238626</x:v>
      </x:c>
      <x:c r="S370" s="12">
        <x:v>237569.504636255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771558</x:v>
      </x:c>
      <x:c r="B371" s="1">
        <x:v>43211.5938497685</x:v>
      </x:c>
      <x:c r="C371" s="6">
        <x:v>6.14511802666667</x:v>
      </x:c>
      <x:c r="D371" s="14" t="s">
        <x:v>77</x:v>
      </x:c>
      <x:c r="E371" s="15">
        <x:v>43194.5239701389</x:v>
      </x:c>
      <x:c r="F371" t="s">
        <x:v>82</x:v>
      </x:c>
      <x:c r="G371" s="6">
        <x:v>132.531944244847</x:v>
      </x:c>
      <x:c r="H371" t="s">
        <x:v>83</x:v>
      </x:c>
      <x:c r="I371" s="6">
        <x:v>32.3834240891306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23.786</x:v>
      </x:c>
      <x:c r="R371" s="8">
        <x:v>120101.176751677</x:v>
      </x:c>
      <x:c r="S371" s="12">
        <x:v>237570.961933924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771572</x:v>
      </x:c>
      <x:c r="B372" s="1">
        <x:v>43211.5938602199</x:v>
      </x:c>
      <x:c r="C372" s="6">
        <x:v>6.16016888</x:v>
      </x:c>
      <x:c r="D372" s="14" t="s">
        <x:v>77</x:v>
      </x:c>
      <x:c r="E372" s="15">
        <x:v>43194.5239701389</x:v>
      </x:c>
      <x:c r="F372" t="s">
        <x:v>82</x:v>
      </x:c>
      <x:c r="G372" s="6">
        <x:v>132.633221037928</x:v>
      </x:c>
      <x:c r="H372" t="s">
        <x:v>83</x:v>
      </x:c>
      <x:c r="I372" s="6">
        <x:v>32.3754080917283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23.78</x:v>
      </x:c>
      <x:c r="R372" s="8">
        <x:v>120100.367310058</x:v>
      </x:c>
      <x:c r="S372" s="12">
        <x:v>237565.272980747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771583</x:v>
      </x:c>
      <x:c r="B373" s="1">
        <x:v>43211.5938721412</x:v>
      </x:c>
      <x:c r="C373" s="6">
        <x:v>6.17733653333333</x:v>
      </x:c>
      <x:c r="D373" s="14" t="s">
        <x:v>77</x:v>
      </x:c>
      <x:c r="E373" s="15">
        <x:v>43194.5239701389</x:v>
      </x:c>
      <x:c r="F373" t="s">
        <x:v>82</x:v>
      </x:c>
      <x:c r="G373" s="6">
        <x:v>132.533896552196</x:v>
      </x:c>
      <x:c r="H373" t="s">
        <x:v>83</x:v>
      </x:c>
      <x:c r="I373" s="6">
        <x:v>32.3880775795656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23.784</x:v>
      </x:c>
      <x:c r="R373" s="8">
        <x:v>120102.453992902</x:v>
      </x:c>
      <x:c r="S373" s="12">
        <x:v>237563.444363895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771593</x:v>
      </x:c>
      <x:c r="B374" s="1">
        <x:v>43211.5938837153</x:v>
      </x:c>
      <x:c r="C374" s="6">
        <x:v>6.19403749833333</x:v>
      </x:c>
      <x:c r="D374" s="14" t="s">
        <x:v>77</x:v>
      </x:c>
      <x:c r="E374" s="15">
        <x:v>43194.5239701389</x:v>
      </x:c>
      <x:c r="F374" t="s">
        <x:v>82</x:v>
      </x:c>
      <x:c r="G374" s="6">
        <x:v>132.492855323592</x:v>
      </x:c>
      <x:c r="H374" t="s">
        <x:v>83</x:v>
      </x:c>
      <x:c r="I374" s="6">
        <x:v>32.3924308506594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23.786</x:v>
      </x:c>
      <x:c r="R374" s="8">
        <x:v>120112.356343901</x:v>
      </x:c>
      <x:c r="S374" s="12">
        <x:v>237578.283026392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771601</x:v>
      </x:c>
      <x:c r="B375" s="1">
        <x:v>43211.5938951389</x:v>
      </x:c>
      <x:c r="C375" s="6">
        <x:v>6.21048841166667</x:v>
      </x:c>
      <x:c r="D375" s="14" t="s">
        <x:v>77</x:v>
      </x:c>
      <x:c r="E375" s="15">
        <x:v>43194.5239701389</x:v>
      </x:c>
      <x:c r="F375" t="s">
        <x:v>82</x:v>
      </x:c>
      <x:c r="G375" s="6">
        <x:v>132.502627394762</x:v>
      </x:c>
      <x:c r="H375" t="s">
        <x:v>83</x:v>
      </x:c>
      <x:c r="I375" s="6">
        <x:v>32.3901791580083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23.786</x:v>
      </x:c>
      <x:c r="R375" s="8">
        <x:v>120125.849497613</x:v>
      </x:c>
      <x:c r="S375" s="12">
        <x:v>237571.503959383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771611</x:v>
      </x:c>
      <x:c r="B376" s="1">
        <x:v>43211.593906331</x:v>
      </x:c>
      <x:c r="C376" s="6">
        <x:v>6.22657268166667</x:v>
      </x:c>
      <x:c r="D376" s="14" t="s">
        <x:v>77</x:v>
      </x:c>
      <x:c r="E376" s="15">
        <x:v>43194.5239701389</x:v>
      </x:c>
      <x:c r="F376" t="s">
        <x:v>82</x:v>
      </x:c>
      <x:c r="G376" s="6">
        <x:v>132.499895888784</x:v>
      </x:c>
      <x:c r="H376" t="s">
        <x:v>83</x:v>
      </x:c>
      <x:c r="I376" s="6">
        <x:v>32.385705799762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23.788</x:v>
      </x:c>
      <x:c r="R376" s="8">
        <x:v>120122.018928986</x:v>
      </x:c>
      <x:c r="S376" s="12">
        <x:v>237564.213167316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771615</x:v>
      </x:c>
      <x:c r="B377" s="1">
        <x:v>43211.5939181713</x:v>
      </x:c>
      <x:c r="C377" s="6">
        <x:v>6.24365696</x:v>
      </x:c>
      <x:c r="D377" s="14" t="s">
        <x:v>77</x:v>
      </x:c>
      <x:c r="E377" s="15">
        <x:v>43194.5239701389</x:v>
      </x:c>
      <x:c r="F377" t="s">
        <x:v>82</x:v>
      </x:c>
      <x:c r="G377" s="6">
        <x:v>132.490906874761</x:v>
      </x:c>
      <x:c r="H377" t="s">
        <x:v>83</x:v>
      </x:c>
      <x:c r="I377" s="6">
        <x:v>32.3877773541808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23.788</x:v>
      </x:c>
      <x:c r="R377" s="8">
        <x:v>120125.12227159</x:v>
      </x:c>
      <x:c r="S377" s="12">
        <x:v>237578.98350614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771625</x:v>
      </x:c>
      <x:c r="B378" s="1">
        <x:v>43211.5939296643</x:v>
      </x:c>
      <x:c r="C378" s="6">
        <x:v>6.26019126833333</x:v>
      </x:c>
      <x:c r="D378" s="14" t="s">
        <x:v>77</x:v>
      </x:c>
      <x:c r="E378" s="15">
        <x:v>43194.5239701389</x:v>
      </x:c>
      <x:c r="F378" t="s">
        <x:v>82</x:v>
      </x:c>
      <x:c r="G378" s="6">
        <x:v>132.577547292824</x:v>
      </x:c>
      <x:c r="H378" t="s">
        <x:v>83</x:v>
      </x:c>
      <x:c r="I378" s="6">
        <x:v>32.3703643279091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23.787</x:v>
      </x:c>
      <x:c r="R378" s="8">
        <x:v>120128.111927798</x:v>
      </x:c>
      <x:c r="S378" s="12">
        <x:v>237564.86482915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771634</x:v>
      </x:c>
      <x:c r="B379" s="1">
        <x:v>43211.593941169</x:v>
      </x:c>
      <x:c r="C379" s="6">
        <x:v>6.27677553166667</x:v>
      </x:c>
      <x:c r="D379" s="14" t="s">
        <x:v>77</x:v>
      </x:c>
      <x:c r="E379" s="15">
        <x:v>43194.5239701389</x:v>
      </x:c>
      <x:c r="F379" t="s">
        <x:v>82</x:v>
      </x:c>
      <x:c r="G379" s="6">
        <x:v>132.504978349569</x:v>
      </x:c>
      <x:c r="H379" t="s">
        <x:v>83</x:v>
      </x:c>
      <x:c r="I379" s="6">
        <x:v>32.3794310992639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23.79</x:v>
      </x:c>
      <x:c r="R379" s="8">
        <x:v>120123.399297577</x:v>
      </x:c>
      <x:c r="S379" s="12">
        <x:v>237569.894980903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771653</x:v>
      </x:c>
      <x:c r="B380" s="1">
        <x:v>43211.5939528588</x:v>
      </x:c>
      <x:c r="C380" s="6">
        <x:v>6.29355982666667</x:v>
      </x:c>
      <x:c r="D380" s="14" t="s">
        <x:v>77</x:v>
      </x:c>
      <x:c r="E380" s="15">
        <x:v>43194.5239701389</x:v>
      </x:c>
      <x:c r="F380" t="s">
        <x:v>82</x:v>
      </x:c>
      <x:c r="G380" s="6">
        <x:v>132.543930330235</x:v>
      </x:c>
      <x:c r="H380" t="s">
        <x:v>83</x:v>
      </x:c>
      <x:c r="I380" s="6">
        <x:v>32.3755582038634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23.788</x:v>
      </x:c>
      <x:c r="R380" s="8">
        <x:v>120133.672042344</x:v>
      </x:c>
      <x:c r="S380" s="12">
        <x:v>237572.890940293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771656</x:v>
      </x:c>
      <x:c r="B381" s="1">
        <x:v>43211.5939641204</x:v>
      </x:c>
      <x:c r="C381" s="6">
        <x:v>6.309827435</x:v>
      </x:c>
      <x:c r="D381" s="14" t="s">
        <x:v>77</x:v>
      </x:c>
      <x:c r="E381" s="15">
        <x:v>43194.5239701389</x:v>
      </x:c>
      <x:c r="F381" t="s">
        <x:v>82</x:v>
      </x:c>
      <x:c r="G381" s="6">
        <x:v>132.471632770414</x:v>
      </x:c>
      <x:c r="H381" t="s">
        <x:v>83</x:v>
      </x:c>
      <x:c r="I381" s="6">
        <x:v>32.3871168584301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23.79</x:v>
      </x:c>
      <x:c r="R381" s="8">
        <x:v>120133.141385681</x:v>
      </x:c>
      <x:c r="S381" s="12">
        <x:v>237567.467826454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771673</x:v>
      </x:c>
      <x:c r="B382" s="1">
        <x:v>43211.5939765393</x:v>
      </x:c>
      <x:c r="C382" s="6">
        <x:v>6.32771179333333</x:v>
      </x:c>
      <x:c r="D382" s="14" t="s">
        <x:v>77</x:v>
      </x:c>
      <x:c r="E382" s="15">
        <x:v>43194.5239701389</x:v>
      </x:c>
      <x:c r="F382" t="s">
        <x:v>82</x:v>
      </x:c>
      <x:c r="G382" s="6">
        <x:v>132.462257538081</x:v>
      </x:c>
      <x:c r="H382" t="s">
        <x:v>83</x:v>
      </x:c>
      <x:c r="I382" s="6">
        <x:v>32.3867265655472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23.791</x:v>
      </x:c>
      <x:c r="R382" s="8">
        <x:v>120132.000610901</x:v>
      </x:c>
      <x:c r="S382" s="12">
        <x:v>237568.829034624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771682</x:v>
      </x:c>
      <x:c r="B383" s="1">
        <x:v>43211.5939885069</x:v>
      </x:c>
      <x:c r="C383" s="6">
        <x:v>6.34494612666667</x:v>
      </x:c>
      <x:c r="D383" s="14" t="s">
        <x:v>77</x:v>
      </x:c>
      <x:c r="E383" s="15">
        <x:v>43194.5239701389</x:v>
      </x:c>
      <x:c r="F383" t="s">
        <x:v>82</x:v>
      </x:c>
      <x:c r="G383" s="6">
        <x:v>132.488176357088</x:v>
      </x:c>
      <x:c r="H383" t="s">
        <x:v>83</x:v>
      </x:c>
      <x:c r="I383" s="6">
        <x:v>32.3730963657017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23.794</x:v>
      </x:c>
      <x:c r="R383" s="8">
        <x:v>120134.422453612</x:v>
      </x:c>
      <x:c r="S383" s="12">
        <x:v>237578.850213854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771692</x:v>
      </x:c>
      <x:c r="B384" s="1">
        <x:v>43211.5939992708</x:v>
      </x:c>
      <x:c r="C384" s="6">
        <x:v>6.36044698333333</x:v>
      </x:c>
      <x:c r="D384" s="14" t="s">
        <x:v>77</x:v>
      </x:c>
      <x:c r="E384" s="15">
        <x:v>43194.5239701389</x:v>
      </x:c>
      <x:c r="F384" t="s">
        <x:v>82</x:v>
      </x:c>
      <x:c r="G384" s="6">
        <x:v>132.50276324986</x:v>
      </x:c>
      <x:c r="H384" t="s">
        <x:v>83</x:v>
      </x:c>
      <x:c r="I384" s="6">
        <x:v>32.3824933918199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23.789</x:v>
      </x:c>
      <x:c r="R384" s="8">
        <x:v>120145.457035213</x:v>
      </x:c>
      <x:c r="S384" s="12">
        <x:v>237569.740151977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771696</x:v>
      </x:c>
      <x:c r="B385" s="1">
        <x:v>43211.5940117245</x:v>
      </x:c>
      <x:c r="C385" s="6">
        <x:v>6.37836467</x:v>
      </x:c>
      <x:c r="D385" s="14" t="s">
        <x:v>77</x:v>
      </x:c>
      <x:c r="E385" s="15">
        <x:v>43194.5239701389</x:v>
      </x:c>
      <x:c r="F385" t="s">
        <x:v>82</x:v>
      </x:c>
      <x:c r="G385" s="6">
        <x:v>132.459787526343</x:v>
      </x:c>
      <x:c r="H385" t="s">
        <x:v>83</x:v>
      </x:c>
      <x:c r="I385" s="6">
        <x:v>32.3821931669354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23.793</x:v>
      </x:c>
      <x:c r="R385" s="8">
        <x:v>120143.308883152</x:v>
      </x:c>
      <x:c r="S385" s="12">
        <x:v>237581.565182474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771706</x:v>
      </x:c>
      <x:c r="B386" s="1">
        <x:v>43211.5940222222</x:v>
      </x:c>
      <x:c r="C386" s="6">
        <x:v>6.39348224</x:v>
      </x:c>
      <x:c r="D386" s="14" t="s">
        <x:v>77</x:v>
      </x:c>
      <x:c r="E386" s="15">
        <x:v>43194.5239701389</x:v>
      </x:c>
      <x:c r="F386" t="s">
        <x:v>82</x:v>
      </x:c>
      <x:c r="G386" s="6">
        <x:v>132.460308424442</x:v>
      </x:c>
      <x:c r="H386" t="s">
        <x:v>83</x:v>
      </x:c>
      <x:c r="I386" s="6">
        <x:v>32.3820730769899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23.793</x:v>
      </x:c>
      <x:c r="R386" s="8">
        <x:v>120139.173618089</x:v>
      </x:c>
      <x:c r="S386" s="12">
        <x:v>237581.832921378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771721</x:v>
      </x:c>
      <x:c r="B387" s="1">
        <x:v>43211.5940342245</x:v>
      </x:c>
      <x:c r="C387" s="6">
        <x:v>6.41071655</x:v>
      </x:c>
      <x:c r="D387" s="14" t="s">
        <x:v>77</x:v>
      </x:c>
      <x:c r="E387" s="15">
        <x:v>43194.5239701389</x:v>
      </x:c>
      <x:c r="F387" t="s">
        <x:v>82</x:v>
      </x:c>
      <x:c r="G387" s="6">
        <x:v>132.467211272749</x:v>
      </x:c>
      <x:c r="H387" t="s">
        <x:v>83</x:v>
      </x:c>
      <x:c r="I387" s="6">
        <x:v>32.3779299764842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23.794</x:v>
      </x:c>
      <x:c r="R387" s="8">
        <x:v>120149.286343342</x:v>
      </x:c>
      <x:c r="S387" s="12">
        <x:v>237576.603143297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771727</x:v>
      </x:c>
      <x:c r="B388" s="1">
        <x:v>43211.5940452546</x:v>
      </x:c>
      <x:c r="C388" s="6">
        <x:v>6.42661745833333</x:v>
      </x:c>
      <x:c r="D388" s="14" t="s">
        <x:v>77</x:v>
      </x:c>
      <x:c r="E388" s="15">
        <x:v>43194.5239701389</x:v>
      </x:c>
      <x:c r="F388" t="s">
        <x:v>82</x:v>
      </x:c>
      <x:c r="G388" s="6">
        <x:v>132.472289715648</x:v>
      </x:c>
      <x:c r="H388" t="s">
        <x:v>83</x:v>
      </x:c>
      <x:c r="I388" s="6">
        <x:v>32.3742071948923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23.795</x:v>
      </x:c>
      <x:c r="R388" s="8">
        <x:v>120156.728561387</x:v>
      </x:c>
      <x:c r="S388" s="12">
        <x:v>237562.464262677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771736</x:v>
      </x:c>
      <x:c r="B389" s="1">
        <x:v>43211.594056794</x:v>
      </x:c>
      <x:c r="C389" s="6">
        <x:v>6.44325173166667</x:v>
      </x:c>
      <x:c r="D389" s="14" t="s">
        <x:v>77</x:v>
      </x:c>
      <x:c r="E389" s="15">
        <x:v>43194.5239701389</x:v>
      </x:c>
      <x:c r="F389" t="s">
        <x:v>82</x:v>
      </x:c>
      <x:c r="G389" s="6">
        <x:v>132.545096045427</x:v>
      </x:c>
      <x:c r="H389" t="s">
        <x:v>83</x:v>
      </x:c>
      <x:c r="I389" s="6">
        <x:v>32.3676322923425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23.791</x:v>
      </x:c>
      <x:c r="R389" s="8">
        <x:v>120162.685006403</x:v>
      </x:c>
      <x:c r="S389" s="12">
        <x:v>237581.14716991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771753</x:v>
      </x:c>
      <x:c r="B390" s="1">
        <x:v>43211.5940688657</x:v>
      </x:c>
      <x:c r="C390" s="6">
        <x:v>6.460619405</x:v>
      </x:c>
      <x:c r="D390" s="14" t="s">
        <x:v>77</x:v>
      </x:c>
      <x:c r="E390" s="15">
        <x:v>43194.5239701389</x:v>
      </x:c>
      <x:c r="F390" t="s">
        <x:v>82</x:v>
      </x:c>
      <x:c r="G390" s="6">
        <x:v>132.422681858829</x:v>
      </x:c>
      <x:c r="H390" t="s">
        <x:v>83</x:v>
      </x:c>
      <x:c r="I390" s="6">
        <x:v>32.3856457547258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23.795</x:v>
      </x:c>
      <x:c r="R390" s="8">
        <x:v>120164.626239268</x:v>
      </x:c>
      <x:c r="S390" s="12">
        <x:v>237568.405115192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771758</x:v>
      </x:c>
      <x:c r="B391" s="1">
        <x:v>43211.5940805556</x:v>
      </x:c>
      <x:c r="C391" s="6">
        <x:v>6.47745368666667</x:v>
      </x:c>
      <x:c r="D391" s="14" t="s">
        <x:v>77</x:v>
      </x:c>
      <x:c r="E391" s="15">
        <x:v>43194.5239701389</x:v>
      </x:c>
      <x:c r="F391" t="s">
        <x:v>82</x:v>
      </x:c>
      <x:c r="G391" s="6">
        <x:v>132.447022701402</x:v>
      </x:c>
      <x:c r="H391" t="s">
        <x:v>83</x:v>
      </x:c>
      <x:c r="I391" s="6">
        <x:v>32.3876872865708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23.792</x:v>
      </x:c>
      <x:c r="R391" s="8">
        <x:v>120156.634605799</x:v>
      </x:c>
      <x:c r="S391" s="12">
        <x:v>237570.409664837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771772</x:v>
      </x:c>
      <x:c r="B392" s="1">
        <x:v>43211.5940933681</x:v>
      </x:c>
      <x:c r="C392" s="6">
        <x:v>6.49592144666667</x:v>
      </x:c>
      <x:c r="D392" s="14" t="s">
        <x:v>77</x:v>
      </x:c>
      <x:c r="E392" s="15">
        <x:v>43194.5239701389</x:v>
      </x:c>
      <x:c r="F392" t="s">
        <x:v>82</x:v>
      </x:c>
      <x:c r="G392" s="6">
        <x:v>132.331572243333</x:v>
      </x:c>
      <x:c r="H392" t="s">
        <x:v>83</x:v>
      </x:c>
      <x:c r="I392" s="6">
        <x:v>32.3990058018594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23.798</x:v>
      </x:c>
      <x:c r="R392" s="8">
        <x:v>120177.405190651</x:v>
      </x:c>
      <x:c r="S392" s="12">
        <x:v>237571.883882046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771774</x:v>
      </x:c>
      <x:c r="B393" s="1">
        <x:v>43211.5941033218</x:v>
      </x:c>
      <x:c r="C393" s="6">
        <x:v>6.51027220666667</x:v>
      </x:c>
      <x:c r="D393" s="14" t="s">
        <x:v>77</x:v>
      </x:c>
      <x:c r="E393" s="15">
        <x:v>43194.5239701389</x:v>
      </x:c>
      <x:c r="F393" t="s">
        <x:v>82</x:v>
      </x:c>
      <x:c r="G393" s="6">
        <x:v>132.409795897928</x:v>
      </x:c>
      <x:c r="H393" t="s">
        <x:v>83</x:v>
      </x:c>
      <x:c r="I393" s="6">
        <x:v>32.3860660700038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23.796</x:v>
      </x:c>
      <x:c r="R393" s="8">
        <x:v>120162.470843078</x:v>
      </x:c>
      <x:c r="S393" s="12">
        <x:v>237570.383975823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771793</x:v>
      </x:c>
      <x:c r="B394" s="1">
        <x:v>43211.5941146644</x:v>
      </x:c>
      <x:c r="C394" s="6">
        <x:v>6.52658981333333</x:v>
      </x:c>
      <x:c r="D394" s="14" t="s">
        <x:v>77</x:v>
      </x:c>
      <x:c r="E394" s="15">
        <x:v>43194.5239701389</x:v>
      </x:c>
      <x:c r="F394" t="s">
        <x:v>82</x:v>
      </x:c>
      <x:c r="G394" s="6">
        <x:v>132.389230857834</x:v>
      </x:c>
      <x:c r="H394" t="s">
        <x:v>83</x:v>
      </x:c>
      <x:c r="I394" s="6">
        <x:v>32.3882577148083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23.797</x:v>
      </x:c>
      <x:c r="R394" s="8">
        <x:v>120168.636609683</x:v>
      </x:c>
      <x:c r="S394" s="12">
        <x:v>237563.890973453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771795</x:v>
      </x:c>
      <x:c r="B395" s="1">
        <x:v>43211.5941262731</x:v>
      </x:c>
      <x:c r="C395" s="6">
        <x:v>6.54329078</x:v>
      </x:c>
      <x:c r="D395" s="14" t="s">
        <x:v>77</x:v>
      </x:c>
      <x:c r="E395" s="15">
        <x:v>43194.5239701389</x:v>
      </x:c>
      <x:c r="F395" t="s">
        <x:v>82</x:v>
      </x:c>
      <x:c r="G395" s="6">
        <x:v>132.393146017536</x:v>
      </x:c>
      <x:c r="H395" t="s">
        <x:v>83</x:v>
      </x:c>
      <x:c r="I395" s="6">
        <x:v>32.3797013014359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</x:v>
      </x:c>
      <x:c r="R395" s="8">
        <x:v>120182.286494657</x:v>
      </x:c>
      <x:c r="S395" s="12">
        <x:v>237578.149346697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771808</x:v>
      </x:c>
      <x:c r="B396" s="1">
        <x:v>43211.5941385069</x:v>
      </x:c>
      <x:c r="C396" s="6">
        <x:v>6.560941765</x:v>
      </x:c>
      <x:c r="D396" s="14" t="s">
        <x:v>77</x:v>
      </x:c>
      <x:c r="E396" s="15">
        <x:v>43194.5239701389</x:v>
      </x:c>
      <x:c r="F396" t="s">
        <x:v>82</x:v>
      </x:c>
      <x:c r="G396" s="6">
        <x:v>132.405499648073</x:v>
      </x:c>
      <x:c r="H396" t="s">
        <x:v>83</x:v>
      </x:c>
      <x:c r="I396" s="6">
        <x:v>32.3870568133684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23.796</x:v>
      </x:c>
      <x:c r="R396" s="8">
        <x:v>120178.169835734</x:v>
      </x:c>
      <x:c r="S396" s="12">
        <x:v>237566.078867184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771820</x:v>
      </x:c>
      <x:c r="B397" s="1">
        <x:v>43211.5941497338</x:v>
      </x:c>
      <x:c r="C397" s="6">
        <x:v>6.5770594</x:v>
      </x:c>
      <x:c r="D397" s="14" t="s">
        <x:v>77</x:v>
      </x:c>
      <x:c r="E397" s="15">
        <x:v>43194.5239701389</x:v>
      </x:c>
      <x:c r="F397" t="s">
        <x:v>82</x:v>
      </x:c>
      <x:c r="G397" s="6">
        <x:v>132.352149519846</x:v>
      </x:c>
      <x:c r="H397" t="s">
        <x:v>83</x:v>
      </x:c>
      <x:c r="I397" s="6">
        <x:v>32.3891583911709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</x:v>
      </x:c>
      <x:c r="R397" s="8">
        <x:v>120190.182938346</x:v>
      </x:c>
      <x:c r="S397" s="12">
        <x:v>237569.938054232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771826</x:v>
      </x:c>
      <x:c r="B398" s="1">
        <x:v>43211.5941615394</x:v>
      </x:c>
      <x:c r="C398" s="6">
        <x:v>6.594060385</x:v>
      </x:c>
      <x:c r="D398" s="14" t="s">
        <x:v>77</x:v>
      </x:c>
      <x:c r="E398" s="15">
        <x:v>43194.5239701389</x:v>
      </x:c>
      <x:c r="F398" t="s">
        <x:v>82</x:v>
      </x:c>
      <x:c r="G398" s="6">
        <x:v>132.387809859375</x:v>
      </x:c>
      <x:c r="H398" t="s">
        <x:v>83</x:v>
      </x:c>
      <x:c r="I398" s="6">
        <x:v>32.3809322227162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</x:v>
      </x:c>
      <x:c r="R398" s="8">
        <x:v>120185.202810548</x:v>
      </x:c>
      <x:c r="S398" s="12">
        <x:v>237563.480727624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771842</x:v>
      </x:c>
      <x:c r="B399" s="1">
        <x:v>43211.5941726505</x:v>
      </x:c>
      <x:c r="C399" s="6">
        <x:v>6.61009458666667</x:v>
      </x:c>
      <x:c r="D399" s="14" t="s">
        <x:v>77</x:v>
      </x:c>
      <x:c r="E399" s="15">
        <x:v>43194.5239701389</x:v>
      </x:c>
      <x:c r="F399" t="s">
        <x:v>82</x:v>
      </x:c>
      <x:c r="G399" s="6">
        <x:v>132.393278287818</x:v>
      </x:c>
      <x:c r="H399" t="s">
        <x:v>83</x:v>
      </x:c>
      <x:c r="I399" s="6">
        <x:v>32.3771193704633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23.801</x:v>
      </x:c>
      <x:c r="R399" s="8">
        <x:v>120180.020012244</x:v>
      </x:c>
      <x:c r="S399" s="12">
        <x:v>237566.609854066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771844</x:v>
      </x:c>
      <x:c r="B400" s="1">
        <x:v>43211.5941844907</x:v>
      </x:c>
      <x:c r="C400" s="6">
        <x:v>6.62714559333333</x:v>
      </x:c>
      <x:c r="D400" s="14" t="s">
        <x:v>77</x:v>
      </x:c>
      <x:c r="E400" s="15">
        <x:v>43194.5239701389</x:v>
      </x:c>
      <x:c r="F400" t="s">
        <x:v>82</x:v>
      </x:c>
      <x:c r="G400" s="6">
        <x:v>132.396793413064</x:v>
      </x:c>
      <x:c r="H400" t="s">
        <x:v>83</x:v>
      </x:c>
      <x:c r="I400" s="6">
        <x:v>32.3737568586898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23.802</x:v>
      </x:c>
      <x:c r="R400" s="8">
        <x:v>120187.234591753</x:v>
      </x:c>
      <x:c r="S400" s="12">
        <x:v>237574.528169128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771858</x:v>
      </x:c>
      <x:c r="B401" s="1">
        <x:v>43211.5941961806</x:v>
      </x:c>
      <x:c r="C401" s="6">
        <x:v>6.643996545</x:v>
      </x:c>
      <x:c r="D401" s="14" t="s">
        <x:v>77</x:v>
      </x:c>
      <x:c r="E401" s="15">
        <x:v>43194.5239701389</x:v>
      </x:c>
      <x:c r="F401" t="s">
        <x:v>82</x:v>
      </x:c>
      <x:c r="G401" s="6">
        <x:v>132.302061755806</x:v>
      </x:c>
      <x:c r="H401" t="s">
        <x:v>83</x:v>
      </x:c>
      <x:c r="I401" s="6">
        <x:v>32.3956132455201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23.802</x:v>
      </x:c>
      <x:c r="R401" s="8">
        <x:v>120197.217317479</x:v>
      </x:c>
      <x:c r="S401" s="12">
        <x:v>237570.537905472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771866</x:v>
      </x:c>
      <x:c r="B402" s="1">
        <x:v>43211.5942075231</x:v>
      </x:c>
      <x:c r="C402" s="6">
        <x:v>6.66033081166667</x:v>
      </x:c>
      <x:c r="D402" s="14" t="s">
        <x:v>77</x:v>
      </x:c>
      <x:c r="E402" s="15">
        <x:v>43194.5239701389</x:v>
      </x:c>
      <x:c r="F402" t="s">
        <x:v>82</x:v>
      </x:c>
      <x:c r="G402" s="6">
        <x:v>132.315876759599</x:v>
      </x:c>
      <x:c r="H402" t="s">
        <x:v>83</x:v>
      </x:c>
      <x:c r="I402" s="6">
        <x:v>32.3822231894228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23.806</x:v>
      </x:c>
      <x:c r="R402" s="8">
        <x:v>120191.605358265</x:v>
      </x:c>
      <x:c r="S402" s="12">
        <x:v>237570.470555025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771875</x:v>
      </x:c>
      <x:c r="B403" s="1">
        <x:v>43211.5942189005</x:v>
      </x:c>
      <x:c r="C403" s="6">
        <x:v>6.67668173666667</x:v>
      </x:c>
      <x:c r="D403" s="14" t="s">
        <x:v>77</x:v>
      </x:c>
      <x:c r="E403" s="15">
        <x:v>43194.5239701389</x:v>
      </x:c>
      <x:c r="F403" t="s">
        <x:v>82</x:v>
      </x:c>
      <x:c r="G403" s="6">
        <x:v>132.378965399654</x:v>
      </x:c>
      <x:c r="H403" t="s">
        <x:v>83</x:v>
      </x:c>
      <x:c r="I403" s="6">
        <x:v>32.3778699315872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23.802</x:v>
      </x:c>
      <x:c r="R403" s="8">
        <x:v>120207.258716895</x:v>
      </x:c>
      <x:c r="S403" s="12">
        <x:v>237565.573489905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771892</x:v>
      </x:c>
      <x:c r="B404" s="1">
        <x:v>43211.5942306713</x:v>
      </x:c>
      <x:c r="C404" s="6">
        <x:v>6.69363272166667</x:v>
      </x:c>
      <x:c r="D404" s="14" t="s">
        <x:v>77</x:v>
      </x:c>
      <x:c r="E404" s="15">
        <x:v>43194.5239701389</x:v>
      </x:c>
      <x:c r="F404" t="s">
        <x:v>82</x:v>
      </x:c>
      <x:c r="G404" s="6">
        <x:v>132.343194890481</x:v>
      </x:c>
      <x:c r="H404" t="s">
        <x:v>83</x:v>
      </x:c>
      <x:c r="I404" s="6">
        <x:v>32.3759184730143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23.806</x:v>
      </x:c>
      <x:c r="R404" s="8">
        <x:v>120202.221752127</x:v>
      </x:c>
      <x:c r="S404" s="12">
        <x:v>237558.825567298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771896</x:v>
      </x:c>
      <x:c r="B405" s="1">
        <x:v>43211.5942422106</x:v>
      </x:c>
      <x:c r="C405" s="6">
        <x:v>6.71025033666667</x:v>
      </x:c>
      <x:c r="D405" s="14" t="s">
        <x:v>77</x:v>
      </x:c>
      <x:c r="E405" s="15">
        <x:v>43194.5239701389</x:v>
      </x:c>
      <x:c r="F405" t="s">
        <x:v>82</x:v>
      </x:c>
      <x:c r="G405" s="6">
        <x:v>132.397572965548</x:v>
      </x:c>
      <x:c r="H405" t="s">
        <x:v>83</x:v>
      </x:c>
      <x:c r="I405" s="6">
        <x:v>32.3761286300369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23.801</x:v>
      </x:c>
      <x:c r="R405" s="8">
        <x:v>120213.030605225</x:v>
      </x:c>
      <x:c r="S405" s="12">
        <x:v>237563.636883814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771910</x:v>
      </x:c>
      <x:c r="B406" s="1">
        <x:v>43211.5942543981</x:v>
      </x:c>
      <x:c r="C406" s="6">
        <x:v>6.72781800666667</x:v>
      </x:c>
      <x:c r="D406" s="14" t="s">
        <x:v>77</x:v>
      </x:c>
      <x:c r="E406" s="15">
        <x:v>43194.5239701389</x:v>
      </x:c>
      <x:c r="F406" t="s">
        <x:v>82</x:v>
      </x:c>
      <x:c r="G406" s="6">
        <x:v>132.332389960501</x:v>
      </x:c>
      <x:c r="H406" t="s">
        <x:v>83</x:v>
      </x:c>
      <x:c r="I406" s="6">
        <x:v>32.383514156626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23.804</x:v>
      </x:c>
      <x:c r="R406" s="8">
        <x:v>120214.750929048</x:v>
      </x:c>
      <x:c r="S406" s="12">
        <x:v>237572.502635025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771920</x:v>
      </x:c>
      <x:c r="B407" s="1">
        <x:v>43211.5942653588</x:v>
      </x:c>
      <x:c r="C407" s="6">
        <x:v>6.7435856</x:v>
      </x:c>
      <x:c r="D407" s="14" t="s">
        <x:v>77</x:v>
      </x:c>
      <x:c r="E407" s="15">
        <x:v>43194.5239701389</x:v>
      </x:c>
      <x:c r="F407" t="s">
        <x:v>82</x:v>
      </x:c>
      <x:c r="G407" s="6">
        <x:v>132.293773508978</x:v>
      </x:c>
      <x:c r="H407" t="s">
        <x:v>83</x:v>
      </x:c>
      <x:c r="I407" s="6">
        <x:v>32.3822231894228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23.808</x:v>
      </x:c>
      <x:c r="R407" s="8">
        <x:v>120222.428887668</x:v>
      </x:c>
      <x:c r="S407" s="12">
        <x:v>237576.130398509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771928</x:v>
      </x:c>
      <x:c r="B408" s="1">
        <x:v>43211.5942771644</x:v>
      </x:c>
      <x:c r="C408" s="6">
        <x:v>6.76055320833333</x:v>
      </x:c>
      <x:c r="D408" s="14" t="s">
        <x:v>77</x:v>
      </x:c>
      <x:c r="E408" s="15">
        <x:v>43194.5239701389</x:v>
      </x:c>
      <x:c r="F408" t="s">
        <x:v>82</x:v>
      </x:c>
      <x:c r="G408" s="6">
        <x:v>132.340983391707</x:v>
      </x:c>
      <x:c r="H408" t="s">
        <x:v>83</x:v>
      </x:c>
      <x:c r="I408" s="6">
        <x:v>32.3764288543775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23.806</x:v>
      </x:c>
      <x:c r="R408" s="8">
        <x:v>120218.531801095</x:v>
      </x:c>
      <x:c r="S408" s="12">
        <x:v>237566.203624904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771939</x:v>
      </x:c>
      <x:c r="B409" s="1">
        <x:v>43211.5942886921</x:v>
      </x:c>
      <x:c r="C409" s="6">
        <x:v>6.77717081166667</x:v>
      </x:c>
      <x:c r="D409" s="14" t="s">
        <x:v>77</x:v>
      </x:c>
      <x:c r="E409" s="15">
        <x:v>43194.5239701389</x:v>
      </x:c>
      <x:c r="F409" t="s">
        <x:v>82</x:v>
      </x:c>
      <x:c r="G409" s="6">
        <x:v>132.277911652941</x:v>
      </x:c>
      <x:c r="H409" t="s">
        <x:v>83</x:v>
      </x:c>
      <x:c r="I409" s="6">
        <x:v>32.3833340216379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23.809</x:v>
      </x:c>
      <x:c r="R409" s="8">
        <x:v>120220.317434758</x:v>
      </x:c>
      <x:c r="S409" s="12">
        <x:v>237556.946532056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771950</x:v>
      </x:c>
      <x:c r="B410" s="1">
        <x:v>43211.5942998843</x:v>
      </x:c>
      <x:c r="C410" s="6">
        <x:v>6.79330508166667</x:v>
      </x:c>
      <x:c r="D410" s="14" t="s">
        <x:v>77</x:v>
      </x:c>
      <x:c r="E410" s="15">
        <x:v>43194.5239701389</x:v>
      </x:c>
      <x:c r="F410" t="s">
        <x:v>82</x:v>
      </x:c>
      <x:c r="G410" s="6">
        <x:v>132.266082986</x:v>
      </x:c>
      <x:c r="H410" t="s">
        <x:v>83</x:v>
      </x:c>
      <x:c r="I410" s="6">
        <x:v>32.383514156626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23.81</x:v>
      </x:c>
      <x:c r="R410" s="8">
        <x:v>120222.883185768</x:v>
      </x:c>
      <x:c r="S410" s="12">
        <x:v>237561.750360363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771954</x:v>
      </x:c>
      <x:c r="B411" s="1">
        <x:v>43211.594312419</x:v>
      </x:c>
      <x:c r="C411" s="6">
        <x:v>6.81135610833333</x:v>
      </x:c>
      <x:c r="D411" s="14" t="s">
        <x:v>77</x:v>
      </x:c>
      <x:c r="E411" s="15">
        <x:v>43194.5239701389</x:v>
      </x:c>
      <x:c r="F411" t="s">
        <x:v>82</x:v>
      </x:c>
      <x:c r="G411" s="6">
        <x:v>132.174972919746</x:v>
      </x:c>
      <x:c r="H411" t="s">
        <x:v>83</x:v>
      </x:c>
      <x:c r="I411" s="6">
        <x:v>32.3943522962509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23.814</x:v>
      </x:c>
      <x:c r="R411" s="8">
        <x:v>120235.780113017</x:v>
      </x:c>
      <x:c r="S411" s="12">
        <x:v>237574.256328827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771969</x:v>
      </x:c>
      <x:c r="B412" s="1">
        <x:v>43211.5943232639</x:v>
      </x:c>
      <x:c r="C412" s="6">
        <x:v>6.82699033833333</x:v>
      </x:c>
      <x:c r="D412" s="14" t="s">
        <x:v>77</x:v>
      </x:c>
      <x:c r="E412" s="15">
        <x:v>43194.5239701389</x:v>
      </x:c>
      <x:c r="F412" t="s">
        <x:v>82</x:v>
      </x:c>
      <x:c r="G412" s="6">
        <x:v>132.277651550288</x:v>
      </x:c>
      <x:c r="H412" t="s">
        <x:v>83</x:v>
      </x:c>
      <x:c r="I412" s="6">
        <x:v>32.3833940666327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23.809</x:v>
      </x:c>
      <x:c r="R412" s="8">
        <x:v>120227.509843297</x:v>
      </x:c>
      <x:c r="S412" s="12">
        <x:v>237565.686154099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771982</x:v>
      </x:c>
      <x:c r="B413" s="1">
        <x:v>43211.5943348032</x:v>
      </x:c>
      <x:c r="C413" s="6">
        <x:v>6.84355796666667</x:v>
      </x:c>
      <x:c r="D413" s="14" t="s">
        <x:v>77</x:v>
      </x:c>
      <x:c r="E413" s="15">
        <x:v>43194.5239701389</x:v>
      </x:c>
      <x:c r="F413" t="s">
        <x:v>82</x:v>
      </x:c>
      <x:c r="G413" s="6">
        <x:v>132.293127789665</x:v>
      </x:c>
      <x:c r="H413" t="s">
        <x:v>83</x:v>
      </x:c>
      <x:c r="I413" s="6">
        <x:v>32.3798213912969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23.809</x:v>
      </x:c>
      <x:c r="R413" s="8">
        <x:v>120235.741862284</x:v>
      </x:c>
      <x:c r="S413" s="12">
        <x:v>237565.207296275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771985</x:v>
      </x:c>
      <x:c r="B414" s="1">
        <x:v>43211.5943466088</x:v>
      </x:c>
      <x:c r="C414" s="6">
        <x:v>6.86059226833333</x:v>
      </x:c>
      <x:c r="D414" s="14" t="s">
        <x:v>77</x:v>
      </x:c>
      <x:c r="E414" s="15">
        <x:v>43194.5239701389</x:v>
      </x:c>
      <x:c r="F414" t="s">
        <x:v>82</x:v>
      </x:c>
      <x:c r="G414" s="6">
        <x:v>132.221250769863</x:v>
      </x:c>
      <x:c r="H414" t="s">
        <x:v>83</x:v>
      </x:c>
      <x:c r="I414" s="6">
        <x:v>32.3836642691244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23.814</x:v>
      </x:c>
      <x:c r="R414" s="8">
        <x:v>120235.288010179</x:v>
      </x:c>
      <x:c r="S414" s="12">
        <x:v>237569.520158516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772003</x:v>
      </x:c>
      <x:c r="B415" s="1">
        <x:v>43211.5943581019</x:v>
      </x:c>
      <x:c r="C415" s="6">
        <x:v>6.87714319</x:v>
      </x:c>
      <x:c r="D415" s="14" t="s">
        <x:v>77</x:v>
      </x:c>
      <x:c r="E415" s="15">
        <x:v>43194.5239701389</x:v>
      </x:c>
      <x:c r="F415" t="s">
        <x:v>82</x:v>
      </x:c>
      <x:c r="G415" s="6">
        <x:v>132.212143567209</x:v>
      </x:c>
      <x:c r="H415" t="s">
        <x:v>83</x:v>
      </x:c>
      <x:c r="I415" s="6">
        <x:v>32.3883177598918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23.813</x:v>
      </x:c>
      <x:c r="R415" s="8">
        <x:v>120241.642008739</x:v>
      </x:c>
      <x:c r="S415" s="12">
        <x:v>237564.137502556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772007</x:v>
      </x:c>
      <x:c r="B416" s="1">
        <x:v>43211.5943698264</x:v>
      </x:c>
      <x:c r="C416" s="6">
        <x:v>6.89404418833333</x:v>
      </x:c>
      <x:c r="D416" s="14" t="s">
        <x:v>77</x:v>
      </x:c>
      <x:c r="E416" s="15">
        <x:v>43194.5239701389</x:v>
      </x:c>
      <x:c r="F416" t="s">
        <x:v>82</x:v>
      </x:c>
      <x:c r="G416" s="6">
        <x:v>132.226697278636</x:v>
      </x:c>
      <x:c r="H416" t="s">
        <x:v>83</x:v>
      </x:c>
      <x:c r="I416" s="6">
        <x:v>32.3875071513576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23.812</x:v>
      </x:c>
      <x:c r="R416" s="8">
        <x:v>120240.786008412</x:v>
      </x:c>
      <x:c r="S416" s="12">
        <x:v>237565.703771872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772015</x:v>
      </x:c>
      <x:c r="B417" s="1">
        <x:v>43211.594381331</x:v>
      </x:c>
      <x:c r="C417" s="6">
        <x:v>6.91061179166667</x:v>
      </x:c>
      <x:c r="D417" s="14" t="s">
        <x:v>77</x:v>
      </x:c>
      <x:c r="E417" s="15">
        <x:v>43194.5239701389</x:v>
      </x:c>
      <x:c r="F417" t="s">
        <x:v>82</x:v>
      </x:c>
      <x:c r="G417" s="6">
        <x:v>132.27233797603</x:v>
      </x:c>
      <x:c r="H417" t="s">
        <x:v>83</x:v>
      </x:c>
      <x:c r="I417" s="6">
        <x:v>32.3744173518076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23.813</x:v>
      </x:c>
      <x:c r="R417" s="8">
        <x:v>120245.588361208</x:v>
      </x:c>
      <x:c r="S417" s="12">
        <x:v>237558.009455397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772032</x:v>
      </x:c>
      <x:c r="B418" s="1">
        <x:v>43211.5943924421</x:v>
      </x:c>
      <x:c r="C418" s="6">
        <x:v>6.92661272166667</x:v>
      </x:c>
      <x:c r="D418" s="14" t="s">
        <x:v>77</x:v>
      </x:c>
      <x:c r="E418" s="15">
        <x:v>43194.5239701389</x:v>
      </x:c>
      <x:c r="F418" t="s">
        <x:v>82</x:v>
      </x:c>
      <x:c r="G418" s="6">
        <x:v>132.234268389045</x:v>
      </x:c>
      <x:c r="H418" t="s">
        <x:v>83</x:v>
      </x:c>
      <x:c r="I418" s="6">
        <x:v>32.3704543950539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23.818</x:v>
      </x:c>
      <x:c r="R418" s="8">
        <x:v>120251.417666938</x:v>
      </x:c>
      <x:c r="S418" s="12">
        <x:v>237564.119087448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772037</x:v>
      </x:c>
      <x:c r="B419" s="1">
        <x:v>43211.5944043171</x:v>
      </x:c>
      <x:c r="C419" s="6">
        <x:v>6.943697</x:v>
      </x:c>
      <x:c r="D419" s="14" t="s">
        <x:v>77</x:v>
      </x:c>
      <x:c r="E419" s="15">
        <x:v>43194.5239701389</x:v>
      </x:c>
      <x:c r="F419" t="s">
        <x:v>82</x:v>
      </x:c>
      <x:c r="G419" s="6">
        <x:v>132.252850951899</x:v>
      </x:c>
      <x:c r="H419" t="s">
        <x:v>83</x:v>
      </x:c>
      <x:c r="I419" s="6">
        <x:v>32.3687130973558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23.817</x:v>
      </x:c>
      <x:c r="R419" s="8">
        <x:v>120255.438542404</x:v>
      </x:c>
      <x:c r="S419" s="12">
        <x:v>237570.229801977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772049</x:v>
      </x:c>
      <x:c r="B420" s="1">
        <x:v>43211.594415544</x:v>
      </x:c>
      <x:c r="C420" s="6">
        <x:v>6.95986462166667</x:v>
      </x:c>
      <x:c r="D420" s="14" t="s">
        <x:v>77</x:v>
      </x:c>
      <x:c r="E420" s="15">
        <x:v>43194.5239701389</x:v>
      </x:c>
      <x:c r="F420" t="s">
        <x:v>82</x:v>
      </x:c>
      <x:c r="G420" s="6">
        <x:v>132.172893072328</x:v>
      </x:c>
      <x:c r="H420" t="s">
        <x:v>83</x:v>
      </x:c>
      <x:c r="I420" s="6">
        <x:v>32.3948326578216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23.814</x:v>
      </x:c>
      <x:c r="R420" s="8">
        <x:v>120259.55516876</x:v>
      </x:c>
      <x:c r="S420" s="12">
        <x:v>237564.400865636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772054</x:v>
      </x:c>
      <x:c r="B421" s="1">
        <x:v>43211.5944272801</x:v>
      </x:c>
      <x:c r="C421" s="6">
        <x:v>6.97674888</x:v>
      </x:c>
      <x:c r="D421" s="14" t="s">
        <x:v>77</x:v>
      </x:c>
      <x:c r="E421" s="15">
        <x:v>43194.5239701389</x:v>
      </x:c>
      <x:c r="F421" t="s">
        <x:v>82</x:v>
      </x:c>
      <x:c r="G421" s="6">
        <x:v>132.205300659637</x:v>
      </x:c>
      <x:c r="H421" t="s">
        <x:v>83</x:v>
      </x:c>
      <x:c r="I421" s="6">
        <x:v>32.3694936789707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23.821</x:v>
      </x:c>
      <x:c r="R421" s="8">
        <x:v>120253.875185487</x:v>
      </x:c>
      <x:c r="S421" s="12">
        <x:v>237560.319250092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772066</x:v>
      </x:c>
      <x:c r="B422" s="1">
        <x:v>43211.5944392361</x:v>
      </x:c>
      <x:c r="C422" s="6">
        <x:v>6.99396654333333</x:v>
      </x:c>
      <x:c r="D422" s="14" t="s">
        <x:v>77</x:v>
      </x:c>
      <x:c r="E422" s="15">
        <x:v>43194.5239701389</x:v>
      </x:c>
      <x:c r="F422" t="s">
        <x:v>82</x:v>
      </x:c>
      <x:c r="G422" s="6">
        <x:v>132.262716999415</x:v>
      </x:c>
      <x:c r="H422" t="s">
        <x:v>83</x:v>
      </x:c>
      <x:c r="I422" s="6">
        <x:v>32.376639011432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23.813</x:v>
      </x:c>
      <x:c r="R422" s="8">
        <x:v>120266.901784951</x:v>
      </x:c>
      <x:c r="S422" s="12">
        <x:v>237562.811921436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772076</x:v>
      </x:c>
      <x:c r="B423" s="1">
        <x:v>43211.5944505787</x:v>
      </x:c>
      <x:c r="C423" s="6">
        <x:v>7.010284185</x:v>
      </x:c>
      <x:c r="D423" s="14" t="s">
        <x:v>77</x:v>
      </x:c>
      <x:c r="E423" s="15">
        <x:v>43194.5239701389</x:v>
      </x:c>
      <x:c r="F423" t="s">
        <x:v>82</x:v>
      </x:c>
      <x:c r="G423" s="6">
        <x:v>132.233080603522</x:v>
      </x:c>
      <x:c r="H423" t="s">
        <x:v>83</x:v>
      </x:c>
      <x:c r="I423" s="6">
        <x:v>32.3809322227162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23.814</x:v>
      </x:c>
      <x:c r="R423" s="8">
        <x:v>120264.121934245</x:v>
      </x:c>
      <x:c r="S423" s="12">
        <x:v>237560.619129366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772086</x:v>
      </x:c>
      <x:c r="B424" s="1">
        <x:v>43211.5944619213</x:v>
      </x:c>
      <x:c r="C424" s="6">
        <x:v>7.02665179333333</x:v>
      </x:c>
      <x:c r="D424" s="14" t="s">
        <x:v>77</x:v>
      </x:c>
      <x:c r="E424" s="15">
        <x:v>43194.5239701389</x:v>
      </x:c>
      <x:c r="F424" t="s">
        <x:v>82</x:v>
      </x:c>
      <x:c r="G424" s="6">
        <x:v>132.153719572629</x:v>
      </x:c>
      <x:c r="H424" t="s">
        <x:v>83</x:v>
      </x:c>
      <x:c r="I424" s="6">
        <x:v>32.3814125823628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23.821</x:v>
      </x:c>
      <x:c r="R424" s="8">
        <x:v>120269.798608659</x:v>
      </x:c>
      <x:c r="S424" s="12">
        <x:v>237556.535610488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772097</x:v>
      </x:c>
      <x:c r="B425" s="1">
        <x:v>43211.5944738079</x:v>
      </x:c>
      <x:c r="C425" s="6">
        <x:v>7.04373609333333</x:v>
      </x:c>
      <x:c r="D425" s="14" t="s">
        <x:v>77</x:v>
      </x:c>
      <x:c r="E425" s="15">
        <x:v>43194.5239701389</x:v>
      </x:c>
      <x:c r="F425" t="s">
        <x:v>82</x:v>
      </x:c>
      <x:c r="G425" s="6">
        <x:v>132.174631415272</x:v>
      </x:c>
      <x:c r="H425" t="s">
        <x:v>83</x:v>
      </x:c>
      <x:c r="I425" s="6">
        <x:v>32.3791308746545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23.82</x:v>
      </x:c>
      <x:c r="R425" s="8">
        <x:v>120267.534528082</x:v>
      </x:c>
      <x:c r="S425" s="12">
        <x:v>237552.261022909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772110</x:v>
      </x:c>
      <x:c r="B426" s="1">
        <x:v>43211.5944851852</x:v>
      </x:c>
      <x:c r="C426" s="6">
        <x:v>7.06015367666667</x:v>
      </x:c>
      <x:c r="D426" s="14" t="s">
        <x:v>77</x:v>
      </x:c>
      <x:c r="E426" s="15">
        <x:v>43194.5239701389</x:v>
      </x:c>
      <x:c r="F426" t="s">
        <x:v>82</x:v>
      </x:c>
      <x:c r="G426" s="6">
        <x:v>132.163221231393</x:v>
      </x:c>
      <x:c r="H426" t="s">
        <x:v>83</x:v>
      </x:c>
      <x:c r="I426" s="6">
        <x:v>32.3715652233682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23.824</x:v>
      </x:c>
      <x:c r="R426" s="8">
        <x:v>120273.327048621</x:v>
      </x:c>
      <x:c r="S426" s="12">
        <x:v>237555.273562937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772120</x:v>
      </x:c>
      <x:c r="B427" s="1">
        <x:v>43211.594496875</x:v>
      </x:c>
      <x:c r="C427" s="6">
        <x:v>7.07698795833333</x:v>
      </x:c>
      <x:c r="D427" s="14" t="s">
        <x:v>77</x:v>
      </x:c>
      <x:c r="E427" s="15">
        <x:v>43194.5239701389</x:v>
      </x:c>
      <x:c r="F427" t="s">
        <x:v>82</x:v>
      </x:c>
      <x:c r="G427" s="6">
        <x:v>132.25636230423</x:v>
      </x:c>
      <x:c r="H427" t="s">
        <x:v>83</x:v>
      </x:c>
      <x:c r="I427" s="6">
        <x:v>32.3653505940165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23.818</x:v>
      </x:c>
      <x:c r="R427" s="8">
        <x:v>120277.032830916</x:v>
      </x:c>
      <x:c r="S427" s="12">
        <x:v>237571.371177985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772130</x:v>
      </x:c>
      <x:c r="B428" s="1">
        <x:v>43211.5945084144</x:v>
      </x:c>
      <x:c r="C428" s="6">
        <x:v>7.09358896166667</x:v>
      </x:c>
      <x:c r="D428" s="14" t="s">
        <x:v>77</x:v>
      </x:c>
      <x:c r="E428" s="15">
        <x:v>43194.5239701389</x:v>
      </x:c>
      <x:c r="F428" t="s">
        <x:v>82</x:v>
      </x:c>
      <x:c r="G428" s="6">
        <x:v>132.086551681483</x:v>
      </x:c>
      <x:c r="H428" t="s">
        <x:v>83</x:v>
      </x:c>
      <x:c r="I428" s="6">
        <x:v>32.3969342405007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23.821</x:v>
      </x:c>
      <x:c r="R428" s="8">
        <x:v>120277.460412881</x:v>
      </x:c>
      <x:c r="S428" s="12">
        <x:v>237551.067231259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772141</x:v>
      </x:c>
      <x:c r="B429" s="1">
        <x:v>43211.5945197569</x:v>
      </x:c>
      <x:c r="C429" s="6">
        <x:v>7.10993982833333</x:v>
      </x:c>
      <x:c r="D429" s="14" t="s">
        <x:v>77</x:v>
      </x:c>
      <x:c r="E429" s="15">
        <x:v>43194.5239701389</x:v>
      </x:c>
      <x:c r="F429" t="s">
        <x:v>82</x:v>
      </x:c>
      <x:c r="G429" s="6">
        <x:v>132.0485418872</x:v>
      </x:c>
      <x:c r="H429" t="s">
        <x:v>83</x:v>
      </x:c>
      <x:c r="I429" s="6">
        <x:v>32.395523177699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23.825</x:v>
      </x:c>
      <x:c r="R429" s="8">
        <x:v>120290.750813736</x:v>
      </x:c>
      <x:c r="S429" s="12">
        <x:v>237552.68132349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772148</x:v>
      </x:c>
      <x:c r="B430" s="1">
        <x:v>43211.5945315162</x:v>
      </x:c>
      <x:c r="C430" s="6">
        <x:v>7.12685754333333</x:v>
      </x:c>
      <x:c r="D430" s="14" t="s">
        <x:v>77</x:v>
      </x:c>
      <x:c r="E430" s="15">
        <x:v>43194.5239701389</x:v>
      </x:c>
      <x:c r="F430" t="s">
        <x:v>82</x:v>
      </x:c>
      <x:c r="G430" s="6">
        <x:v>132.115782737804</x:v>
      </x:c>
      <x:c r="H430" t="s">
        <x:v>83</x:v>
      </x:c>
      <x:c r="I430" s="6">
        <x:v>32.3901791580083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23.821</x:v>
      </x:c>
      <x:c r="R430" s="8">
        <x:v>120294.945570571</x:v>
      </x:c>
      <x:c r="S430" s="12">
        <x:v>237565.146446472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772155</x:v>
      </x:c>
      <x:c r="B431" s="1">
        <x:v>43211.5945432523</x:v>
      </x:c>
      <x:c r="C431" s="6">
        <x:v>7.14374176666667</x:v>
      </x:c>
      <x:c r="D431" s="14" t="s">
        <x:v>77</x:v>
      </x:c>
      <x:c r="E431" s="15">
        <x:v>43194.5239701389</x:v>
      </x:c>
      <x:c r="F431" t="s">
        <x:v>82</x:v>
      </x:c>
      <x:c r="G431" s="6">
        <x:v>132.113982862797</x:v>
      </x:c>
      <x:c r="H431" t="s">
        <x:v>83</x:v>
      </x:c>
      <x:c r="I431" s="6">
        <x:v>32.3854956421387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23.823</x:v>
      </x:c>
      <x:c r="R431" s="8">
        <x:v>120296.779945114</x:v>
      </x:c>
      <x:c r="S431" s="12">
        <x:v>237555.731333825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772164</x:v>
      </x:c>
      <x:c r="B432" s="1">
        <x:v>43211.5945546643</x:v>
      </x:c>
      <x:c r="C432" s="6">
        <x:v>7.16019271333333</x:v>
      </x:c>
      <x:c r="D432" s="14" t="s">
        <x:v>77</x:v>
      </x:c>
      <x:c r="E432" s="15">
        <x:v>43194.5239701389</x:v>
      </x:c>
      <x:c r="F432" t="s">
        <x:v>82</x:v>
      </x:c>
      <x:c r="G432" s="6">
        <x:v>132.10101993033</x:v>
      </x:c>
      <x:c r="H432" t="s">
        <x:v>83</x:v>
      </x:c>
      <x:c r="I432" s="6">
        <x:v>32.3808421552903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23.826</x:v>
      </x:c>
      <x:c r="R432" s="8">
        <x:v>120296.673245141</x:v>
      </x:c>
      <x:c r="S432" s="12">
        <x:v>237566.888638694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772176</x:v>
      </x:c>
      <x:c r="B433" s="1">
        <x:v>43211.5945661227</x:v>
      </x:c>
      <x:c r="C433" s="6">
        <x:v>7.17671031833333</x:v>
      </x:c>
      <x:c r="D433" s="14" t="s">
        <x:v>77</x:v>
      </x:c>
      <x:c r="E433" s="15">
        <x:v>43194.5239701389</x:v>
      </x:c>
      <x:c r="F433" t="s">
        <x:v>82</x:v>
      </x:c>
      <x:c r="G433" s="6">
        <x:v>132.118529351507</x:v>
      </x:c>
      <x:c r="H433" t="s">
        <x:v>83</x:v>
      </x:c>
      <x:c r="I433" s="6">
        <x:v>32.3844448542213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23.823</x:v>
      </x:c>
      <x:c r="R433" s="8">
        <x:v>120295.699968331</x:v>
      </x:c>
      <x:c r="S433" s="12">
        <x:v>237560.16829694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772184</x:v>
      </x:c>
      <x:c r="B434" s="1">
        <x:v>43211.5945777431</x:v>
      </x:c>
      <x:c r="C434" s="6">
        <x:v>7.19339460166667</x:v>
      </x:c>
      <x:c r="D434" s="14" t="s">
        <x:v>77</x:v>
      </x:c>
      <x:c r="E434" s="15">
        <x:v>43194.5239701389</x:v>
      </x:c>
      <x:c r="F434" t="s">
        <x:v>82</x:v>
      </x:c>
      <x:c r="G434" s="6">
        <x:v>132.084906662358</x:v>
      </x:c>
      <x:c r="H434" t="s">
        <x:v>83</x:v>
      </x:c>
      <x:c r="I434" s="6">
        <x:v>32.3871168584301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23.825</x:v>
      </x:c>
      <x:c r="R434" s="8">
        <x:v>120297.063570471</x:v>
      </x:c>
      <x:c r="S434" s="12">
        <x:v>237560.949980565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772201</x:v>
      </x:c>
      <x:c r="B435" s="1">
        <x:v>43211.5945896644</x:v>
      </x:c>
      <x:c r="C435" s="6">
        <x:v>7.21059564166667</x:v>
      </x:c>
      <x:c r="D435" s="14" t="s">
        <x:v>77</x:v>
      </x:c>
      <x:c r="E435" s="15">
        <x:v>43194.5239701389</x:v>
      </x:c>
      <x:c r="F435" t="s">
        <x:v>82</x:v>
      </x:c>
      <x:c r="G435" s="6">
        <x:v>132.137884661888</x:v>
      </x:c>
      <x:c r="H435" t="s">
        <x:v>83</x:v>
      </x:c>
      <x:c r="I435" s="6">
        <x:v>32.3799715036293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23.823</x:v>
      </x:c>
      <x:c r="R435" s="8">
        <x:v>120311.338772929</x:v>
      </x:c>
      <x:c r="S435" s="12">
        <x:v>237569.294028287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772208</x:v>
      </x:c>
      <x:c r="B436" s="1">
        <x:v>43211.5946010417</x:v>
      </x:c>
      <x:c r="C436" s="6">
        <x:v>7.22696323666667</x:v>
      </x:c>
      <x:c r="D436" s="14" t="s">
        <x:v>77</x:v>
      </x:c>
      <x:c r="E436" s="15">
        <x:v>43194.5239701389</x:v>
      </x:c>
      <x:c r="F436" t="s">
        <x:v>82</x:v>
      </x:c>
      <x:c r="G436" s="6">
        <x:v>132.09297641634</x:v>
      </x:c>
      <x:c r="H436" t="s">
        <x:v>83</x:v>
      </x:c>
      <x:c r="I436" s="6">
        <x:v>32.3801516384374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23.827</x:v>
      </x:c>
      <x:c r="R436" s="8">
        <x:v>120307.805989594</x:v>
      </x:c>
      <x:c r="S436" s="12">
        <x:v>237555.175182531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772215</x:v>
      </x:c>
      <x:c r="B437" s="1">
        <x:v>43211.5946128125</x:v>
      </x:c>
      <x:c r="C437" s="6">
        <x:v>7.24391422166667</x:v>
      </x:c>
      <x:c r="D437" s="14" t="s">
        <x:v>77</x:v>
      </x:c>
      <x:c r="E437" s="15">
        <x:v>43194.5239701389</x:v>
      </x:c>
      <x:c r="F437" t="s">
        <x:v>82</x:v>
      </x:c>
      <x:c r="G437" s="6">
        <x:v>132.093906980984</x:v>
      </x:c>
      <x:c r="H437" t="s">
        <x:v>83</x:v>
      </x:c>
      <x:c r="I437" s="6">
        <x:v>32.37228576085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23.83</x:v>
      </x:c>
      <x:c r="R437" s="8">
        <x:v>120312.189746725</x:v>
      </x:c>
      <x:c r="S437" s="12">
        <x:v>237554.152472204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772231</x:v>
      </x:c>
      <x:c r="B438" s="1">
        <x:v>43211.5946244213</x:v>
      </x:c>
      <x:c r="C438" s="6">
        <x:v>7.26061515333333</x:v>
      </x:c>
      <x:c r="D438" s="14" t="s">
        <x:v>77</x:v>
      </x:c>
      <x:c r="E438" s="15">
        <x:v>43194.5239701389</x:v>
      </x:c>
      <x:c r="F438" t="s">
        <x:v>82</x:v>
      </x:c>
      <x:c r="G438" s="6">
        <x:v>132.057554646154</x:v>
      </x:c>
      <x:c r="H438" t="s">
        <x:v>83</x:v>
      </x:c>
      <x:c r="I438" s="6">
        <x:v>32.3806920429183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23.83</x:v>
      </x:c>
      <x:c r="R438" s="8">
        <x:v>120310.823387361</x:v>
      </x:c>
      <x:c r="S438" s="12">
        <x:v>237562.606799444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772236</x:v>
      </x:c>
      <x:c r="B439" s="1">
        <x:v>43211.5946359606</x:v>
      </x:c>
      <x:c r="C439" s="6">
        <x:v>7.27724942666667</x:v>
      </x:c>
      <x:c r="D439" s="14" t="s">
        <x:v>77</x:v>
      </x:c>
      <x:c r="E439" s="15">
        <x:v>43194.5239701389</x:v>
      </x:c>
      <x:c r="F439" t="s">
        <x:v>82</x:v>
      </x:c>
      <x:c r="G439" s="6">
        <x:v>132.119201917783</x:v>
      </x:c>
      <x:c r="H439" t="s">
        <x:v>83</x:v>
      </x:c>
      <x:c r="I439" s="6">
        <x:v>32.376639011432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23.826</x:v>
      </x:c>
      <x:c r="R439" s="8">
        <x:v>120312.842976575</x:v>
      </x:c>
      <x:c r="S439" s="12">
        <x:v>237560.902877915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772249</x:v>
      </x:c>
      <x:c r="B440" s="1">
        <x:v>43211.5946472222</x:v>
      </x:c>
      <x:c r="C440" s="6">
        <x:v>7.293483695</x:v>
      </x:c>
      <x:c r="D440" s="14" t="s">
        <x:v>77</x:v>
      </x:c>
      <x:c r="E440" s="15">
        <x:v>43194.5239701389</x:v>
      </x:c>
      <x:c r="F440" t="s">
        <x:v>82</x:v>
      </x:c>
      <x:c r="G440" s="6">
        <x:v>132.073920458625</x:v>
      </x:c>
      <x:c r="H440" t="s">
        <x:v>83</x:v>
      </x:c>
      <x:c r="I440" s="6">
        <x:v>32.3743573069733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23.831</x:v>
      </x:c>
      <x:c r="R440" s="8">
        <x:v>120315.891831618</x:v>
      </x:c>
      <x:c r="S440" s="12">
        <x:v>237555.084874745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772258</x:v>
      </x:c>
      <x:c r="B441" s="1">
        <x:v>43211.594658912</x:v>
      </x:c>
      <x:c r="C441" s="6">
        <x:v>7.31031798833333</x:v>
      </x:c>
      <x:c r="D441" s="14" t="s">
        <x:v>77</x:v>
      </x:c>
      <x:c r="E441" s="15">
        <x:v>43194.5239701389</x:v>
      </x:c>
      <x:c r="F441" t="s">
        <x:v>82</x:v>
      </x:c>
      <x:c r="G441" s="6">
        <x:v>132.074916437682</x:v>
      </x:c>
      <x:c r="H441" t="s">
        <x:v>83</x:v>
      </x:c>
      <x:c r="I441" s="6">
        <x:v>32.3868766781893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23.826</x:v>
      </x:c>
      <x:c r="R441" s="8">
        <x:v>120322.229061825</x:v>
      </x:c>
      <x:c r="S441" s="12">
        <x:v>237561.462300974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772266</x:v>
      </x:c>
      <x:c r="B442" s="1">
        <x:v>43211.5946704051</x:v>
      </x:c>
      <x:c r="C442" s="6">
        <x:v>7.32685224</x:v>
      </x:c>
      <x:c r="D442" s="14" t="s">
        <x:v>77</x:v>
      </x:c>
      <x:c r="E442" s="15">
        <x:v>43194.5239701389</x:v>
      </x:c>
      <x:c r="F442" t="s">
        <x:v>82</x:v>
      </x:c>
      <x:c r="G442" s="6">
        <x:v>132.056247115246</x:v>
      </x:c>
      <x:c r="H442" t="s">
        <x:v>83</x:v>
      </x:c>
      <x:c r="I442" s="6">
        <x:v>32.3835441791252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23.829</x:v>
      </x:c>
      <x:c r="R442" s="8">
        <x:v>120326.429463947</x:v>
      </x:c>
      <x:c r="S442" s="12">
        <x:v>237555.646691361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772283</x:v>
      </x:c>
      <x:c r="B443" s="1">
        <x:v>43211.5946819444</x:v>
      </x:c>
      <x:c r="C443" s="6">
        <x:v>7.343469855</x:v>
      </x:c>
      <x:c r="D443" s="14" t="s">
        <x:v>77</x:v>
      </x:c>
      <x:c r="E443" s="15">
        <x:v>43194.5239701389</x:v>
      </x:c>
      <x:c r="F443" t="s">
        <x:v>82</x:v>
      </x:c>
      <x:c r="G443" s="6">
        <x:v>132.059915117286</x:v>
      </x:c>
      <x:c r="H443" t="s">
        <x:v>83</x:v>
      </x:c>
      <x:c r="I443" s="6">
        <x:v>32.3724959176452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23.833</x:v>
      </x:c>
      <x:c r="R443" s="8">
        <x:v>120328.357317279</x:v>
      </x:c>
      <x:c r="S443" s="12">
        <x:v>237564.742179928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772290</x:v>
      </x:c>
      <x:c r="B444" s="1">
        <x:v>43211.5946939468</x:v>
      </x:c>
      <x:c r="C444" s="6">
        <x:v>7.36075421</x:v>
      </x:c>
      <x:c r="D444" s="14" t="s">
        <x:v>77</x:v>
      </x:c>
      <x:c r="E444" s="15">
        <x:v>43194.5239701389</x:v>
      </x:c>
      <x:c r="F444" t="s">
        <x:v>82</x:v>
      </x:c>
      <x:c r="G444" s="6">
        <x:v>132.029551276523</x:v>
      </x:c>
      <x:c r="H444" t="s">
        <x:v>83</x:v>
      </x:c>
      <x:c r="I444" s="6">
        <x:v>32.3769692582587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23.834</x:v>
      </x:c>
      <x:c r="R444" s="8">
        <x:v>120342.827261549</x:v>
      </x:c>
      <x:c r="S444" s="12">
        <x:v>237563.068512463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772303</x:v>
      </x:c>
      <x:c r="B445" s="1">
        <x:v>43211.5947053241</x:v>
      </x:c>
      <x:c r="C445" s="6">
        <x:v>7.377121795</x:v>
      </x:c>
      <x:c r="D445" s="14" t="s">
        <x:v>77</x:v>
      </x:c>
      <x:c r="E445" s="15">
        <x:v>43194.5239701389</x:v>
      </x:c>
      <x:c r="F445" t="s">
        <x:v>82</x:v>
      </x:c>
      <x:c r="G445" s="6">
        <x:v>132.061587609348</x:v>
      </x:c>
      <x:c r="H445" t="s">
        <x:v>83</x:v>
      </x:c>
      <x:c r="I445" s="6">
        <x:v>32.3772094377891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23.831</x:v>
      </x:c>
      <x:c r="R445" s="8">
        <x:v>120336.14908934</x:v>
      </x:c>
      <x:c r="S445" s="12">
        <x:v>237555.441295968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772309</x:v>
      </x:c>
      <x:c r="B446" s="1">
        <x:v>43211.5947168981</x:v>
      </x:c>
      <x:c r="C446" s="6">
        <x:v>7.39378944333333</x:v>
      </x:c>
      <x:c r="D446" s="14" t="s">
        <x:v>77</x:v>
      </x:c>
      <x:c r="E446" s="15">
        <x:v>43194.5239701389</x:v>
      </x:c>
      <x:c r="F446" t="s">
        <x:v>82</x:v>
      </x:c>
      <x:c r="G446" s="6">
        <x:v>132.032787319643</x:v>
      </x:c>
      <x:c r="H446" t="s">
        <x:v>83</x:v>
      </x:c>
      <x:c r="I446" s="6">
        <x:v>32.3787706051585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23.833</x:v>
      </x:c>
      <x:c r="R446" s="8">
        <x:v>120335.084273616</x:v>
      </x:c>
      <x:c r="S446" s="12">
        <x:v>237558.090768764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772320</x:v>
      </x:c>
      <x:c r="B447" s="1">
        <x:v>43211.5947285069</x:v>
      </x:c>
      <x:c r="C447" s="6">
        <x:v>7.41052370333333</x:v>
      </x:c>
      <x:c r="D447" s="14" t="s">
        <x:v>77</x:v>
      </x:c>
      <x:c r="E447" s="15">
        <x:v>43194.5239701389</x:v>
      </x:c>
      <x:c r="F447" t="s">
        <x:v>82</x:v>
      </x:c>
      <x:c r="G447" s="6">
        <x:v>132.081175989704</x:v>
      </x:c>
      <x:c r="H447" t="s">
        <x:v>83</x:v>
      </x:c>
      <x:c r="I447" s="6">
        <x:v>32.3777798642436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23.829</x:v>
      </x:c>
      <x:c r="R447" s="8">
        <x:v>120343.424368754</x:v>
      </x:c>
      <x:c r="S447" s="12">
        <x:v>237557.655056645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772325</x:v>
      </x:c>
      <x:c r="B448" s="1">
        <x:v>43211.5947401968</x:v>
      </x:c>
      <x:c r="C448" s="6">
        <x:v>7.42734132666667</x:v>
      </x:c>
      <x:c r="D448" s="14" t="s">
        <x:v>77</x:v>
      </x:c>
      <x:c r="E448" s="15">
        <x:v>43194.5239701389</x:v>
      </x:c>
      <x:c r="F448" t="s">
        <x:v>82</x:v>
      </x:c>
      <x:c r="G448" s="6">
        <x:v>131.976080842069</x:v>
      </x:c>
      <x:c r="H448" t="s">
        <x:v>83</x:v>
      </x:c>
      <x:c r="I448" s="6">
        <x:v>32.3893385264728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23.834</x:v>
      </x:c>
      <x:c r="R448" s="8">
        <x:v>120346.90737856</x:v>
      </x:c>
      <x:c r="S448" s="12">
        <x:v>237556.438590358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772336</x:v>
      </x:c>
      <x:c r="B449" s="1">
        <x:v>43211.5947512731</x:v>
      </x:c>
      <x:c r="C449" s="6">
        <x:v>7.443292235</x:v>
      </x:c>
      <x:c r="D449" s="14" t="s">
        <x:v>77</x:v>
      </x:c>
      <x:c r="E449" s="15">
        <x:v>43194.5239701389</x:v>
      </x:c>
      <x:c r="F449" t="s">
        <x:v>82</x:v>
      </x:c>
      <x:c r="G449" s="6">
        <x:v>131.989943418585</x:v>
      </x:c>
      <x:c r="H449" t="s">
        <x:v>83</x:v>
      </x:c>
      <x:c r="I449" s="6">
        <x:v>32.3912299477242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23.832</x:v>
      </x:c>
      <x:c r="R449" s="8">
        <x:v>120346.540923827</x:v>
      </x:c>
      <x:c r="S449" s="12">
        <x:v>237550.411244995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772348</x:v>
      </x:c>
      <x:c r="B450" s="1">
        <x:v>43211.5947631134</x:v>
      </x:c>
      <x:c r="C450" s="6">
        <x:v>7.46035989</x:v>
      </x:c>
      <x:c r="D450" s="14" t="s">
        <x:v>77</x:v>
      </x:c>
      <x:c r="E450" s="15">
        <x:v>43194.5239701389</x:v>
      </x:c>
      <x:c r="F450" t="s">
        <x:v>82</x:v>
      </x:c>
      <x:c r="G450" s="6">
        <x:v>131.916849310911</x:v>
      </x:c>
      <x:c r="H450" t="s">
        <x:v>83</x:v>
      </x:c>
      <x:c r="I450" s="6">
        <x:v>32.3902992482444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23.839</x:v>
      </x:c>
      <x:c r="R450" s="8">
        <x:v>120351.686683832</x:v>
      </x:c>
      <x:c r="S450" s="12">
        <x:v>237553.186635395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772357</x:v>
      </x:c>
      <x:c r="B451" s="1">
        <x:v>43211.5947743403</x:v>
      </x:c>
      <x:c r="C451" s="6">
        <x:v>7.47654417</x:v>
      </x:c>
      <x:c r="D451" s="14" t="s">
        <x:v>77</x:v>
      </x:c>
      <x:c r="E451" s="15">
        <x:v>43194.5239701389</x:v>
      </x:c>
      <x:c r="F451" t="s">
        <x:v>82</x:v>
      </x:c>
      <x:c r="G451" s="6">
        <x:v>131.937994644538</x:v>
      </x:c>
      <x:c r="H451" t="s">
        <x:v>83</x:v>
      </x:c>
      <x:c r="I451" s="6">
        <x:v>32.3854055745901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23.839</x:v>
      </x:c>
      <x:c r="R451" s="8">
        <x:v>120354.455806366</x:v>
      </x:c>
      <x:c r="S451" s="12">
        <x:v>237546.831123475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772369</x:v>
      </x:c>
      <x:c r="B452" s="1">
        <x:v>43211.5947863079</x:v>
      </x:c>
      <x:c r="C452" s="6">
        <x:v>7.493761775</x:v>
      </x:c>
      <x:c r="D452" s="14" t="s">
        <x:v>77</x:v>
      </x:c>
      <x:c r="E452" s="15">
        <x:v>43194.5239701389</x:v>
      </x:c>
      <x:c r="F452" t="s">
        <x:v>82</x:v>
      </x:c>
      <x:c r="G452" s="6">
        <x:v>131.974547237342</x:v>
      </x:c>
      <x:c r="H452" t="s">
        <x:v>83</x:v>
      </x:c>
      <x:c r="I452" s="6">
        <x:v>32.3845949667607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23.836</x:v>
      </x:c>
      <x:c r="R452" s="8">
        <x:v>120351.982421814</x:v>
      </x:c>
      <x:c r="S452" s="12">
        <x:v>237541.384380591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772383</x:v>
      </x:c>
      <x:c r="B453" s="1">
        <x:v>43211.5947977662</x:v>
      </x:c>
      <x:c r="C453" s="6">
        <x:v>7.51022942666667</x:v>
      </x:c>
      <x:c r="D453" s="14" t="s">
        <x:v>77</x:v>
      </x:c>
      <x:c r="E453" s="15">
        <x:v>43194.5239701389</x:v>
      </x:c>
      <x:c r="F453" t="s">
        <x:v>82</x:v>
      </x:c>
      <x:c r="G453" s="6">
        <x:v>131.986505024353</x:v>
      </x:c>
      <x:c r="H453" t="s">
        <x:v>83</x:v>
      </x:c>
      <x:c r="I453" s="6">
        <x:v>32.376729078745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23.838</x:v>
      </x:c>
      <x:c r="R453" s="8">
        <x:v>120359.540089753</x:v>
      </x:c>
      <x:c r="S453" s="12">
        <x:v>237546.178337468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772392</x:v>
      </x:c>
      <x:c r="B454" s="1">
        <x:v>43211.594809375</x:v>
      </x:c>
      <x:c r="C454" s="6">
        <x:v>7.52696369833333</x:v>
      </x:c>
      <x:c r="D454" s="14" t="s">
        <x:v>77</x:v>
      </x:c>
      <x:c r="E454" s="15">
        <x:v>43194.5239701389</x:v>
      </x:c>
      <x:c r="F454" t="s">
        <x:v>82</x:v>
      </x:c>
      <x:c r="G454" s="6">
        <x:v>131.966135497818</x:v>
      </x:c>
      <x:c r="H454" t="s">
        <x:v>83</x:v>
      </x:c>
      <x:c r="I454" s="6">
        <x:v>32.381442604843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23.838</x:v>
      </x:c>
      <x:c r="R454" s="8">
        <x:v>120363.337288382</x:v>
      </x:c>
      <x:c r="S454" s="12">
        <x:v>237547.147392196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772401</x:v>
      </x:c>
      <x:c r="B455" s="1">
        <x:v>43211.5948210648</x:v>
      </x:c>
      <x:c r="C455" s="6">
        <x:v>7.54379798</x:v>
      </x:c>
      <x:c r="D455" s="14" t="s">
        <x:v>77</x:v>
      </x:c>
      <x:c r="E455" s="15">
        <x:v>43194.5239701389</x:v>
      </x:c>
      <x:c r="F455" t="s">
        <x:v>82</x:v>
      </x:c>
      <x:c r="G455" s="6">
        <x:v>131.97966324069</x:v>
      </x:c>
      <x:c r="H455" t="s">
        <x:v>83</x:v>
      </x:c>
      <x:c r="I455" s="6">
        <x:v>32.3681126500837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23.842</x:v>
      </x:c>
      <x:c r="R455" s="8">
        <x:v>120373.557778161</x:v>
      </x:c>
      <x:c r="S455" s="12">
        <x:v>237545.099094326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772409</x:v>
      </x:c>
      <x:c r="B456" s="1">
        <x:v>43211.5948324884</x:v>
      </x:c>
      <x:c r="C456" s="6">
        <x:v>7.56023226833333</x:v>
      </x:c>
      <x:c r="D456" s="14" t="s">
        <x:v>77</x:v>
      </x:c>
      <x:c r="E456" s="15">
        <x:v>43194.5239701389</x:v>
      </x:c>
      <x:c r="F456" t="s">
        <x:v>82</x:v>
      </x:c>
      <x:c r="G456" s="6">
        <x:v>131.995976363966</x:v>
      </x:c>
      <x:c r="H456" t="s">
        <x:v>83</x:v>
      </x:c>
      <x:c r="I456" s="6">
        <x:v>32.3745374414798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23.838</x:v>
      </x:c>
      <x:c r="R456" s="8">
        <x:v>120368.550824152</x:v>
      </x:c>
      <x:c r="S456" s="12">
        <x:v>237542.762909443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772419</x:v>
      </x:c>
      <x:c r="B457" s="1">
        <x:v>43211.5948444097</x:v>
      </x:c>
      <x:c r="C457" s="6">
        <x:v>7.57738326333333</x:v>
      </x:c>
      <x:c r="D457" s="14" t="s">
        <x:v>77</x:v>
      </x:c>
      <x:c r="E457" s="15">
        <x:v>43194.5239701389</x:v>
      </x:c>
      <x:c r="F457" t="s">
        <x:v>82</x:v>
      </x:c>
      <x:c r="G457" s="6">
        <x:v>131.957289294024</x:v>
      </x:c>
      <x:c r="H457" t="s">
        <x:v>83</x:v>
      </x:c>
      <x:c r="I457" s="6">
        <x:v>32.3885879627796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23.836</x:v>
      </x:c>
      <x:c r="R457" s="8">
        <x:v>120381.317158738</x:v>
      </x:c>
      <x:c r="S457" s="12">
        <x:v>237549.581564468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772432</x:v>
      </x:c>
      <x:c r="B458" s="1">
        <x:v>43211.5948557523</x:v>
      </x:c>
      <x:c r="C458" s="6">
        <x:v>7.59373417666667</x:v>
      </x:c>
      <x:c r="D458" s="14" t="s">
        <x:v>77</x:v>
      </x:c>
      <x:c r="E458" s="15">
        <x:v>43194.5239701389</x:v>
      </x:c>
      <x:c r="F458" t="s">
        <x:v>82</x:v>
      </x:c>
      <x:c r="G458" s="6">
        <x:v>131.902361714395</x:v>
      </x:c>
      <x:c r="H458" t="s">
        <x:v>83</x:v>
      </x:c>
      <x:c r="I458" s="6">
        <x:v>32.3860060249608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23.842</x:v>
      </x:c>
      <x:c r="R458" s="8">
        <x:v>120377.171576573</x:v>
      </x:c>
      <x:c r="S458" s="12">
        <x:v>237548.051333801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772436</x:v>
      </x:c>
      <x:c r="B459" s="1">
        <x:v>43211.5948669792</x:v>
      </x:c>
      <x:c r="C459" s="6">
        <x:v>7.60993510333333</x:v>
      </x:c>
      <x:c r="D459" s="14" t="s">
        <x:v>77</x:v>
      </x:c>
      <x:c r="E459" s="15">
        <x:v>43194.5239701389</x:v>
      </x:c>
      <x:c r="F459" t="s">
        <x:v>82</x:v>
      </x:c>
      <x:c r="G459" s="6">
        <x:v>131.932039487659</x:v>
      </x:c>
      <x:c r="H459" t="s">
        <x:v>83</x:v>
      </x:c>
      <x:c r="I459" s="6">
        <x:v>32.3842346966771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23.84</x:v>
      </x:c>
      <x:c r="R459" s="8">
        <x:v>120379.981173015</x:v>
      </x:c>
      <x:c r="S459" s="12">
        <x:v>237539.957514459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772449</x:v>
      </x:c>
      <x:c r="B460" s="1">
        <x:v>43211.5948790856</x:v>
      </x:c>
      <x:c r="C460" s="6">
        <x:v>7.627369435</x:v>
      </x:c>
      <x:c r="D460" s="14" t="s">
        <x:v>77</x:v>
      </x:c>
      <x:c r="E460" s="15">
        <x:v>43194.5239701389</x:v>
      </x:c>
      <x:c r="F460" t="s">
        <x:v>82</x:v>
      </x:c>
      <x:c r="G460" s="6">
        <x:v>131.978090389725</x:v>
      </x:c>
      <x:c r="H460" t="s">
        <x:v>83</x:v>
      </x:c>
      <x:c r="I460" s="6">
        <x:v>32.373576724226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23.84</x:v>
      </x:c>
      <x:c r="R460" s="8">
        <x:v>120391.260096161</x:v>
      </x:c>
      <x:c r="S460" s="12">
        <x:v>237552.502091323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772460</x:v>
      </x:c>
      <x:c r="B461" s="1">
        <x:v>43211.5948904745</x:v>
      </x:c>
      <x:c r="C461" s="6">
        <x:v>7.64372037166667</x:v>
      </x:c>
      <x:c r="D461" s="14" t="s">
        <x:v>77</x:v>
      </x:c>
      <x:c r="E461" s="15">
        <x:v>43194.5239701389</x:v>
      </x:c>
      <x:c r="F461" t="s">
        <x:v>82</x:v>
      </x:c>
      <x:c r="G461" s="6">
        <x:v>131.954620745615</x:v>
      </x:c>
      <x:c r="H461" t="s">
        <x:v>83</x:v>
      </x:c>
      <x:c r="I461" s="6">
        <x:v>32.3764588768126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23.841</x:v>
      </x:c>
      <x:c r="R461" s="8">
        <x:v>120382.969688285</x:v>
      </x:c>
      <x:c r="S461" s="12">
        <x:v>237545.45935712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772472</x:v>
      </x:c>
      <x:c r="B462" s="1">
        <x:v>43211.5949018171</x:v>
      </x:c>
      <x:c r="C462" s="6">
        <x:v>7.66005464833333</x:v>
      </x:c>
      <x:c r="D462" s="14" t="s">
        <x:v>77</x:v>
      </x:c>
      <x:c r="E462" s="15">
        <x:v>43194.5239701389</x:v>
      </x:c>
      <x:c r="F462" t="s">
        <x:v>82</x:v>
      </x:c>
      <x:c r="G462" s="6">
        <x:v>131.893166732034</x:v>
      </x:c>
      <x:c r="H462" t="s">
        <x:v>83</x:v>
      </x:c>
      <x:c r="I462" s="6">
        <x:v>32.3855857096901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23.843</x:v>
      </x:c>
      <x:c r="R462" s="8">
        <x:v>120384.939960875</x:v>
      </x:c>
      <x:c r="S462" s="12">
        <x:v>237545.651644955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772474</x:v>
      </x:c>
      <x:c r="B463" s="1">
        <x:v>43211.5949133912</x:v>
      </x:c>
      <x:c r="C463" s="6">
        <x:v>7.67677225</x:v>
      </x:c>
      <x:c r="D463" s="14" t="s">
        <x:v>77</x:v>
      </x:c>
      <x:c r="E463" s="15">
        <x:v>43194.5239701389</x:v>
      </x:c>
      <x:c r="F463" t="s">
        <x:v>82</x:v>
      </x:c>
      <x:c r="G463" s="6">
        <x:v>131.890530848467</x:v>
      </x:c>
      <x:c r="H463" t="s">
        <x:v>83</x:v>
      </x:c>
      <x:c r="I463" s="6">
        <x:v>32.3938419121587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23.84</x:v>
      </x:c>
      <x:c r="R463" s="8">
        <x:v>120392.534020275</x:v>
      </x:c>
      <x:c r="S463" s="12">
        <x:v>237556.611469493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772489</x:v>
      </x:c>
      <x:c r="B464" s="1">
        <x:v>43211.594925</x:v>
      </x:c>
      <x:c r="C464" s="6">
        <x:v>7.69345658166667</x:v>
      </x:c>
      <x:c r="D464" s="14" t="s">
        <x:v>77</x:v>
      </x:c>
      <x:c r="E464" s="15">
        <x:v>43194.5239701389</x:v>
      </x:c>
      <x:c r="F464" t="s">
        <x:v>82</x:v>
      </x:c>
      <x:c r="G464" s="6">
        <x:v>131.881365523889</x:v>
      </x:c>
      <x:c r="H464" t="s">
        <x:v>83</x:v>
      </x:c>
      <x:c r="I464" s="6">
        <x:v>32.3883177598918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23.843</x:v>
      </x:c>
      <x:c r="R464" s="8">
        <x:v>120390.989366966</x:v>
      </x:c>
      <x:c r="S464" s="12">
        <x:v>237544.545935078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772500</x:v>
      </x:c>
      <x:c r="B465" s="1">
        <x:v>43211.5949366898</x:v>
      </x:c>
      <x:c r="C465" s="6">
        <x:v>7.71032416833333</x:v>
      </x:c>
      <x:c r="D465" s="14" t="s">
        <x:v>77</x:v>
      </x:c>
      <x:c r="E465" s="15">
        <x:v>43194.5239701389</x:v>
      </x:c>
      <x:c r="F465" t="s">
        <x:v>82</x:v>
      </x:c>
      <x:c r="G465" s="6">
        <x:v>131.86610530963</x:v>
      </x:c>
      <x:c r="H465" t="s">
        <x:v>83</x:v>
      </x:c>
      <x:c r="I465" s="6">
        <x:v>32.384204674172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23.846</x:v>
      </x:c>
      <x:c r="R465" s="8">
        <x:v>120402.362825337</x:v>
      </x:c>
      <x:c r="S465" s="12">
        <x:v>237551.603991793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772504</x:v>
      </x:c>
      <x:c r="B466" s="1">
        <x:v>43211.5949483449</x:v>
      </x:c>
      <x:c r="C466" s="6">
        <x:v>7.72705849833333</x:v>
      </x:c>
      <x:c r="D466" s="14" t="s">
        <x:v>77</x:v>
      </x:c>
      <x:c r="E466" s="15">
        <x:v>43194.5239701389</x:v>
      </x:c>
      <x:c r="F466" t="s">
        <x:v>82</x:v>
      </x:c>
      <x:c r="G466" s="6">
        <x:v>131.846023641455</x:v>
      </x:c>
      <x:c r="H466" t="s">
        <x:v>83</x:v>
      </x:c>
      <x:c r="I466" s="6">
        <x:v>32.3863062501864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23.847</x:v>
      </x:c>
      <x:c r="R466" s="8">
        <x:v>120396.776430019</x:v>
      </x:c>
      <x:c r="S466" s="12">
        <x:v>237556.908847574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772515</x:v>
      </x:c>
      <x:c r="B467" s="1">
        <x:v>43211.5949598032</x:v>
      </x:c>
      <x:c r="C467" s="6">
        <x:v>7.74357609166667</x:v>
      </x:c>
      <x:c r="D467" s="14" t="s">
        <x:v>77</x:v>
      </x:c>
      <x:c r="E467" s="15">
        <x:v>43194.5239701389</x:v>
      </x:c>
      <x:c r="F467" t="s">
        <x:v>82</x:v>
      </x:c>
      <x:c r="G467" s="6">
        <x:v>131.850662132323</x:v>
      </x:c>
      <x:c r="H467" t="s">
        <x:v>83</x:v>
      </x:c>
      <x:c r="I467" s="6">
        <x:v>32.3903292708042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23.845</x:v>
      </x:c>
      <x:c r="R467" s="8">
        <x:v>120405.269973471</x:v>
      </x:c>
      <x:c r="S467" s="12">
        <x:v>237549.67726876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772532</x:v>
      </x:c>
      <x:c r="B468" s="1">
        <x:v>43211.5949716088</x:v>
      </x:c>
      <x:c r="C468" s="6">
        <x:v>7.76061039333333</x:v>
      </x:c>
      <x:c r="D468" s="14" t="s">
        <x:v>77</x:v>
      </x:c>
      <x:c r="E468" s="15">
        <x:v>43194.5239701389</x:v>
      </x:c>
      <x:c r="F468" t="s">
        <x:v>82</x:v>
      </x:c>
      <x:c r="G468" s="6">
        <x:v>131.809253695882</x:v>
      </x:c>
      <x:c r="H468" t="s">
        <x:v>83</x:v>
      </x:c>
      <x:c r="I468" s="6">
        <x:v>32.3871769034931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23.85</x:v>
      </x:c>
      <x:c r="R468" s="8">
        <x:v>120405.88438716</x:v>
      </x:c>
      <x:c r="S468" s="12">
        <x:v>237548.72822803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772542</x:v>
      </x:c>
      <x:c r="B469" s="1">
        <x:v>43211.5949831829</x:v>
      </x:c>
      <x:c r="C469" s="6">
        <x:v>7.77724469</x:v>
      </x:c>
      <x:c r="D469" s="14" t="s">
        <x:v>77</x:v>
      </x:c>
      <x:c r="E469" s="15">
        <x:v>43194.5239701389</x:v>
      </x:c>
      <x:c r="F469" t="s">
        <x:v>82</x:v>
      </x:c>
      <x:c r="G469" s="6">
        <x:v>131.782068897968</x:v>
      </x:c>
      <x:c r="H469" t="s">
        <x:v>83</x:v>
      </x:c>
      <x:c r="I469" s="6">
        <x:v>32.3883778049762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23.852</x:v>
      </x:c>
      <x:c r="R469" s="8">
        <x:v>120406.317383342</x:v>
      </x:c>
      <x:c r="S469" s="12">
        <x:v>237546.29792642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772545</x:v>
      </x:c>
      <x:c r="B470" s="1">
        <x:v>43211.5949943287</x:v>
      </x:c>
      <x:c r="C470" s="6">
        <x:v>7.793312245</x:v>
      </x:c>
      <x:c r="D470" s="14" t="s">
        <x:v>77</x:v>
      </x:c>
      <x:c r="E470" s="15">
        <x:v>43194.5239701389</x:v>
      </x:c>
      <x:c r="F470" t="s">
        <x:v>82</x:v>
      </x:c>
      <x:c r="G470" s="6">
        <x:v>131.827370602697</x:v>
      </x:c>
      <x:c r="H470" t="s">
        <x:v>83</x:v>
      </x:c>
      <x:c r="I470" s="6">
        <x:v>32.3880775795656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23.848</x:v>
      </x:c>
      <x:c r="R470" s="8">
        <x:v>120408.14215117</x:v>
      </x:c>
      <x:c r="S470" s="12">
        <x:v>237551.564054065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772559</x:v>
      </x:c>
      <x:c r="B471" s="1">
        <x:v>43211.5950062847</x:v>
      </x:c>
      <x:c r="C471" s="6">
        <x:v>7.810513225</x:v>
      </x:c>
      <x:c r="D471" s="14" t="s">
        <x:v>77</x:v>
      </x:c>
      <x:c r="E471" s="15">
        <x:v>43194.5239701389</x:v>
      </x:c>
      <x:c r="F471" t="s">
        <x:v>82</x:v>
      </x:c>
      <x:c r="G471" s="6">
        <x:v>131.796681771592</x:v>
      </x:c>
      <x:c r="H471" t="s">
        <x:v>83</x:v>
      </x:c>
      <x:c r="I471" s="6">
        <x:v>32.3900890903328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23.85</x:v>
      </x:c>
      <x:c r="R471" s="8">
        <x:v>120422.387932596</x:v>
      </x:c>
      <x:c r="S471" s="12">
        <x:v>237550.250911506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772564</x:v>
      </x:c>
      <x:c r="B472" s="1">
        <x:v>43211.5950176273</x:v>
      </x:c>
      <x:c r="C472" s="6">
        <x:v>7.82688082166667</x:v>
      </x:c>
      <x:c r="D472" s="14" t="s">
        <x:v>77</x:v>
      </x:c>
      <x:c r="E472" s="15">
        <x:v>43194.5239701389</x:v>
      </x:c>
      <x:c r="F472" t="s">
        <x:v>82</x:v>
      </x:c>
      <x:c r="G472" s="6">
        <x:v>131.818166972405</x:v>
      </x:c>
      <x:c r="H472" t="s">
        <x:v>83</x:v>
      </x:c>
      <x:c r="I472" s="6">
        <x:v>32.3902091805662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23.848</x:v>
      </x:c>
      <x:c r="R472" s="8">
        <x:v>120420.776798816</x:v>
      </x:c>
      <x:c r="S472" s="12">
        <x:v>237548.402862949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772583</x:v>
      </x:c>
      <x:c r="B473" s="1">
        <x:v>43211.5950292477</x:v>
      </x:c>
      <x:c r="C473" s="6">
        <x:v>7.84359850333333</x:v>
      </x:c>
      <x:c r="D473" s="14" t="s">
        <x:v>77</x:v>
      </x:c>
      <x:c r="E473" s="15">
        <x:v>43194.5239701389</x:v>
      </x:c>
      <x:c r="F473" t="s">
        <x:v>82</x:v>
      </x:c>
      <x:c r="G473" s="6">
        <x:v>131.833549760951</x:v>
      </x:c>
      <x:c r="H473" t="s">
        <x:v>83</x:v>
      </x:c>
      <x:c r="I473" s="6">
        <x:v>32.3688031644556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23.855</x:v>
      </x:c>
      <x:c r="R473" s="8">
        <x:v>120429.971254532</x:v>
      </x:c>
      <x:c r="S473" s="12">
        <x:v>237554.839461789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772593</x:v>
      </x:c>
      <x:c r="B474" s="1">
        <x:v>43211.5950406597</x:v>
      </x:c>
      <x:c r="C474" s="6">
        <x:v>7.86003275666667</x:v>
      </x:c>
      <x:c r="D474" s="14" t="s">
        <x:v>77</x:v>
      </x:c>
      <x:c r="E474" s="15">
        <x:v>43194.5239701389</x:v>
      </x:c>
      <x:c r="F474" t="s">
        <x:v>82</x:v>
      </x:c>
      <x:c r="G474" s="6">
        <x:v>131.808245690213</x:v>
      </x:c>
      <x:c r="H474" t="s">
        <x:v>83</x:v>
      </x:c>
      <x:c r="I474" s="6">
        <x:v>32.3823132568859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23.852</x:v>
      </x:c>
      <x:c r="R474" s="8">
        <x:v>120434.048360023</x:v>
      </x:c>
      <x:c r="S474" s="12">
        <x:v>237547.720241456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772598</x:v>
      </x:c>
      <x:c r="B475" s="1">
        <x:v>43211.5950526968</x:v>
      </x:c>
      <x:c r="C475" s="6">
        <x:v>7.87735043</x:v>
      </x:c>
      <x:c r="D475" s="14" t="s">
        <x:v>77</x:v>
      </x:c>
      <x:c r="E475" s="15">
        <x:v>43194.5239701389</x:v>
      </x:c>
      <x:c r="F475" t="s">
        <x:v>82</x:v>
      </x:c>
      <x:c r="G475" s="6">
        <x:v>131.82400024823</x:v>
      </x:c>
      <x:c r="H475" t="s">
        <x:v>83</x:v>
      </x:c>
      <x:c r="I475" s="6">
        <x:v>32.3888581656897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23.848</x:v>
      </x:c>
      <x:c r="R475" s="8">
        <x:v>120425.064699004</x:v>
      </x:c>
      <x:c r="S475" s="12">
        <x:v>237546.409241211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772604</x:v>
      </x:c>
      <x:c r="B476" s="1">
        <x:v>43211.5950642361</x:v>
      </x:c>
      <x:c r="C476" s="6">
        <x:v>7.89398470333333</x:v>
      </x:c>
      <x:c r="D476" s="14" t="s">
        <x:v>77</x:v>
      </x:c>
      <x:c r="E476" s="15">
        <x:v>43194.5239701389</x:v>
      </x:c>
      <x:c r="F476" t="s">
        <x:v>82</x:v>
      </x:c>
      <x:c r="G476" s="6">
        <x:v>131.738858569522</x:v>
      </x:c>
      <x:c r="H476" t="s">
        <x:v>83</x:v>
      </x:c>
      <x:c r="I476" s="6">
        <x:v>32.3881976697262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23.856</x:v>
      </x:c>
      <x:c r="R476" s="8">
        <x:v>120434.84251841</x:v>
      </x:c>
      <x:c r="S476" s="12">
        <x:v>237551.865997639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772622</x:v>
      </x:c>
      <x:c r="B477" s="1">
        <x:v>43211.5950759606</x:v>
      </x:c>
      <x:c r="C477" s="6">
        <x:v>7.91086899666667</x:v>
      </x:c>
      <x:c r="D477" s="14" t="s">
        <x:v>77</x:v>
      </x:c>
      <x:c r="E477" s="15">
        <x:v>43194.5239701389</x:v>
      </x:c>
      <x:c r="F477" t="s">
        <x:v>82</x:v>
      </x:c>
      <x:c r="G477" s="6">
        <x:v>131.747764310263</x:v>
      </x:c>
      <x:c r="H477" t="s">
        <x:v>83</x:v>
      </x:c>
      <x:c r="I477" s="6">
        <x:v>32.3912299477242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23.854</x:v>
      </x:c>
      <x:c r="R477" s="8">
        <x:v>120442.067021021</x:v>
      </x:c>
      <x:c r="S477" s="12">
        <x:v>237550.722679958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772628</x:v>
      </x:c>
      <x:c r="B478" s="1">
        <x:v>43211.595087037</x:v>
      </x:c>
      <x:c r="C478" s="6">
        <x:v>7.92681991666667</x:v>
      </x:c>
      <x:c r="D478" s="14" t="s">
        <x:v>77</x:v>
      </x:c>
      <x:c r="E478" s="15">
        <x:v>43194.5239701389</x:v>
      </x:c>
      <x:c r="F478" t="s">
        <x:v>82</x:v>
      </x:c>
      <x:c r="G478" s="6">
        <x:v>131.792464649278</x:v>
      </x:c>
      <x:c r="H478" t="s">
        <x:v>83</x:v>
      </x:c>
      <x:c r="I478" s="6">
        <x:v>32.3808721777655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23.854</x:v>
      </x:c>
      <x:c r="R478" s="8">
        <x:v>120446.676909417</x:v>
      </x:c>
      <x:c r="S478" s="12">
        <x:v>237536.26454139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772641</x:v>
      </x:c>
      <x:c r="B479" s="1">
        <x:v>43211.5950988079</x:v>
      </x:c>
      <x:c r="C479" s="6">
        <x:v>7.94373755</x:v>
      </x:c>
      <x:c r="D479" s="14" t="s">
        <x:v>77</x:v>
      </x:c>
      <x:c r="E479" s="15">
        <x:v>43194.5239701389</x:v>
      </x:c>
      <x:c r="F479" t="s">
        <x:v>82</x:v>
      </x:c>
      <x:c r="G479" s="6">
        <x:v>131.829921911588</x:v>
      </x:c>
      <x:c r="H479" t="s">
        <x:v>83</x:v>
      </x:c>
      <x:c r="I479" s="6">
        <x:v>32.3696437908402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23.855</x:v>
      </x:c>
      <x:c r="R479" s="8">
        <x:v>120444.034307189</x:v>
      </x:c>
      <x:c r="S479" s="12">
        <x:v>237548.566042938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772647</x:v>
      </x:c>
      <x:c r="B480" s="1">
        <x:v>43211.5951106134</x:v>
      </x:c>
      <x:c r="C480" s="6">
        <x:v>7.96072186333333</x:v>
      </x:c>
      <x:c r="D480" s="14" t="s">
        <x:v>77</x:v>
      </x:c>
      <x:c r="E480" s="15">
        <x:v>43194.5239701389</x:v>
      </x:c>
      <x:c r="F480" t="s">
        <x:v>82</x:v>
      </x:c>
      <x:c r="G480" s="6">
        <x:v>131.811770705497</x:v>
      </x:c>
      <x:c r="H480" t="s">
        <x:v>83</x:v>
      </x:c>
      <x:c r="I480" s="6">
        <x:v>32.376398831942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23.854</x:v>
      </x:c>
      <x:c r="R480" s="8">
        <x:v>120444.698947173</x:v>
      </x:c>
      <x:c r="S480" s="12">
        <x:v>237545.388565945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772657</x:v>
      </x:c>
      <x:c r="B481" s="1">
        <x:v>43211.595121875</x:v>
      </x:c>
      <x:c r="C481" s="6">
        <x:v>7.97698940333333</x:v>
      </x:c>
      <x:c r="D481" s="14" t="s">
        <x:v>77</x:v>
      </x:c>
      <x:c r="E481" s="15">
        <x:v>43194.5239701389</x:v>
      </x:c>
      <x:c r="F481" t="s">
        <x:v>82</x:v>
      </x:c>
      <x:c r="G481" s="6">
        <x:v>131.778797206126</x:v>
      </x:c>
      <x:c r="H481" t="s">
        <x:v>83</x:v>
      </x:c>
      <x:c r="I481" s="6">
        <x:v>32.3712950218523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23.859</x:v>
      </x:c>
      <x:c r="R481" s="8">
        <x:v>120448.243708304</x:v>
      </x:c>
      <x:c r="S481" s="12">
        <x:v>237534.117748987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772665</x:v>
      </x:c>
      <x:c r="B482" s="1">
        <x:v>43211.5951337153</x:v>
      </x:c>
      <x:c r="C482" s="6">
        <x:v>7.99400705833333</x:v>
      </x:c>
      <x:c r="D482" s="14" t="s">
        <x:v>77</x:v>
      </x:c>
      <x:c r="E482" s="15">
        <x:v>43194.5239701389</x:v>
      </x:c>
      <x:c r="F482" t="s">
        <x:v>82</x:v>
      </x:c>
      <x:c r="G482" s="6">
        <x:v>131.698072365615</x:v>
      </x:c>
      <x:c r="H482" t="s">
        <x:v>83</x:v>
      </x:c>
      <x:c r="I482" s="6">
        <x:v>32.395102861235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23.857</x:v>
      </x:c>
      <x:c r="R482" s="8">
        <x:v>120456.934830894</x:v>
      </x:c>
      <x:c r="S482" s="12">
        <x:v>237551.070857106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772681</x:v>
      </x:c>
      <x:c r="B483" s="1">
        <x:v>43211.5951451736</x:v>
      </x:c>
      <x:c r="C483" s="6">
        <x:v>8.010524685</x:v>
      </x:c>
      <x:c r="D483" s="14" t="s">
        <x:v>77</x:v>
      </x:c>
      <x:c r="E483" s="15">
        <x:v>43194.5239701389</x:v>
      </x:c>
      <x:c r="F483" t="s">
        <x:v>82</x:v>
      </x:c>
      <x:c r="G483" s="6">
        <x:v>131.790534786398</x:v>
      </x:c>
      <x:c r="H483" t="s">
        <x:v>83</x:v>
      </x:c>
      <x:c r="I483" s="6">
        <x:v>32.3787706051585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23.855</x:v>
      </x:c>
      <x:c r="R483" s="8">
        <x:v>120459.378184987</x:v>
      </x:c>
      <x:c r="S483" s="12">
        <x:v>237541.841390396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772688</x:v>
      </x:c>
      <x:c r="B484" s="1">
        <x:v>43211.5951567477</x:v>
      </x:c>
      <x:c r="C484" s="6">
        <x:v>8.02719227666667</x:v>
      </x:c>
      <x:c r="D484" s="14" t="s">
        <x:v>77</x:v>
      </x:c>
      <x:c r="E484" s="15">
        <x:v>43194.5239701389</x:v>
      </x:c>
      <x:c r="F484" t="s">
        <x:v>82</x:v>
      </x:c>
      <x:c r="G484" s="6">
        <x:v>131.854539752263</x:v>
      </x:c>
      <x:c r="H484" t="s">
        <x:v>83</x:v>
      </x:c>
      <x:c r="I484" s="6">
        <x:v>32.3639395445134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23.855</x:v>
      </x:c>
      <x:c r="R484" s="8">
        <x:v>120460.613076849</x:v>
      </x:c>
      <x:c r="S484" s="12">
        <x:v>237545.324590717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772698</x:v>
      </x:c>
      <x:c r="B485" s="1">
        <x:v>43211.5951683681</x:v>
      </x:c>
      <x:c r="C485" s="6">
        <x:v>8.043909925</x:v>
      </x:c>
      <x:c r="D485" s="14" t="s">
        <x:v>77</x:v>
      </x:c>
      <x:c r="E485" s="15">
        <x:v>43194.5239701389</x:v>
      </x:c>
      <x:c r="F485" t="s">
        <x:v>82</x:v>
      </x:c>
      <x:c r="G485" s="6">
        <x:v>131.760233489668</x:v>
      </x:c>
      <x:c r="H485" t="s">
        <x:v>83</x:v>
      </x:c>
      <x:c r="I485" s="6">
        <x:v>32.3832439541475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23.856</x:v>
      </x:c>
      <x:c r="R485" s="8">
        <x:v>120464.687292899</x:v>
      </x:c>
      <x:c r="S485" s="12">
        <x:v>237533.40895706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772710</x:v>
      </x:c>
      <x:c r="B486" s="1">
        <x:v>43211.595181169</x:v>
      </x:c>
      <x:c r="C486" s="6">
        <x:v>8.06236097833333</x:v>
      </x:c>
      <x:c r="D486" s="14" t="s">
        <x:v>77</x:v>
      </x:c>
      <x:c r="E486" s="15">
        <x:v>43194.5239701389</x:v>
      </x:c>
      <x:c r="F486" t="s">
        <x:v>82</x:v>
      </x:c>
      <x:c r="G486" s="6">
        <x:v>131.738890337332</x:v>
      </x:c>
      <x:c r="H486" t="s">
        <x:v>83</x:v>
      </x:c>
      <x:c r="I486" s="6">
        <x:v>32.3830938416681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23.858</x:v>
      </x:c>
      <x:c r="R486" s="8">
        <x:v>120476.050897158</x:v>
      </x:c>
      <x:c r="S486" s="12">
        <x:v>237549.085615942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772717</x:v>
      </x:c>
      <x:c r="B487" s="1">
        <x:v>43211.595191169</x:v>
      </x:c>
      <x:c r="C487" s="6">
        <x:v>8.07672846666667</x:v>
      </x:c>
      <x:c r="D487" s="14" t="s">
        <x:v>77</x:v>
      </x:c>
      <x:c r="E487" s="15">
        <x:v>43194.5239701389</x:v>
      </x:c>
      <x:c r="F487" t="s">
        <x:v>82</x:v>
      </x:c>
      <x:c r="G487" s="6">
        <x:v>131.737351171156</x:v>
      </x:c>
      <x:c r="H487" t="s">
        <x:v>83</x:v>
      </x:c>
      <x:c r="I487" s="6">
        <x:v>32.3809022002406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23.859</x:v>
      </x:c>
      <x:c r="R487" s="8">
        <x:v>120464.449369963</x:v>
      </x:c>
      <x:c r="S487" s="12">
        <x:v>237532.57623991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772727</x:v>
      </x:c>
      <x:c r="B488" s="1">
        <x:v>43211.5952027778</x:v>
      </x:c>
      <x:c r="C488" s="6">
        <x:v>8.09349609</x:v>
      </x:c>
      <x:c r="D488" s="14" t="s">
        <x:v>77</x:v>
      </x:c>
      <x:c r="E488" s="15">
        <x:v>43194.5239701389</x:v>
      </x:c>
      <x:c r="F488" t="s">
        <x:v>82</x:v>
      </x:c>
      <x:c r="G488" s="6">
        <x:v>131.772203726914</x:v>
      </x:c>
      <x:c r="H488" t="s">
        <x:v>83</x:v>
      </x:c>
      <x:c r="I488" s="6">
        <x:v>32.3702742607675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23.86</x:v>
      </x:c>
      <x:c r="R488" s="8">
        <x:v>120471.798805498</x:v>
      </x:c>
      <x:c r="S488" s="12">
        <x:v>237540.583726656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772737</x:v>
      </x:c>
      <x:c r="B489" s="1">
        <x:v>43211.5952142361</x:v>
      </x:c>
      <x:c r="C489" s="6">
        <x:v>8.10999703666667</x:v>
      </x:c>
      <x:c r="D489" s="14" t="s">
        <x:v>77</x:v>
      </x:c>
      <x:c r="E489" s="15">
        <x:v>43194.5239701389</x:v>
      </x:c>
      <x:c r="F489" t="s">
        <x:v>82</x:v>
      </x:c>
      <x:c r="G489" s="6">
        <x:v>131.692461763883</x:v>
      </x:c>
      <x:c r="H489" t="s">
        <x:v>83</x:v>
      </x:c>
      <x:c r="I489" s="6">
        <x:v>32.3836642691244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23.862</x:v>
      </x:c>
      <x:c r="R489" s="8">
        <x:v>120484.718512911</x:v>
      </x:c>
      <x:c r="S489" s="12">
        <x:v>237528.652646484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772749</x:v>
      </x:c>
      <x:c r="B490" s="1">
        <x:v>43211.5952263542</x:v>
      </x:c>
      <x:c r="C490" s="6">
        <x:v>8.12744804833333</x:v>
      </x:c>
      <x:c r="D490" s="14" t="s">
        <x:v>77</x:v>
      </x:c>
      <x:c r="E490" s="15">
        <x:v>43194.5239701389</x:v>
      </x:c>
      <x:c r="F490" t="s">
        <x:v>82</x:v>
      </x:c>
      <x:c r="G490" s="6">
        <x:v>131.645350893045</x:v>
      </x:c>
      <x:c r="H490" t="s">
        <x:v>83</x:v>
      </x:c>
      <x:c r="I490" s="6">
        <x:v>32.392040557158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23.863</x:v>
      </x:c>
      <x:c r="R490" s="8">
        <x:v>120483.407050932</x:v>
      </x:c>
      <x:c r="S490" s="12">
        <x:v>237536.585491897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772758</x:v>
      </x:c>
      <x:c r="B491" s="1">
        <x:v>43211.5952383912</x:v>
      </x:c>
      <x:c r="C491" s="6">
        <x:v>8.14473239333333</x:v>
      </x:c>
      <x:c r="D491" s="14" t="s">
        <x:v>77</x:v>
      </x:c>
      <x:c r="E491" s="15">
        <x:v>43194.5239701389</x:v>
      </x:c>
      <x:c r="F491" t="s">
        <x:v>82</x:v>
      </x:c>
      <x:c r="G491" s="6">
        <x:v>131.624288082599</x:v>
      </x:c>
      <x:c r="H491" t="s">
        <x:v>83</x:v>
      </x:c>
      <x:c r="I491" s="6">
        <x:v>32.3918303991377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23.865</x:v>
      </x:c>
      <x:c r="R491" s="8">
        <x:v>120484.52319019</x:v>
      </x:c>
      <x:c r="S491" s="12">
        <x:v>237544.872408932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772770</x:v>
      </x:c>
      <x:c r="B492" s="1">
        <x:v>43211.5952501505</x:v>
      </x:c>
      <x:c r="C492" s="6">
        <x:v>8.16169999166667</x:v>
      </x:c>
      <x:c r="D492" s="14" t="s">
        <x:v>77</x:v>
      </x:c>
      <x:c r="E492" s="15">
        <x:v>43194.5239701389</x:v>
      </x:c>
      <x:c r="F492" t="s">
        <x:v>82</x:v>
      </x:c>
      <x:c r="G492" s="6">
        <x:v>131.628799313742</x:v>
      </x:c>
      <x:c r="H492" t="s">
        <x:v>83</x:v>
      </x:c>
      <x:c r="I492" s="6">
        <x:v>32.3933315281433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23.864</x:v>
      </x:c>
      <x:c r="R492" s="8">
        <x:v>120484.430208367</x:v>
      </x:c>
      <x:c r="S492" s="12">
        <x:v>237543.042191866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772782</x:v>
      </x:c>
      <x:c r="B493" s="1">
        <x:v>43211.5952610301</x:v>
      </x:c>
      <x:c r="C493" s="6">
        <x:v>8.17735089166667</x:v>
      </x:c>
      <x:c r="D493" s="14" t="s">
        <x:v>77</x:v>
      </x:c>
      <x:c r="E493" s="15">
        <x:v>43194.5239701389</x:v>
      </x:c>
      <x:c r="F493" t="s">
        <x:v>82</x:v>
      </x:c>
      <x:c r="G493" s="6">
        <x:v>131.691112285866</x:v>
      </x:c>
      <x:c r="H493" t="s">
        <x:v>83</x:v>
      </x:c>
      <x:c r="I493" s="6">
        <x:v>32.3712349770744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23.867</x:v>
      </x:c>
      <x:c r="R493" s="8">
        <x:v>120491.830548768</x:v>
      </x:c>
      <x:c r="S493" s="12">
        <x:v>237537.216637004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772793</x:v>
      </x:c>
      <x:c r="B494" s="1">
        <x:v>43211.5952723032</x:v>
      </x:c>
      <x:c r="C494" s="6">
        <x:v>8.19358516</x:v>
      </x:c>
      <x:c r="D494" s="14" t="s">
        <x:v>77</x:v>
      </x:c>
      <x:c r="E494" s="15">
        <x:v>43194.5239701389</x:v>
      </x:c>
      <x:c r="F494" t="s">
        <x:v>82</x:v>
      </x:c>
      <x:c r="G494" s="6">
        <x:v>131.702993960676</x:v>
      </x:c>
      <x:c r="H494" t="s">
        <x:v>83</x:v>
      </x:c>
      <x:c r="I494" s="6">
        <x:v>32.373576724226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23.865</x:v>
      </x:c>
      <x:c r="R494" s="8">
        <x:v>120496.026775824</x:v>
      </x:c>
      <x:c r="S494" s="12">
        <x:v>237535.201386048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772803</x:v>
      </x:c>
      <x:c r="B495" s="1">
        <x:v>43211.5952836458</x:v>
      </x:c>
      <x:c r="C495" s="6">
        <x:v>8.20993606333333</x:v>
      </x:c>
      <x:c r="D495" s="14" t="s">
        <x:v>77</x:v>
      </x:c>
      <x:c r="E495" s="15">
        <x:v>43194.5239701389</x:v>
      </x:c>
      <x:c r="F495" t="s">
        <x:v>82</x:v>
      </x:c>
      <x:c r="G495" s="6">
        <x:v>131.602879496911</x:v>
      </x:c>
      <x:c r="H495" t="s">
        <x:v>83</x:v>
      </x:c>
      <x:c r="I495" s="6">
        <x:v>32.3866064754388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23.869</x:v>
      </x:c>
      <x:c r="R495" s="8">
        <x:v>120497.548145325</x:v>
      </x:c>
      <x:c r="S495" s="12">
        <x:v>237538.24746163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772813</x:v>
      </x:c>
      <x:c r="B496" s="1">
        <x:v>43211.5952953356</x:v>
      </x:c>
      <x:c r="C496" s="6">
        <x:v>8.22677036833333</x:v>
      </x:c>
      <x:c r="D496" s="14" t="s">
        <x:v>77</x:v>
      </x:c>
      <x:c r="E496" s="15">
        <x:v>43194.5239701389</x:v>
      </x:c>
      <x:c r="F496" t="s">
        <x:v>82</x:v>
      </x:c>
      <x:c r="G496" s="6">
        <x:v>131.577904643738</x:v>
      </x:c>
      <x:c r="H496" t="s">
        <x:v>83</x:v>
      </x:c>
      <x:c r="I496" s="6">
        <x:v>32.3924008280806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23.869</x:v>
      </x:c>
      <x:c r="R496" s="8">
        <x:v>120499.579421192</x:v>
      </x:c>
      <x:c r="S496" s="12">
        <x:v>237528.206165969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772814</x:v>
      </x:c>
      <x:c r="B497" s="1">
        <x:v>43211.5953067477</x:v>
      </x:c>
      <x:c r="C497" s="6">
        <x:v>8.243204655</x:v>
      </x:c>
      <x:c r="D497" s="14" t="s">
        <x:v>77</x:v>
      </x:c>
      <x:c r="E497" s="15">
        <x:v>43194.5239701389</x:v>
      </x:c>
      <x:c r="F497" t="s">
        <x:v>82</x:v>
      </x:c>
      <x:c r="G497" s="6">
        <x:v>131.605041351045</x:v>
      </x:c>
      <x:c r="H497" t="s">
        <x:v>83</x:v>
      </x:c>
      <x:c r="I497" s="6">
        <x:v>32.3911999251559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23.867</x:v>
      </x:c>
      <x:c r="R497" s="8">
        <x:v>120506.480879982</x:v>
      </x:c>
      <x:c r="S497" s="12">
        <x:v>237539.841970651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772832</x:v>
      </x:c>
      <x:c r="B498" s="1">
        <x:v>43211.5953187847</x:v>
      </x:c>
      <x:c r="C498" s="6">
        <x:v>8.26052231666667</x:v>
      </x:c>
      <x:c r="D498" s="14" t="s">
        <x:v>77</x:v>
      </x:c>
      <x:c r="E498" s="15">
        <x:v>43194.5239701389</x:v>
      </x:c>
      <x:c r="F498" t="s">
        <x:v>82</x:v>
      </x:c>
      <x:c r="G498" s="6">
        <x:v>131.67691545338</x:v>
      </x:c>
      <x:c r="H498" t="s">
        <x:v>83</x:v>
      </x:c>
      <x:c r="I498" s="6">
        <x:v>32.3668817335115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23.87</x:v>
      </x:c>
      <x:c r="R498" s="8">
        <x:v>120507.470559549</x:v>
      </x:c>
      <x:c r="S498" s="12">
        <x:v>237542.893636771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772835</x:v>
      </x:c>
      <x:c r="B499" s="1">
        <x:v>43211.5953304398</x:v>
      </x:c>
      <x:c r="C499" s="6">
        <x:v>8.27732324666667</x:v>
      </x:c>
      <x:c r="D499" s="14" t="s">
        <x:v>77</x:v>
      </x:c>
      <x:c r="E499" s="15">
        <x:v>43194.5239701389</x:v>
      </x:c>
      <x:c r="F499" t="s">
        <x:v>82</x:v>
      </x:c>
      <x:c r="G499" s="6">
        <x:v>131.651048814496</x:v>
      </x:c>
      <x:c r="H499" t="s">
        <x:v>83</x:v>
      </x:c>
      <x:c r="I499" s="6">
        <x:v>32.3703343055281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23.871</x:v>
      </x:c>
      <x:c r="R499" s="8">
        <x:v>120513.248857174</x:v>
      </x:c>
      <x:c r="S499" s="12">
        <x:v>237535.168256168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772853</x:v>
      </x:c>
      <x:c r="B500" s="1">
        <x:v>43211.5953418634</x:v>
      </x:c>
      <x:c r="C500" s="6">
        <x:v>8.293774205</x:v>
      </x:c>
      <x:c r="D500" s="14" t="s">
        <x:v>77</x:v>
      </x:c>
      <x:c r="E500" s="15">
        <x:v>43194.5239701389</x:v>
      </x:c>
      <x:c r="F500" t="s">
        <x:v>82</x:v>
      </x:c>
      <x:c r="G500" s="6">
        <x:v>131.727849895381</x:v>
      </x:c>
      <x:c r="H500" t="s">
        <x:v>83</x:v>
      </x:c>
      <x:c r="I500" s="6">
        <x:v>32.3678124264879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23.865</x:v>
      </x:c>
      <x:c r="R500" s="8">
        <x:v>120519.425841193</x:v>
      </x:c>
      <x:c r="S500" s="12">
        <x:v>237535.323164506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772858</x:v>
      </x:c>
      <x:c r="B501" s="1">
        <x:v>43211.5953544329</x:v>
      </x:c>
      <x:c r="C501" s="6">
        <x:v>8.31184189</x:v>
      </x:c>
      <x:c r="D501" s="14" t="s">
        <x:v>77</x:v>
      </x:c>
      <x:c r="E501" s="15">
        <x:v>43194.5239701389</x:v>
      </x:c>
      <x:c r="F501" t="s">
        <x:v>82</x:v>
      </x:c>
      <x:c r="G501" s="6">
        <x:v>131.601345059713</x:v>
      </x:c>
      <x:c r="H501" t="s">
        <x:v>83</x:v>
      </x:c>
      <x:c r="I501" s="6">
        <x:v>32.3844148317144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23.87</x:v>
      </x:c>
      <x:c r="R501" s="8">
        <x:v>120518.937981837</x:v>
      </x:c>
      <x:c r="S501" s="12">
        <x:v>237541.801518498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772870</x:v>
      </x:c>
      <x:c r="B502" s="1">
        <x:v>43211.5953649306</x:v>
      </x:c>
      <x:c r="C502" s="6">
        <x:v>8.32695944666667</x:v>
      </x:c>
      <x:c r="D502" s="14" t="s">
        <x:v>77</x:v>
      </x:c>
      <x:c r="E502" s="15">
        <x:v>43194.5239701389</x:v>
      </x:c>
      <x:c r="F502" t="s">
        <x:v>82</x:v>
      </x:c>
      <x:c r="G502" s="6">
        <x:v>131.674598834561</x:v>
      </x:c>
      <x:c r="H502" t="s">
        <x:v>83</x:v>
      </x:c>
      <x:c r="I502" s="6">
        <x:v>32.3648702366718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23.871</x:v>
      </x:c>
      <x:c r="R502" s="8">
        <x:v>120522.330355737</x:v>
      </x:c>
      <x:c r="S502" s="12">
        <x:v>237534.822582232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772882</x:v>
      </x:c>
      <x:c r="B503" s="1">
        <x:v>43211.5953766204</x:v>
      </x:c>
      <x:c r="C503" s="6">
        <x:v>8.34379375166667</x:v>
      </x:c>
      <x:c r="D503" s="14" t="s">
        <x:v>77</x:v>
      </x:c>
      <x:c r="E503" s="15">
        <x:v>43194.5239701389</x:v>
      </x:c>
      <x:c r="F503" t="s">
        <x:v>82</x:v>
      </x:c>
      <x:c r="G503" s="6">
        <x:v>131.662435559163</x:v>
      </x:c>
      <x:c r="H503" t="s">
        <x:v>83</x:v>
      </x:c>
      <x:c r="I503" s="6">
        <x:v>32.3676923370563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23.871</x:v>
      </x:c>
      <x:c r="R503" s="8">
        <x:v>120529.286348516</x:v>
      </x:c>
      <x:c r="S503" s="12">
        <x:v>237541.436141151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772884</x:v>
      </x:c>
      <x:c r="B504" s="1">
        <x:v>43211.5953879977</x:v>
      </x:c>
      <x:c r="C504" s="6">
        <x:v>8.36019467666667</x:v>
      </x:c>
      <x:c r="D504" s="14" t="s">
        <x:v>77</x:v>
      </x:c>
      <x:c r="E504" s="15">
        <x:v>43194.5239701389</x:v>
      </x:c>
      <x:c r="F504" t="s">
        <x:v>82</x:v>
      </x:c>
      <x:c r="G504" s="6">
        <x:v>131.583396878147</x:v>
      </x:c>
      <x:c r="H504" t="s">
        <x:v>83</x:v>
      </x:c>
      <x:c r="I504" s="6">
        <x:v>32.3834841341277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23.872</x:v>
      </x:c>
      <x:c r="R504" s="8">
        <x:v>120523.370609532</x:v>
      </x:c>
      <x:c r="S504" s="12">
        <x:v>237539.897591448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772895</x:v>
      </x:c>
      <x:c r="B505" s="1">
        <x:v>43211.5953995718</x:v>
      </x:c>
      <x:c r="C505" s="6">
        <x:v>8.37684559833333</x:v>
      </x:c>
      <x:c r="D505" s="14" t="s">
        <x:v>77</x:v>
      </x:c>
      <x:c r="E505" s="15">
        <x:v>43194.5239701389</x:v>
      </x:c>
      <x:c r="F505" t="s">
        <x:v>82</x:v>
      </x:c>
      <x:c r="G505" s="6">
        <x:v>131.483362851237</x:v>
      </x:c>
      <x:c r="H505" t="s">
        <x:v>83</x:v>
      </x:c>
      <x:c r="I505" s="6">
        <x:v>32.3965139238589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23.876</x:v>
      </x:c>
      <x:c r="R505" s="8">
        <x:v>120533.476398441</x:v>
      </x:c>
      <x:c r="S505" s="12">
        <x:v>237546.272754173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772905</x:v>
      </x:c>
      <x:c r="B506" s="1">
        <x:v>43211.5954113079</x:v>
      </x:c>
      <x:c r="C506" s="6">
        <x:v>8.39374658333333</x:v>
      </x:c>
      <x:c r="D506" s="14" t="s">
        <x:v>77</x:v>
      </x:c>
      <x:c r="E506" s="15">
        <x:v>43194.5239701389</x:v>
      </x:c>
      <x:c r="F506" t="s">
        <x:v>82</x:v>
      </x:c>
      <x:c r="G506" s="6">
        <x:v>131.544755395682</x:v>
      </x:c>
      <x:c r="H506" t="s">
        <x:v>83</x:v>
      </x:c>
      <x:c r="I506" s="6">
        <x:v>32.3873570386877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23.874</x:v>
      </x:c>
      <x:c r="R506" s="8">
        <x:v>120539.008923485</x:v>
      </x:c>
      <x:c r="S506" s="12">
        <x:v>237546.024092452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772915</x:v>
      </x:c>
      <x:c r="B507" s="1">
        <x:v>43211.5954229514</x:v>
      </x:c>
      <x:c r="C507" s="6">
        <x:v>8.41053086666667</x:v>
      </x:c>
      <x:c r="D507" s="14" t="s">
        <x:v>77</x:v>
      </x:c>
      <x:c r="E507" s="15">
        <x:v>43194.5239701389</x:v>
      </x:c>
      <x:c r="F507" t="s">
        <x:v>82</x:v>
      </x:c>
      <x:c r="G507" s="6">
        <x:v>131.548506589124</x:v>
      </x:c>
      <x:c r="H507" t="s">
        <x:v>83</x:v>
      </x:c>
      <x:c r="I507" s="6">
        <x:v>32.3864863853346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23.874</x:v>
      </x:c>
      <x:c r="R507" s="8">
        <x:v>120539.393382407</x:v>
      </x:c>
      <x:c r="S507" s="12">
        <x:v>237539.076127666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772926</x:v>
      </x:c>
      <x:c r="B508" s="1">
        <x:v>43211.5954354977</x:v>
      </x:c>
      <x:c r="C508" s="6">
        <x:v>8.42859860833333</x:v>
      </x:c>
      <x:c r="D508" s="14" t="s">
        <x:v>77</x:v>
      </x:c>
      <x:c r="E508" s="15">
        <x:v>43194.5239701389</x:v>
      </x:c>
      <x:c r="F508" t="s">
        <x:v>82</x:v>
      </x:c>
      <x:c r="G508" s="6">
        <x:v>131.488794481072</x:v>
      </x:c>
      <x:c r="H508" t="s">
        <x:v>83</x:v>
      </x:c>
      <x:c r="I508" s="6">
        <x:v>32.3952529742519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23.876</x:v>
      </x:c>
      <x:c r="R508" s="8">
        <x:v>120547.543139343</x:v>
      </x:c>
      <x:c r="S508" s="12">
        <x:v>237553.485138743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772935</x:v>
      </x:c>
      <x:c r="B509" s="1">
        <x:v>43211.5954500347</x:v>
      </x:c>
      <x:c r="C509" s="6">
        <x:v>8.44951650333333</x:v>
      </x:c>
      <x:c r="D509" s="14" t="s">
        <x:v>77</x:v>
      </x:c>
      <x:c r="E509" s="15">
        <x:v>43194.5239701389</x:v>
      </x:c>
      <x:c r="F509" t="s">
        <x:v>82</x:v>
      </x:c>
      <x:c r="G509" s="6">
        <x:v>131.546604586991</x:v>
      </x:c>
      <x:c r="H509" t="s">
        <x:v>83</x:v>
      </x:c>
      <x:c r="I509" s="6">
        <x:v>32.3818328971097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23.876</x:v>
      </x:c>
      <x:c r="R509" s="8">
        <x:v>120553.96244747</x:v>
      </x:c>
      <x:c r="S509" s="12">
        <x:v>237562.646128785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772945</x:v>
      </x:c>
      <x:c r="B510" s="1">
        <x:v>43211.5954576042</x:v>
      </x:c>
      <x:c r="C510" s="6">
        <x:v>8.46041704</x:v>
      </x:c>
      <x:c r="D510" s="14" t="s">
        <x:v>77</x:v>
      </x:c>
      <x:c r="E510" s="15">
        <x:v>43194.5239701389</x:v>
      </x:c>
      <x:c r="F510" t="s">
        <x:v>82</x:v>
      </x:c>
      <x:c r="G510" s="6">
        <x:v>131.526467645292</x:v>
      </x:c>
      <x:c r="H510" t="s">
        <x:v>83</x:v>
      </x:c>
      <x:c r="I510" s="6">
        <x:v>32.3814125823628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23.878</x:v>
      </x:c>
      <x:c r="R510" s="8">
        <x:v>120530.770233282</x:v>
      </x:c>
      <x:c r="S510" s="12">
        <x:v>237535.816938981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772956</x:v>
      </x:c>
      <x:c r="B511" s="1">
        <x:v>43211.5954721412</x:v>
      </x:c>
      <x:c r="C511" s="6">
        <x:v>8.48133492333333</x:v>
      </x:c>
      <x:c r="D511" s="14" t="s">
        <x:v>77</x:v>
      </x:c>
      <x:c r="E511" s="15">
        <x:v>43194.5239701389</x:v>
      </x:c>
      <x:c r="F511" t="s">
        <x:v>82</x:v>
      </x:c>
      <x:c r="G511" s="6">
        <x:v>131.499441813289</x:v>
      </x:c>
      <x:c r="H511" t="s">
        <x:v>83</x:v>
      </x:c>
      <x:c r="I511" s="6">
        <x:v>32.3876872865708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23.878</x:v>
      </x:c>
      <x:c r="R511" s="8">
        <x:v>120562.930321015</x:v>
      </x:c>
      <x:c r="S511" s="12">
        <x:v>237548.64852608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772969</x:v>
      </x:c>
      <x:c r="B512" s="1">
        <x:v>43211.5954808681</x:v>
      </x:c>
      <x:c r="C512" s="6">
        <x:v>8.49393568666667</x:v>
      </x:c>
      <x:c r="D512" s="14" t="s">
        <x:v>77</x:v>
      </x:c>
      <x:c r="E512" s="15">
        <x:v>43194.5239701389</x:v>
      </x:c>
      <x:c r="F512" t="s">
        <x:v>82</x:v>
      </x:c>
      <x:c r="G512" s="6">
        <x:v>131.547821461302</x:v>
      </x:c>
      <x:c r="H512" t="s">
        <x:v>83</x:v>
      </x:c>
      <x:c r="I512" s="6">
        <x:v>32.3739069707508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23.879</x:v>
      </x:c>
      <x:c r="R512" s="8">
        <x:v>120543.934258236</x:v>
      </x:c>
      <x:c r="S512" s="12">
        <x:v>237534.324886754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772977</x:v>
      </x:c>
      <x:c r="B513" s="1">
        <x:v>43211.5954922454</x:v>
      </x:c>
      <x:c r="C513" s="6">
        <x:v>8.51028662333333</x:v>
      </x:c>
      <x:c r="D513" s="14" t="s">
        <x:v>77</x:v>
      </x:c>
      <x:c r="E513" s="15">
        <x:v>43194.5239701389</x:v>
      </x:c>
      <x:c r="F513" t="s">
        <x:v>82</x:v>
      </x:c>
      <x:c r="G513" s="6">
        <x:v>131.54710310662</x:v>
      </x:c>
      <x:c r="H513" t="s">
        <x:v>83</x:v>
      </x:c>
      <x:c r="I513" s="6">
        <x:v>32.3842647191832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23.875</x:v>
      </x:c>
      <x:c r="R513" s="8">
        <x:v>120554.727572164</x:v>
      </x:c>
      <x:c r="S513" s="12">
        <x:v>237537.809615178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772989</x:v>
      </x:c>
      <x:c r="B514" s="1">
        <x:v>43211.5955036227</x:v>
      </x:c>
      <x:c r="C514" s="6">
        <x:v>8.526687525</x:v>
      </x:c>
      <x:c r="D514" s="14" t="s">
        <x:v>77</x:v>
      </x:c>
      <x:c r="E514" s="15">
        <x:v>43194.5239701389</x:v>
      </x:c>
      <x:c r="F514" t="s">
        <x:v>82</x:v>
      </x:c>
      <x:c r="G514" s="6">
        <x:v>131.501421503026</x:v>
      </x:c>
      <x:c r="H514" t="s">
        <x:v>83</x:v>
      </x:c>
      <x:c r="I514" s="6">
        <x:v>32.3821331219619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23.88</x:v>
      </x:c>
      <x:c r="R514" s="8">
        <x:v>120560.397126915</x:v>
      </x:c>
      <x:c r="S514" s="12">
        <x:v>237548.25101551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772997</x:v>
      </x:c>
      <x:c r="B515" s="1">
        <x:v>43211.595515544</x:v>
      </x:c>
      <x:c r="C515" s="6">
        <x:v>8.54383848333333</x:v>
      </x:c>
      <x:c r="D515" s="14" t="s">
        <x:v>77</x:v>
      </x:c>
      <x:c r="E515" s="15">
        <x:v>43194.5239701389</x:v>
      </x:c>
      <x:c r="F515" t="s">
        <x:v>82</x:v>
      </x:c>
      <x:c r="G515" s="6">
        <x:v>131.490173315513</x:v>
      </x:c>
      <x:c r="H515" t="s">
        <x:v>83</x:v>
      </x:c>
      <x:c r="I515" s="6">
        <x:v>32.3847450793069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23.88</x:v>
      </x:c>
      <x:c r="R515" s="8">
        <x:v>120575.225656749</x:v>
      </x:c>
      <x:c r="S515" s="12">
        <x:v>237554.527225826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773012</x:v>
      </x:c>
      <x:c r="B516" s="1">
        <x:v>43211.5955270023</x:v>
      </x:c>
      <x:c r="C516" s="6">
        <x:v>8.5603561</x:v>
      </x:c>
      <x:c r="D516" s="14" t="s">
        <x:v>77</x:v>
      </x:c>
      <x:c r="E516" s="15">
        <x:v>43194.5239701389</x:v>
      </x:c>
      <x:c r="F516" t="s">
        <x:v>82</x:v>
      </x:c>
      <x:c r="G516" s="6">
        <x:v>131.497413511868</x:v>
      </x:c>
      <x:c r="H516" t="s">
        <x:v>83</x:v>
      </x:c>
      <x:c r="I516" s="6">
        <x:v>32.3830638191735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23.88</x:v>
      </x:c>
      <x:c r="R516" s="8">
        <x:v>120570.886114772</x:v>
      </x:c>
      <x:c r="S516" s="12">
        <x:v>237548.355547006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773019</x:v>
      </x:c>
      <x:c r="B517" s="1">
        <x:v>43211.5955388079</x:v>
      </x:c>
      <x:c r="C517" s="6">
        <x:v>8.57735707333333</x:v>
      </x:c>
      <x:c r="D517" s="14" t="s">
        <x:v>77</x:v>
      </x:c>
      <x:c r="E517" s="15">
        <x:v>43194.5239701389</x:v>
      </x:c>
      <x:c r="F517" t="s">
        <x:v>82</x:v>
      </x:c>
      <x:c r="G517" s="6">
        <x:v>131.506315148745</x:v>
      </x:c>
      <x:c r="H517" t="s">
        <x:v>83</x:v>
      </x:c>
      <x:c r="I517" s="6">
        <x:v>32.3835441791252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23.879</x:v>
      </x:c>
      <x:c r="R517" s="8">
        <x:v>120575.219297997</x:v>
      </x:c>
      <x:c r="S517" s="12">
        <x:v>237545.347658073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773032</x:v>
      </x:c>
      <x:c r="B518" s="1">
        <x:v>43211.5955501968</x:v>
      </x:c>
      <x:c r="C518" s="6">
        <x:v>8.59372466833333</x:v>
      </x:c>
      <x:c r="D518" s="14" t="s">
        <x:v>77</x:v>
      </x:c>
      <x:c r="E518" s="15">
        <x:v>43194.5239701389</x:v>
      </x:c>
      <x:c r="F518" t="s">
        <x:v>82</x:v>
      </x:c>
      <x:c r="G518" s="6">
        <x:v>131.50419183872</x:v>
      </x:c>
      <x:c r="H518" t="s">
        <x:v>83</x:v>
      </x:c>
      <x:c r="I518" s="6">
        <x:v>32.3738469259256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23.883</x:v>
      </x:c>
      <x:c r="R518" s="8">
        <x:v>120573.394067762</x:v>
      </x:c>
      <x:c r="S518" s="12">
        <x:v>237540.699251819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773041</x:v>
      </x:c>
      <x:c r="B519" s="1">
        <x:v>43211.5955614236</x:v>
      </x:c>
      <x:c r="C519" s="6">
        <x:v>8.60992560833333</x:v>
      </x:c>
      <x:c r="D519" s="14" t="s">
        <x:v>77</x:v>
      </x:c>
      <x:c r="E519" s="15">
        <x:v>43194.5239701389</x:v>
      </x:c>
      <x:c r="F519" t="s">
        <x:v>82</x:v>
      </x:c>
      <x:c r="G519" s="6">
        <x:v>131.524288049269</x:v>
      </x:c>
      <x:c r="H519" t="s">
        <x:v>83</x:v>
      </x:c>
      <x:c r="I519" s="6">
        <x:v>32.37937105434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23.879</x:v>
      </x:c>
      <x:c r="R519" s="8">
        <x:v>120578.29792202</x:v>
      </x:c>
      <x:c r="S519" s="12">
        <x:v>237540.109356241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773047</x:v>
      </x:c>
      <x:c r="B520" s="1">
        <x:v>43211.5955732986</x:v>
      </x:c>
      <x:c r="C520" s="6">
        <x:v>8.62704326</x:v>
      </x:c>
      <x:c r="D520" s="14" t="s">
        <x:v>77</x:v>
      </x:c>
      <x:c r="E520" s="15">
        <x:v>43194.5239701389</x:v>
      </x:c>
      <x:c r="F520" t="s">
        <x:v>82</x:v>
      </x:c>
      <x:c r="G520" s="6">
        <x:v>131.491172128026</x:v>
      </x:c>
      <x:c r="H520" t="s">
        <x:v>83</x:v>
      </x:c>
      <x:c r="I520" s="6">
        <x:v>32.3717753801175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23.885</x:v>
      </x:c>
      <x:c r="R520" s="8">
        <x:v>120588.051772302</x:v>
      </x:c>
      <x:c r="S520" s="12">
        <x:v>237554.318895346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773063</x:v>
      </x:c>
      <x:c r="B521" s="1">
        <x:v>43211.595584919</x:v>
      </x:c>
      <x:c r="C521" s="6">
        <x:v>8.64372753333333</x:v>
      </x:c>
      <x:c r="D521" s="14" t="s">
        <x:v>77</x:v>
      </x:c>
      <x:c r="E521" s="15">
        <x:v>43194.5239701389</x:v>
      </x:c>
      <x:c r="F521" t="s">
        <x:v>82</x:v>
      </x:c>
      <x:c r="G521" s="6">
        <x:v>131.455481549124</x:v>
      </x:c>
      <x:c r="H521" t="s">
        <x:v>83</x:v>
      </x:c>
      <x:c r="I521" s="6">
        <x:v>32.3826134817809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23.884</x:v>
      </x:c>
      <x:c r="R521" s="8">
        <x:v>120586.799156912</x:v>
      </x:c>
      <x:c r="S521" s="12">
        <x:v>237545.100862439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773064</x:v>
      </x:c>
      <x:c r="B522" s="1">
        <x:v>43211.5955961806</x:v>
      </x:c>
      <x:c r="C522" s="6">
        <x:v>8.65997846</x:v>
      </x:c>
      <x:c r="D522" s="14" t="s">
        <x:v>77</x:v>
      </x:c>
      <x:c r="E522" s="15">
        <x:v>43194.5239701389</x:v>
      </x:c>
      <x:c r="F522" t="s">
        <x:v>82</x:v>
      </x:c>
      <x:c r="G522" s="6">
        <x:v>131.502511415419</x:v>
      </x:c>
      <x:c r="H522" t="s">
        <x:v>83</x:v>
      </x:c>
      <x:c r="I522" s="6">
        <x:v>32.3742372173078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23.883</x:v>
      </x:c>
      <x:c r="R522" s="8">
        <x:v>120590.421376359</x:v>
      </x:c>
      <x:c r="S522" s="12">
        <x:v>237534.608572679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773075</x:v>
      </x:c>
      <x:c r="B523" s="1">
        <x:v>43211.5956081019</x:v>
      </x:c>
      <x:c r="C523" s="6">
        <x:v>8.67714611333333</x:v>
      </x:c>
      <x:c r="D523" s="14" t="s">
        <x:v>77</x:v>
      </x:c>
      <x:c r="E523" s="15">
        <x:v>43194.5239701389</x:v>
      </x:c>
      <x:c r="F523" t="s">
        <x:v>82</x:v>
      </x:c>
      <x:c r="G523" s="6">
        <x:v>131.318161273647</x:v>
      </x:c>
      <x:c r="H523" t="s">
        <x:v>83</x:v>
      </x:c>
      <x:c r="I523" s="6">
        <x:v>32.4094236733226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23.886</x:v>
      </x:c>
      <x:c r="R523" s="8">
        <x:v>120592.15828957</x:v>
      </x:c>
      <x:c r="S523" s="12">
        <x:v>237553.107579688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773091</x:v>
      </x:c>
      <x:c r="B524" s="1">
        <x:v>43211.5956197569</x:v>
      </x:c>
      <x:c r="C524" s="6">
        <x:v>8.69391378333333</x:v>
      </x:c>
      <x:c r="D524" s="14" t="s">
        <x:v>77</x:v>
      </x:c>
      <x:c r="E524" s="15">
        <x:v>43194.5239701389</x:v>
      </x:c>
      <x:c r="F524" t="s">
        <x:v>82</x:v>
      </x:c>
      <x:c r="G524" s="6">
        <x:v>131.36431555378</x:v>
      </x:c>
      <x:c r="H524" t="s">
        <x:v>83</x:v>
      </x:c>
      <x:c r="I524" s="6">
        <x:v>32.3961536524948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23.887</x:v>
      </x:c>
      <x:c r="R524" s="8">
        <x:v>120594.05648056</x:v>
      </x:c>
      <x:c r="S524" s="12">
        <x:v>237543.186226477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773100</x:v>
      </x:c>
      <x:c r="B525" s="1">
        <x:v>43211.5956311343</x:v>
      </x:c>
      <x:c r="C525" s="6">
        <x:v>8.71033137833333</x:v>
      </x:c>
      <x:c r="D525" s="14" t="s">
        <x:v>77</x:v>
      </x:c>
      <x:c r="E525" s="15">
        <x:v>43194.5239701389</x:v>
      </x:c>
      <x:c r="F525" t="s">
        <x:v>82</x:v>
      </x:c>
      <x:c r="G525" s="6">
        <x:v>131.365453099005</x:v>
      </x:c>
      <x:c r="H525" t="s">
        <x:v>83</x:v>
      </x:c>
      <x:c r="I525" s="6">
        <x:v>32.3984353717919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23.886</x:v>
      </x:c>
      <x:c r="R525" s="8">
        <x:v>120598.732782662</x:v>
      </x:c>
      <x:c r="S525" s="12">
        <x:v>237550.378904248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773107</x:v>
      </x:c>
      <x:c r="B526" s="1">
        <x:v>43211.5956429051</x:v>
      </x:c>
      <x:c r="C526" s="6">
        <x:v>8.72723235166667</x:v>
      </x:c>
      <x:c r="D526" s="14" t="s">
        <x:v>77</x:v>
      </x:c>
      <x:c r="E526" s="15">
        <x:v>43194.5239701389</x:v>
      </x:c>
      <x:c r="F526" t="s">
        <x:v>82</x:v>
      </x:c>
      <x:c r="G526" s="6">
        <x:v>131.386950260101</x:v>
      </x:c>
      <x:c r="H526" t="s">
        <x:v>83</x:v>
      </x:c>
      <x:c r="I526" s="6">
        <x:v>32.3883477824338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23.888</x:v>
      </x:c>
      <x:c r="R526" s="8">
        <x:v>120586.770981096</x:v>
      </x:c>
      <x:c r="S526" s="12">
        <x:v>237528.884637907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773120</x:v>
      </x:c>
      <x:c r="B527" s="1">
        <x:v>43211.5956540857</x:v>
      </x:c>
      <x:c r="C527" s="6">
        <x:v>8.74336658666667</x:v>
      </x:c>
      <x:c r="D527" s="14" t="s">
        <x:v>77</x:v>
      </x:c>
      <x:c r="E527" s="15">
        <x:v>43194.5239701389</x:v>
      </x:c>
      <x:c r="F527" t="s">
        <x:v>82</x:v>
      </x:c>
      <x:c r="G527" s="6">
        <x:v>131.394185543025</x:v>
      </x:c>
      <x:c r="H527" t="s">
        <x:v>83</x:v>
      </x:c>
      <x:c r="I527" s="6">
        <x:v>32.3866665204932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23.888</x:v>
      </x:c>
      <x:c r="R527" s="8">
        <x:v>120605.943299939</x:v>
      </x:c>
      <x:c r="S527" s="12">
        <x:v>237549.80303531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773124</x:v>
      </x:c>
      <x:c r="B528" s="1">
        <x:v>43211.5956658218</x:v>
      </x:c>
      <x:c r="C528" s="6">
        <x:v>8.76023422166667</x:v>
      </x:c>
      <x:c r="D528" s="14" t="s">
        <x:v>77</x:v>
      </x:c>
      <x:c r="E528" s="15">
        <x:v>43194.5239701389</x:v>
      </x:c>
      <x:c r="F528" t="s">
        <x:v>82</x:v>
      </x:c>
      <x:c r="G528" s="6">
        <x:v>131.398083491786</x:v>
      </x:c>
      <x:c r="H528" t="s">
        <x:v>83</x:v>
      </x:c>
      <x:c r="I528" s="6">
        <x:v>32.383213931651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23.889</x:v>
      </x:c>
      <x:c r="R528" s="8">
        <x:v>120599.003895752</x:v>
      </x:c>
      <x:c r="S528" s="12">
        <x:v>237539.401856702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773136</x:v>
      </x:c>
      <x:c r="B529" s="1">
        <x:v>43211.5956771991</x:v>
      </x:c>
      <x:c r="C529" s="6">
        <x:v>8.77661846333333</x:v>
      </x:c>
      <x:c r="D529" s="14" t="s">
        <x:v>77</x:v>
      </x:c>
      <x:c r="E529" s="15">
        <x:v>43194.5239701389</x:v>
      </x:c>
      <x:c r="F529" t="s">
        <x:v>82</x:v>
      </x:c>
      <x:c r="G529" s="6">
        <x:v>131.370929485362</x:v>
      </x:c>
      <x:c r="H529" t="s">
        <x:v>83</x:v>
      </x:c>
      <x:c r="I529" s="6">
        <x:v>32.3920705797336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23.888</x:v>
      </x:c>
      <x:c r="R529" s="8">
        <x:v>120598.387334082</x:v>
      </x:c>
      <x:c r="S529" s="12">
        <x:v>237540.328059398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773145</x:v>
      </x:c>
      <x:c r="B530" s="1">
        <x:v>43211.5956888079</x:v>
      </x:c>
      <x:c r="C530" s="6">
        <x:v>8.79335278166667</x:v>
      </x:c>
      <x:c r="D530" s="14" t="s">
        <x:v>77</x:v>
      </x:c>
      <x:c r="E530" s="15">
        <x:v>43194.5239701389</x:v>
      </x:c>
      <x:c r="F530" t="s">
        <x:v>82</x:v>
      </x:c>
      <x:c r="G530" s="6">
        <x:v>131.507472844155</x:v>
      </x:c>
      <x:c r="H530" t="s">
        <x:v>83</x:v>
      </x:c>
      <x:c r="I530" s="6">
        <x:v>32.3654406610267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23.886</x:v>
      </x:c>
      <x:c r="R530" s="8">
        <x:v>120609.497156331</x:v>
      </x:c>
      <x:c r="S530" s="12">
        <x:v>237538.436106082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773161</x:v>
      </x:c>
      <x:c r="B531" s="1">
        <x:v>43211.5957012384</x:v>
      </x:c>
      <x:c r="C531" s="6">
        <x:v>8.81123715166667</x:v>
      </x:c>
      <x:c r="D531" s="14" t="s">
        <x:v>77</x:v>
      </x:c>
      <x:c r="E531" s="15">
        <x:v>43194.5239701389</x:v>
      </x:c>
      <x:c r="F531" t="s">
        <x:v>82</x:v>
      </x:c>
      <x:c r="G531" s="6">
        <x:v>131.533075611004</x:v>
      </x:c>
      <x:c r="H531" t="s">
        <x:v>83</x:v>
      </x:c>
      <x:c r="I531" s="6">
        <x:v>32.356944350428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23.887</x:v>
      </x:c>
      <x:c r="R531" s="8">
        <x:v>120607.178005615</x:v>
      </x:c>
      <x:c r="S531" s="12">
        <x:v>237547.504098575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773171</x:v>
      </x:c>
      <x:c r="B532" s="1">
        <x:v>43211.5957124653</x:v>
      </x:c>
      <x:c r="C532" s="6">
        <x:v>8.82738808</x:v>
      </x:c>
      <x:c r="D532" s="14" t="s">
        <x:v>77</x:v>
      </x:c>
      <x:c r="E532" s="15">
        <x:v>43194.5239701389</x:v>
      </x:c>
      <x:c r="F532" t="s">
        <x:v>82</x:v>
      </x:c>
      <x:c r="G532" s="6">
        <x:v>131.382775053498</x:v>
      </x:c>
      <x:c r="H532" t="s">
        <x:v>83</x:v>
      </x:c>
      <x:c r="I532" s="6">
        <x:v>32.3791308746545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23.892</x:v>
      </x:c>
      <x:c r="R532" s="8">
        <x:v>120620.954040173</x:v>
      </x:c>
      <x:c r="S532" s="12">
        <x:v>237549.346817338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773180</x:v>
      </x:c>
      <x:c r="B533" s="1">
        <x:v>43211.5957238426</x:v>
      </x:c>
      <x:c r="C533" s="6">
        <x:v>8.84378897</x:v>
      </x:c>
      <x:c r="D533" s="14" t="s">
        <x:v>77</x:v>
      </x:c>
      <x:c r="E533" s="15">
        <x:v>43194.5239701389</x:v>
      </x:c>
      <x:c r="F533" t="s">
        <x:v>82</x:v>
      </x:c>
      <x:c r="G533" s="6">
        <x:v>131.367792156397</x:v>
      </x:c>
      <x:c r="H533" t="s">
        <x:v>83</x:v>
      </x:c>
      <x:c r="I533" s="6">
        <x:v>32.3826134817809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23.892</x:v>
      </x:c>
      <x:c r="R533" s="8">
        <x:v>120610.168226241</x:v>
      </x:c>
      <x:c r="S533" s="12">
        <x:v>237553.098206119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773188</x:v>
      </x:c>
      <x:c r="B534" s="1">
        <x:v>43211.5957353009</x:v>
      </x:c>
      <x:c r="C534" s="6">
        <x:v>8.86028995</x:v>
      </x:c>
      <x:c r="D534" s="14" t="s">
        <x:v>77</x:v>
      </x:c>
      <x:c r="E534" s="15">
        <x:v>43194.5239701389</x:v>
      </x:c>
      <x:c r="F534" t="s">
        <x:v>82</x:v>
      </x:c>
      <x:c r="G534" s="6">
        <x:v>131.328993830391</x:v>
      </x:c>
      <x:c r="H534" t="s">
        <x:v>83</x:v>
      </x:c>
      <x:c r="I534" s="6">
        <x:v>32.396724082173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23.89</x:v>
      </x:c>
      <x:c r="R534" s="8">
        <x:v>120622.565589163</x:v>
      </x:c>
      <x:c r="S534" s="12">
        <x:v>237530.363913838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773200</x:v>
      </x:c>
      <x:c r="B535" s="1">
        <x:v>43211.5957466088</x:v>
      </x:c>
      <x:c r="C535" s="6">
        <x:v>8.87657421833333</x:v>
      </x:c>
      <x:c r="D535" s="14" t="s">
        <x:v>77</x:v>
      </x:c>
      <x:c r="E535" s="15">
        <x:v>43194.5239701389</x:v>
      </x:c>
      <x:c r="F535" t="s">
        <x:v>82</x:v>
      </x:c>
      <x:c r="G535" s="6">
        <x:v>131.382000069862</x:v>
      </x:c>
      <x:c r="H535" t="s">
        <x:v>83</x:v>
      </x:c>
      <x:c r="I535" s="6">
        <x:v>32.3793110094175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23.892</x:v>
      </x:c>
      <x:c r="R535" s="8">
        <x:v>120625.619440287</x:v>
      </x:c>
      <x:c r="S535" s="12">
        <x:v>237536.481427171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773210</x:v>
      </x:c>
      <x:c r="B536" s="1">
        <x:v>43211.5957582986</x:v>
      </x:c>
      <x:c r="C536" s="6">
        <x:v>8.89340847666667</x:v>
      </x:c>
      <x:c r="D536" s="14" t="s">
        <x:v>77</x:v>
      </x:c>
      <x:c r="E536" s="15">
        <x:v>43194.5239701389</x:v>
      </x:c>
      <x:c r="F536" t="s">
        <x:v>82</x:v>
      </x:c>
      <x:c r="G536" s="6">
        <x:v>131.374271544446</x:v>
      </x:c>
      <x:c r="H536" t="s">
        <x:v>83</x:v>
      </x:c>
      <x:c r="I536" s="6">
        <x:v>32.3785604479699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23.893</x:v>
      </x:c>
      <x:c r="R536" s="8">
        <x:v>120630.954809638</x:v>
      </x:c>
      <x:c r="S536" s="12">
        <x:v>237531.349540164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773218</x:v>
      </x:c>
      <x:c r="B537" s="1">
        <x:v>43211.5957698264</x:v>
      </x:c>
      <x:c r="C537" s="6">
        <x:v>8.91004276166667</x:v>
      </x:c>
      <x:c r="D537" s="14" t="s">
        <x:v>77</x:v>
      </x:c>
      <x:c r="E537" s="15">
        <x:v>43194.5239701389</x:v>
      </x:c>
      <x:c r="F537" t="s">
        <x:v>82</x:v>
      </x:c>
      <x:c r="G537" s="6">
        <x:v>131.378315588152</x:v>
      </x:c>
      <x:c r="H537" t="s">
        <x:v>83</x:v>
      </x:c>
      <x:c r="I537" s="6">
        <x:v>32.3725259400453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23.895</x:v>
      </x:c>
      <x:c r="R537" s="8">
        <x:v>120630.161933623</x:v>
      </x:c>
      <x:c r="S537" s="12">
        <x:v>237543.369053077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773227</x:v>
      </x:c>
      <x:c r="B538" s="1">
        <x:v>43211.5957814005</x:v>
      </x:c>
      <x:c r="C538" s="6">
        <x:v>8.92667708166667</x:v>
      </x:c>
      <x:c r="D538" s="14" t="s">
        <x:v>77</x:v>
      </x:c>
      <x:c r="E538" s="15">
        <x:v>43194.5239701389</x:v>
      </x:c>
      <x:c r="F538" t="s">
        <x:v>82</x:v>
      </x:c>
      <x:c r="G538" s="6">
        <x:v>131.374590191105</x:v>
      </x:c>
      <x:c r="H538" t="s">
        <x:v>83</x:v>
      </x:c>
      <x:c r="I538" s="6">
        <x:v>32.370844686041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23.896</x:v>
      </x:c>
      <x:c r="R538" s="8">
        <x:v>120636.484661323</x:v>
      </x:c>
      <x:c r="S538" s="12">
        <x:v>237534.34115709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773240</x:v>
      </x:c>
      <x:c r="B539" s="1">
        <x:v>43211.5957933218</x:v>
      </x:c>
      <x:c r="C539" s="6">
        <x:v>8.94384469833333</x:v>
      </x:c>
      <x:c r="D539" s="14" t="s">
        <x:v>77</x:v>
      </x:c>
      <x:c r="E539" s="15">
        <x:v>43194.5239701389</x:v>
      </x:c>
      <x:c r="F539" t="s">
        <x:v>82</x:v>
      </x:c>
      <x:c r="G539" s="6">
        <x:v>131.358902390119</x:v>
      </x:c>
      <x:c r="H539" t="s">
        <x:v>83</x:v>
      </x:c>
      <x:c r="I539" s="6">
        <x:v>32.3821331219619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23.893</x:v>
      </x:c>
      <x:c r="R539" s="8">
        <x:v>120635.521871993</x:v>
      </x:c>
      <x:c r="S539" s="12">
        <x:v>237533.458540117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773245</x:v>
      </x:c>
      <x:c r="B540" s="1">
        <x:v>43211.5958046644</x:v>
      </x:c>
      <x:c r="C540" s="6">
        <x:v>8.960179</x:v>
      </x:c>
      <x:c r="D540" s="14" t="s">
        <x:v>77</x:v>
      </x:c>
      <x:c r="E540" s="15">
        <x:v>43194.5239701389</x:v>
      </x:c>
      <x:c r="F540" t="s">
        <x:v>82</x:v>
      </x:c>
      <x:c r="G540" s="6">
        <x:v>131.373021023662</x:v>
      </x:c>
      <x:c r="H540" t="s">
        <x:v>83</x:v>
      </x:c>
      <x:c r="I540" s="6">
        <x:v>32.3737568586898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23.895</x:v>
      </x:c>
      <x:c r="R540" s="8">
        <x:v>120638.461880104</x:v>
      </x:c>
      <x:c r="S540" s="12">
        <x:v>237539.059804725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773263</x:v>
      </x:c>
      <x:c r="B541" s="1">
        <x:v>43211.5958160532</x:v>
      </x:c>
      <x:c r="C541" s="6">
        <x:v>8.97656327666667</x:v>
      </x:c>
      <x:c r="D541" s="14" t="s">
        <x:v>77</x:v>
      </x:c>
      <x:c r="E541" s="15">
        <x:v>43194.5239701389</x:v>
      </x:c>
      <x:c r="F541" t="s">
        <x:v>82</x:v>
      </x:c>
      <x:c r="G541" s="6">
        <x:v>131.34222196242</x:v>
      </x:c>
      <x:c r="H541" t="s">
        <x:v>83</x:v>
      </x:c>
      <x:c r="I541" s="6">
        <x:v>32.3732765001405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23.898</x:v>
      </x:c>
      <x:c r="R541" s="8">
        <x:v>120648.726329757</x:v>
      </x:c>
      <x:c r="S541" s="12">
        <x:v>237528.949494212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773273</x:v>
      </x:c>
      <x:c r="B542" s="1">
        <x:v>43211.5958279745</x:v>
      </x:c>
      <x:c r="C542" s="6">
        <x:v>8.99373088333333</x:v>
      </x:c>
      <x:c r="D542" s="14" t="s">
        <x:v>77</x:v>
      </x:c>
      <x:c r="E542" s="15">
        <x:v>43194.5239701389</x:v>
      </x:c>
      <x:c r="F542" t="s">
        <x:v>82</x:v>
      </x:c>
      <x:c r="G542" s="6">
        <x:v>131.401078629678</x:v>
      </x:c>
      <x:c r="H542" t="s">
        <x:v>83</x:v>
      </x:c>
      <x:c r="I542" s="6">
        <x:v>32.3621382055849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23.897</x:v>
      </x:c>
      <x:c r="R542" s="8">
        <x:v>120653.316721682</x:v>
      </x:c>
      <x:c r="S542" s="12">
        <x:v>237542.674074643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773278</x:v>
      </x:c>
      <x:c r="B543" s="1">
        <x:v>43211.5958396643</x:v>
      </x:c>
      <x:c r="C543" s="6">
        <x:v>9.01059856333333</x:v>
      </x:c>
      <x:c r="D543" s="14" t="s">
        <x:v>77</x:v>
      </x:c>
      <x:c r="E543" s="15">
        <x:v>43194.5239701389</x:v>
      </x:c>
      <x:c r="F543" t="s">
        <x:v>82</x:v>
      </x:c>
      <x:c r="G543" s="6">
        <x:v>131.276588600569</x:v>
      </x:c>
      <x:c r="H543" t="s">
        <x:v>83</x:v>
      </x:c>
      <x:c r="I543" s="6">
        <x:v>32.3936317540251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23.896</x:v>
      </x:c>
      <x:c r="R543" s="8">
        <x:v>120656.175785343</x:v>
      </x:c>
      <x:c r="S543" s="12">
        <x:v>237535.842087731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773287</x:v>
      </x:c>
      <x:c r="B544" s="1">
        <x:v>43211.5958510417</x:v>
      </x:c>
      <x:c r="C544" s="6">
        <x:v>9.02694944333333</x:v>
      </x:c>
      <x:c r="D544" s="14" t="s">
        <x:v>77</x:v>
      </x:c>
      <x:c r="E544" s="15">
        <x:v>43194.5239701389</x:v>
      </x:c>
      <x:c r="F544" t="s">
        <x:v>82</x:v>
      </x:c>
      <x:c r="G544" s="6">
        <x:v>131.249475439973</x:v>
      </x:c>
      <x:c r="H544" t="s">
        <x:v>83</x:v>
      </x:c>
      <x:c r="I544" s="6">
        <x:v>32.3999365037562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23.896</x:v>
      </x:c>
      <x:c r="R544" s="8">
        <x:v>120658.192094169</x:v>
      </x:c>
      <x:c r="S544" s="12">
        <x:v>237538.714280046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773298</x:v>
      </x:c>
      <x:c r="B545" s="1">
        <x:v>43211.5958623495</x:v>
      </x:c>
      <x:c r="C545" s="6">
        <x:v>9.04323373333333</x:v>
      </x:c>
      <x:c r="D545" s="14" t="s">
        <x:v>77</x:v>
      </x:c>
      <x:c r="E545" s="15">
        <x:v>43194.5239701389</x:v>
      </x:c>
      <x:c r="F545" t="s">
        <x:v>82</x:v>
      </x:c>
      <x:c r="G545" s="6">
        <x:v>131.314852418901</x:v>
      </x:c>
      <x:c r="H545" t="s">
        <x:v>83</x:v>
      </x:c>
      <x:c r="I545" s="6">
        <x:v>32.3796412565071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23.898</x:v>
      </x:c>
      <x:c r="R545" s="8">
        <x:v>120658.967311334</x:v>
      </x:c>
      <x:c r="S545" s="12">
        <x:v>237540.704783149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773311</x:v>
      </x:c>
      <x:c r="B546" s="1">
        <x:v>43211.5958739236</x:v>
      </x:c>
      <x:c r="C546" s="6">
        <x:v>9.05990134666667</x:v>
      </x:c>
      <x:c r="D546" s="14" t="s">
        <x:v>77</x:v>
      </x:c>
      <x:c r="E546" s="15">
        <x:v>43194.5239701389</x:v>
      </x:c>
      <x:c r="F546" t="s">
        <x:v>82</x:v>
      </x:c>
      <x:c r="G546" s="6">
        <x:v>131.175467562684</x:v>
      </x:c>
      <x:c r="H546" t="s">
        <x:v>83</x:v>
      </x:c>
      <x:c r="I546" s="6">
        <x:v>32.409513741517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23.899</x:v>
      </x:c>
      <x:c r="R546" s="8">
        <x:v>120662.053086765</x:v>
      </x:c>
      <x:c r="S546" s="12">
        <x:v>237528.594670088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773319</x:v>
      </x:c>
      <x:c r="B547" s="1">
        <x:v>43211.5958860301</x:v>
      </x:c>
      <x:c r="C547" s="6">
        <x:v>9.07736900666667</x:v>
      </x:c>
      <x:c r="D547" s="14" t="s">
        <x:v>77</x:v>
      </x:c>
      <x:c r="E547" s="15">
        <x:v>43194.5239701389</x:v>
      </x:c>
      <x:c r="F547" t="s">
        <x:v>82</x:v>
      </x:c>
      <x:c r="G547" s="6">
        <x:v>131.23466334781</x:v>
      </x:c>
      <x:c r="H547" t="s">
        <x:v>83</x:v>
      </x:c>
      <x:c r="I547" s="6">
        <x:v>32.3881076021048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23.902</x:v>
      </x:c>
      <x:c r="R547" s="8">
        <x:v>120660.278768776</x:v>
      </x:c>
      <x:c r="S547" s="12">
        <x:v>237529.272188444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773331</x:v>
      </x:c>
      <x:c r="B548" s="1">
        <x:v>43211.5958974537</x:v>
      </x:c>
      <x:c r="C548" s="6">
        <x:v>9.09378663666667</x:v>
      </x:c>
      <x:c r="D548" s="14" t="s">
        <x:v>77</x:v>
      </x:c>
      <x:c r="E548" s="15">
        <x:v>43194.5239701389</x:v>
      </x:c>
      <x:c r="F548" t="s">
        <x:v>82</x:v>
      </x:c>
      <x:c r="G548" s="6">
        <x:v>131.254435845358</x:v>
      </x:c>
      <x:c r="H548" t="s">
        <x:v>83</x:v>
      </x:c>
      <x:c r="I548" s="6">
        <x:v>32.393691799205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23.898</x:v>
      </x:c>
      <x:c r="R548" s="8">
        <x:v>120667.994508846</x:v>
      </x:c>
      <x:c r="S548" s="12">
        <x:v>237530.424989096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773341</x:v>
      </x:c>
      <x:c r="B549" s="1">
        <x:v>43211.5959099884</x:v>
      </x:c>
      <x:c r="C549" s="6">
        <x:v>9.11183762666667</x:v>
      </x:c>
      <x:c r="D549" s="14" t="s">
        <x:v>77</x:v>
      </x:c>
      <x:c r="E549" s="15">
        <x:v>43194.5239701389</x:v>
      </x:c>
      <x:c r="F549" t="s">
        <x:v>82</x:v>
      </x:c>
      <x:c r="G549" s="6">
        <x:v>131.282133009146</x:v>
      </x:c>
      <x:c r="H549" t="s">
        <x:v>83</x:v>
      </x:c>
      <x:c r="I549" s="6">
        <x:v>32.3796112340428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23.901</x:v>
      </x:c>
      <x:c r="R549" s="8">
        <x:v>120674.056894124</x:v>
      </x:c>
      <x:c r="S549" s="12">
        <x:v>237528.965336786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773346</x:v>
      </x:c>
      <x:c r="B550" s="1">
        <x:v>43211.5959203704</x:v>
      </x:c>
      <x:c r="C550" s="6">
        <x:v>9.12682186833333</x:v>
      </x:c>
      <x:c r="D550" s="14" t="s">
        <x:v>77</x:v>
      </x:c>
      <x:c r="E550" s="15">
        <x:v>43194.5239701389</x:v>
      </x:c>
      <x:c r="F550" t="s">
        <x:v>82</x:v>
      </x:c>
      <x:c r="G550" s="6">
        <x:v>131.224570706613</x:v>
      </x:c>
      <x:c r="H550" t="s">
        <x:v>83</x:v>
      </x:c>
      <x:c r="I550" s="6">
        <x:v>32.3930012797045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23.901</x:v>
      </x:c>
      <x:c r="R550" s="8">
        <x:v>120670.12435649</x:v>
      </x:c>
      <x:c r="S550" s="12">
        <x:v>237527.887903969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773361</x:v>
      </x:c>
      <x:c r="B551" s="1">
        <x:v>43211.5959320949</x:v>
      </x:c>
      <x:c r="C551" s="6">
        <x:v>9.14368948</x:v>
      </x:c>
      <x:c r="D551" s="14" t="s">
        <x:v>77</x:v>
      </x:c>
      <x:c r="E551" s="15">
        <x:v>43194.5239701389</x:v>
      </x:c>
      <x:c r="F551" t="s">
        <x:v>82</x:v>
      </x:c>
      <x:c r="G551" s="6">
        <x:v>131.25884314755</x:v>
      </x:c>
      <x:c r="H551" t="s">
        <x:v>83</x:v>
      </x:c>
      <x:c r="I551" s="6">
        <x:v>32.3773895724485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23.904</x:v>
      </x:c>
      <x:c r="R551" s="8">
        <x:v>120673.99870558</x:v>
      </x:c>
      <x:c r="S551" s="12">
        <x:v>237531.42417587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773372</x:v>
      </x:c>
      <x:c r="B552" s="1">
        <x:v>43211.5959439468</x:v>
      </x:c>
      <x:c r="C552" s="6">
        <x:v>9.16074046333333</x:v>
      </x:c>
      <x:c r="D552" s="14" t="s">
        <x:v>77</x:v>
      </x:c>
      <x:c r="E552" s="15">
        <x:v>43194.5239701389</x:v>
      </x:c>
      <x:c r="F552" t="s">
        <x:v>82</x:v>
      </x:c>
      <x:c r="G552" s="6">
        <x:v>131.26917756872</x:v>
      </x:c>
      <x:c r="H552" t="s">
        <x:v>83</x:v>
      </x:c>
      <x:c r="I552" s="6">
        <x:v>32.3877173091068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23.899</x:v>
      </x:c>
      <x:c r="R552" s="8">
        <x:v>120678.742153276</x:v>
      </x:c>
      <x:c r="S552" s="12">
        <x:v>237520.857427563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773382</x:v>
      </x:c>
      <x:c r="B553" s="1">
        <x:v>43211.5959551736</x:v>
      </x:c>
      <x:c r="C553" s="6">
        <x:v>9.17692473166667</x:v>
      </x:c>
      <x:c r="D553" s="14" t="s">
        <x:v>77</x:v>
      </x:c>
      <x:c r="E553" s="15">
        <x:v>43194.5239701389</x:v>
      </x:c>
      <x:c r="F553" t="s">
        <x:v>82</x:v>
      </x:c>
      <x:c r="G553" s="6">
        <x:v>131.193708969069</x:v>
      </x:c>
      <x:c r="H553" t="s">
        <x:v>83</x:v>
      </x:c>
      <x:c r="I553" s="6">
        <x:v>32.3899990226614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23.905</x:v>
      </x:c>
      <x:c r="R553" s="8">
        <x:v>120680.725081715</x:v>
      </x:c>
      <x:c r="S553" s="12">
        <x:v>237524.669315263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773392</x:v>
      </x:c>
      <x:c r="B554" s="1">
        <x:v>43211.5959669329</x:v>
      </x:c>
      <x:c r="C554" s="6">
        <x:v>9.19387564833333</x:v>
      </x:c>
      <x:c r="D554" s="14" t="s">
        <x:v>77</x:v>
      </x:c>
      <x:c r="E554" s="15">
        <x:v>43194.5239701389</x:v>
      </x:c>
      <x:c r="F554" t="s">
        <x:v>82</x:v>
      </x:c>
      <x:c r="G554" s="6">
        <x:v>131.197863837608</x:v>
      </x:c>
      <x:c r="H554" t="s">
        <x:v>83</x:v>
      </x:c>
      <x:c r="I554" s="6">
        <x:v>32.3864863853346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23.906</x:v>
      </x:c>
      <x:c r="R554" s="8">
        <x:v>120687.014644914</x:v>
      </x:c>
      <x:c r="S554" s="12">
        <x:v>237525.131903345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773402</x:v>
      </x:c>
      <x:c r="B555" s="1">
        <x:v>43211.5959780903</x:v>
      </x:c>
      <x:c r="C555" s="6">
        <x:v>9.20990994166667</x:v>
      </x:c>
      <x:c r="D555" s="14" t="s">
        <x:v>77</x:v>
      </x:c>
      <x:c r="E555" s="15">
        <x:v>43194.5239701389</x:v>
      </x:c>
      <x:c r="F555" t="s">
        <x:v>82</x:v>
      </x:c>
      <x:c r="G555" s="6">
        <x:v>131.223537202093</x:v>
      </x:c>
      <x:c r="H555" t="s">
        <x:v>83</x:v>
      </x:c>
      <x:c r="I555" s="6">
        <x:v>32.3805119080821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23.906</x:v>
      </x:c>
      <x:c r="R555" s="8">
        <x:v>120691.305896821</x:v>
      </x:c>
      <x:c r="S555" s="12">
        <x:v>237517.653869361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773407</x:v>
      </x:c>
      <x:c r="B556" s="1">
        <x:v>43211.5959897801</x:v>
      </x:c>
      <x:c r="C556" s="6">
        <x:v>9.22674421333333</x:v>
      </x:c>
      <x:c r="D556" s="14" t="s">
        <x:v>77</x:v>
      </x:c>
      <x:c r="E556" s="15">
        <x:v>43194.5239701389</x:v>
      </x:c>
      <x:c r="F556" t="s">
        <x:v>82</x:v>
      </x:c>
      <x:c r="G556" s="6">
        <x:v>131.221004503641</x:v>
      </x:c>
      <x:c r="H556" t="s">
        <x:v>83</x:v>
      </x:c>
      <x:c r="I556" s="6">
        <x:v>32.3760085403078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23.908</x:v>
      </x:c>
      <x:c r="R556" s="8">
        <x:v>120696.51419891</x:v>
      </x:c>
      <x:c r="S556" s="12">
        <x:v>237529.551716281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773422</x:v>
      </x:c>
      <x:c r="B557" s="1">
        <x:v>43211.5960014699</x:v>
      </x:c>
      <x:c r="C557" s="6">
        <x:v>9.24361187</x:v>
      </x:c>
      <x:c r="D557" s="14" t="s">
        <x:v>77</x:v>
      </x:c>
      <x:c r="E557" s="15">
        <x:v>43194.5239701389</x:v>
      </x:c>
      <x:c r="F557" t="s">
        <x:v>82</x:v>
      </x:c>
      <x:c r="G557" s="6">
        <x:v>131.195149381307</x:v>
      </x:c>
      <x:c r="H557" t="s">
        <x:v>83</x:v>
      </x:c>
      <x:c r="I557" s="6">
        <x:v>32.3743873293911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23.911</x:v>
      </x:c>
      <x:c r="R557" s="8">
        <x:v>120705.120779981</x:v>
      </x:c>
      <x:c r="S557" s="12">
        <x:v>237531.85396831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773425</x:v>
      </x:c>
      <x:c r="B558" s="1">
        <x:v>43211.5960131597</x:v>
      </x:c>
      <x:c r="C558" s="6">
        <x:v>9.26044612833333</x:v>
      </x:c>
      <x:c r="D558" s="14" t="s">
        <x:v>77</x:v>
      </x:c>
      <x:c r="E558" s="15">
        <x:v>43194.5239701389</x:v>
      </x:c>
      <x:c r="F558" t="s">
        <x:v>82</x:v>
      </x:c>
      <x:c r="G558" s="6">
        <x:v>131.221214957691</x:v>
      </x:c>
      <x:c r="H558" t="s">
        <x:v>83</x:v>
      </x:c>
      <x:c r="I558" s="6">
        <x:v>32.3810523126208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23.906</x:v>
      </x:c>
      <x:c r="R558" s="8">
        <x:v>120697.387472027</x:v>
      </x:c>
      <x:c r="S558" s="12">
        <x:v>237527.766946698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773441</x:v>
      </x:c>
      <x:c r="B559" s="1">
        <x:v>43211.5960244213</x:v>
      </x:c>
      <x:c r="C559" s="6">
        <x:v>9.27666373833333</x:v>
      </x:c>
      <x:c r="D559" s="14" t="s">
        <x:v>77</x:v>
      </x:c>
      <x:c r="E559" s="15">
        <x:v>43194.5239701389</x:v>
      </x:c>
      <x:c r="F559" t="s">
        <x:v>82</x:v>
      </x:c>
      <x:c r="G559" s="6">
        <x:v>131.197189347677</x:v>
      </x:c>
      <x:c r="H559" t="s">
        <x:v>83</x:v>
      </x:c>
      <x:c r="I559" s="6">
        <x:v>32.3764588768126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23.91</x:v>
      </x:c>
      <x:c r="R559" s="8">
        <x:v>120709.891014235</x:v>
      </x:c>
      <x:c r="S559" s="12">
        <x:v>237524.157681063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773452</x:v>
      </x:c>
      <x:c r="B560" s="1">
        <x:v>43211.5960360764</x:v>
      </x:c>
      <x:c r="C560" s="6">
        <x:v>9.293414715</x:v>
      </x:c>
      <x:c r="D560" s="14" t="s">
        <x:v>77</x:v>
      </x:c>
      <x:c r="E560" s="15">
        <x:v>43194.5239701389</x:v>
      </x:c>
      <x:c r="F560" t="s">
        <x:v>82</x:v>
      </x:c>
      <x:c r="G560" s="6">
        <x:v>131.239064021524</x:v>
      </x:c>
      <x:c r="H560" t="s">
        <x:v>83</x:v>
      </x:c>
      <x:c r="I560" s="6">
        <x:v>32.3718054025117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23.908</x:v>
      </x:c>
      <x:c r="R560" s="8">
        <x:v>120707.107137447</x:v>
      </x:c>
      <x:c r="S560" s="12">
        <x:v>237528.394164414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773455</x:v>
      </x:c>
      <x:c r="B561" s="1">
        <x:v>43211.5960475347</x:v>
      </x:c>
      <x:c r="C561" s="6">
        <x:v>9.30991568333333</x:v>
      </x:c>
      <x:c r="D561" s="14" t="s">
        <x:v>77</x:v>
      </x:c>
      <x:c r="E561" s="15">
        <x:v>43194.5239701389</x:v>
      </x:c>
      <x:c r="F561" t="s">
        <x:v>82</x:v>
      </x:c>
      <x:c r="G561" s="6">
        <x:v>131.212602792018</x:v>
      </x:c>
      <x:c r="H561" t="s">
        <x:v>83</x:v>
      </x:c>
      <x:c r="I561" s="6">
        <x:v>32.3652305046735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23.913</x:v>
      </x:c>
      <x:c r="R561" s="8">
        <x:v>120704.738298912</x:v>
      </x:c>
      <x:c r="S561" s="12">
        <x:v>237529.094718877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773464</x:v>
      </x:c>
      <x:c r="B562" s="1">
        <x:v>43211.596059456</x:v>
      </x:c>
      <x:c r="C562" s="6">
        <x:v>9.32706660833333</x:v>
      </x:c>
      <x:c r="D562" s="14" t="s">
        <x:v>77</x:v>
      </x:c>
      <x:c r="E562" s="15">
        <x:v>43194.5239701389</x:v>
      </x:c>
      <x:c r="F562" t="s">
        <x:v>82</x:v>
      </x:c>
      <x:c r="G562" s="6">
        <x:v>131.144541929406</x:v>
      </x:c>
      <x:c r="H562" t="s">
        <x:v>83</x:v>
      </x:c>
      <x:c r="I562" s="6">
        <x:v>32.3912599702917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23.909</x:v>
      </x:c>
      <x:c r="R562" s="8">
        <x:v>120715.539621195</x:v>
      </x:c>
      <x:c r="S562" s="12">
        <x:v>237525.968403606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773481</x:v>
      </x:c>
      <x:c r="B563" s="1">
        <x:v>43211.5960720718</x:v>
      </x:c>
      <x:c r="C563" s="6">
        <x:v>9.34526769</x:v>
      </x:c>
      <x:c r="D563" s="14" t="s">
        <x:v>77</x:v>
      </x:c>
      <x:c r="E563" s="15">
        <x:v>43194.5239701389</x:v>
      </x:c>
      <x:c r="F563" t="s">
        <x:v>82</x:v>
      </x:c>
      <x:c r="G563" s="6">
        <x:v>131.070503038537</x:v>
      </x:c>
      <x:c r="H563" t="s">
        <x:v>83</x:v>
      </x:c>
      <x:c r="I563" s="6">
        <x:v>32.3881376246454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23.917</x:v>
      </x:c>
      <x:c r="R563" s="8">
        <x:v>120719.976825959</x:v>
      </x:c>
      <x:c r="S563" s="12">
        <x:v>237541.135704216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773490</x:v>
      </x:c>
      <x:c r="B564" s="1">
        <x:v>43211.5960823727</x:v>
      </x:c>
      <x:c r="C564" s="6">
        <x:v>9.3600685</x:v>
      </x:c>
      <x:c r="D564" s="14" t="s">
        <x:v>77</x:v>
      </x:c>
      <x:c r="E564" s="15">
        <x:v>43194.5239701389</x:v>
      </x:c>
      <x:c r="F564" t="s">
        <x:v>82</x:v>
      </x:c>
      <x:c r="G564" s="6">
        <x:v>131.097201227474</x:v>
      </x:c>
      <x:c r="H564" t="s">
        <x:v>83</x:v>
      </x:c>
      <x:c r="I564" s="6">
        <x:v>32.3921006023093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23.913</x:v>
      </x:c>
      <x:c r="R564" s="8">
        <x:v>120712.837385691</x:v>
      </x:c>
      <x:c r="S564" s="12">
        <x:v>237524.268092842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773498</x:v>
      </x:c>
      <x:c r="B565" s="1">
        <x:v>43211.5960940625</x:v>
      </x:c>
      <x:c r="C565" s="6">
        <x:v>9.37693615833333</x:v>
      </x:c>
      <x:c r="D565" s="14" t="s">
        <x:v>77</x:v>
      </x:c>
      <x:c r="E565" s="15">
        <x:v>43194.5239701389</x:v>
      </x:c>
      <x:c r="F565" t="s">
        <x:v>82</x:v>
      </x:c>
      <x:c r="G565" s="6">
        <x:v>131.138949730099</x:v>
      </x:c>
      <x:c r="H565" t="s">
        <x:v>83</x:v>
      </x:c>
      <x:c r="I565" s="6">
        <x:v>32.3849252143709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23.912</x:v>
      </x:c>
      <x:c r="R565" s="8">
        <x:v>120714.345354397</x:v>
      </x:c>
      <x:c r="S565" s="12">
        <x:v>237527.328740484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773504</x:v>
      </x:c>
      <x:c r="B566" s="1">
        <x:v>43211.5961055208</x:v>
      </x:c>
      <x:c r="C566" s="6">
        <x:v>9.39343706833333</x:v>
      </x:c>
      <x:c r="D566" s="14" t="s">
        <x:v>77</x:v>
      </x:c>
      <x:c r="E566" s="15">
        <x:v>43194.5239701389</x:v>
      </x:c>
      <x:c r="F566" t="s">
        <x:v>82</x:v>
      </x:c>
      <x:c r="G566" s="6">
        <x:v>131.109505116371</x:v>
      </x:c>
      <x:c r="H566" t="s">
        <x:v>83</x:v>
      </x:c>
      <x:c r="I566" s="6">
        <x:v>32.3841446291622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23.915</x:v>
      </x:c>
      <x:c r="R566" s="8">
        <x:v>120710.353955658</x:v>
      </x:c>
      <x:c r="S566" s="12">
        <x:v>237515.175648302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773516</x:v>
      </x:c>
      <x:c r="B567" s="1">
        <x:v>43211.5961172454</x:v>
      </x:c>
      <x:c r="C567" s="6">
        <x:v>9.41028806666667</x:v>
      </x:c>
      <x:c r="D567" s="14" t="s">
        <x:v>77</x:v>
      </x:c>
      <x:c r="E567" s="15">
        <x:v>43194.5239701389</x:v>
      </x:c>
      <x:c r="F567" t="s">
        <x:v>82</x:v>
      </x:c>
      <x:c r="G567" s="6">
        <x:v>131.031996325435</x:v>
      </x:c>
      <x:c r="H567" t="s">
        <x:v>83</x:v>
      </x:c>
      <x:c r="I567" s="6">
        <x:v>32.3945624544299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23.918</x:v>
      </x:c>
      <x:c r="R567" s="8">
        <x:v>120722.974558833</x:v>
      </x:c>
      <x:c r="S567" s="12">
        <x:v>237511.281420023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773530</x:v>
      </x:c>
      <x:c r="B568" s="1">
        <x:v>43211.5961287847</x:v>
      </x:c>
      <x:c r="C568" s="6">
        <x:v>9.42692231833333</x:v>
      </x:c>
      <x:c r="D568" s="14" t="s">
        <x:v>77</x:v>
      </x:c>
      <x:c r="E568" s="15">
        <x:v>43194.5239701389</x:v>
      </x:c>
      <x:c r="F568" t="s">
        <x:v>82</x:v>
      </x:c>
      <x:c r="G568" s="6">
        <x:v>131.117084351088</x:v>
      </x:c>
      <x:c r="H568" t="s">
        <x:v>83</x:v>
      </x:c>
      <x:c r="I568" s="6">
        <x:v>32.3849252143709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23.914</x:v>
      </x:c>
      <x:c r="R568" s="8">
        <x:v>120729.663407776</x:v>
      </x:c>
      <x:c r="S568" s="12">
        <x:v>237517.826708217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773534</x:v>
      </x:c>
      <x:c r="B569" s="1">
        <x:v>43211.596140544</x:v>
      </x:c>
      <x:c r="C569" s="6">
        <x:v>9.44387330333333</x:v>
      </x:c>
      <x:c r="D569" s="14" t="s">
        <x:v>77</x:v>
      </x:c>
      <x:c r="E569" s="15">
        <x:v>43194.5239701389</x:v>
      </x:c>
      <x:c r="F569" t="s">
        <x:v>82</x:v>
      </x:c>
      <x:c r="G569" s="6">
        <x:v>131.16579565208</x:v>
      </x:c>
      <x:c r="H569" t="s">
        <x:v>83</x:v>
      </x:c>
      <x:c r="I569" s="6">
        <x:v>32.3761286300369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23.913</x:v>
      </x:c>
      <x:c r="R569" s="8">
        <x:v>120738.057458968</x:v>
      </x:c>
      <x:c r="S569" s="12">
        <x:v>237517.752892508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773544</x:v>
      </x:c>
      <x:c r="B570" s="1">
        <x:v>43211.5961521643</x:v>
      </x:c>
      <x:c r="C570" s="6">
        <x:v>9.460574235</x:v>
      </x:c>
      <x:c r="D570" s="14" t="s">
        <x:v>77</x:v>
      </x:c>
      <x:c r="E570" s="15">
        <x:v>43194.5239701389</x:v>
      </x:c>
      <x:c r="F570" t="s">
        <x:v>82</x:v>
      </x:c>
      <x:c r="G570" s="6">
        <x:v>131.119096564999</x:v>
      </x:c>
      <x:c r="H570" t="s">
        <x:v>83</x:v>
      </x:c>
      <x:c r="I570" s="6">
        <x:v>32.3768191460604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23.917</x:v>
      </x:c>
      <x:c r="R570" s="8">
        <x:v>120732.132776095</x:v>
      </x:c>
      <x:c r="S570" s="12">
        <x:v>237526.865088141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773557</x:v>
      </x:c>
      <x:c r="B571" s="1">
        <x:v>43211.5961634606</x:v>
      </x:c>
      <x:c r="C571" s="6">
        <x:v>9.476841855</x:v>
      </x:c>
      <x:c r="D571" s="14" t="s">
        <x:v>77</x:v>
      </x:c>
      <x:c r="E571" s="15">
        <x:v>43194.5239701389</x:v>
      </x:c>
      <x:c r="F571" t="s">
        <x:v>82</x:v>
      </x:c>
      <x:c r="G571" s="6">
        <x:v>131.152152841534</x:v>
      </x:c>
      <x:c r="H571" t="s">
        <x:v>83</x:v>
      </x:c>
      <x:c r="I571" s="6">
        <x:v>32.3767591011833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23.914</x:v>
      </x:c>
      <x:c r="R571" s="8">
        <x:v>120744.630967586</x:v>
      </x:c>
      <x:c r="S571" s="12">
        <x:v>237518.229662923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773567</x:v>
      </x:c>
      <x:c r="B572" s="1">
        <x:v>43211.596175</x:v>
      </x:c>
      <x:c r="C572" s="6">
        <x:v>9.493492845</x:v>
      </x:c>
      <x:c r="D572" s="14" t="s">
        <x:v>77</x:v>
      </x:c>
      <x:c r="E572" s="15">
        <x:v>43194.5239701389</x:v>
      </x:c>
      <x:c r="F572" t="s">
        <x:v>82</x:v>
      </x:c>
      <x:c r="G572" s="6">
        <x:v>131.026445988652</x:v>
      </x:c>
      <x:c r="H572" t="s">
        <x:v>83</x:v>
      </x:c>
      <x:c r="I572" s="6">
        <x:v>32.3856757772442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23.922</x:v>
      </x:c>
      <x:c r="R572" s="8">
        <x:v>120740.698867077</x:v>
      </x:c>
      <x:c r="S572" s="12">
        <x:v>237519.384614517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773576</x:v>
      </x:c>
      <x:c r="B573" s="1">
        <x:v>43211.5961868866</x:v>
      </x:c>
      <x:c r="C573" s="6">
        <x:v>9.510577145</x:v>
      </x:c>
      <x:c r="D573" s="14" t="s">
        <x:v>77</x:v>
      </x:c>
      <x:c r="E573" s="15">
        <x:v>43194.5239701389</x:v>
      </x:c>
      <x:c r="F573" t="s">
        <x:v>82</x:v>
      </x:c>
      <x:c r="G573" s="6">
        <x:v>131.093362334115</x:v>
      </x:c>
      <x:c r="H573" t="s">
        <x:v>83</x:v>
      </x:c>
      <x:c r="I573" s="6">
        <x:v>32.3904493610466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23.914</x:v>
      </x:c>
      <x:c r="R573" s="8">
        <x:v>120751.428888322</x:v>
      </x:c>
      <x:c r="S573" s="12">
        <x:v>237509.327426804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773586</x:v>
      </x:c>
      <x:c r="B574" s="1">
        <x:v>43211.5961979977</x:v>
      </x:c>
      <x:c r="C574" s="6">
        <x:v>9.526578065</x:v>
      </x:c>
      <x:c r="D574" s="14" t="s">
        <x:v>77</x:v>
      </x:c>
      <x:c r="E574" s="15">
        <x:v>43194.5239701389</x:v>
      </x:c>
      <x:c r="F574" t="s">
        <x:v>82</x:v>
      </x:c>
      <x:c r="G574" s="6">
        <x:v>131.153513222344</x:v>
      </x:c>
      <x:c r="H574" t="s">
        <x:v>83</x:v>
      </x:c>
      <x:c r="I574" s="6">
        <x:v>32.3688031644556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23.917</x:v>
      </x:c>
      <x:c r="R574" s="8">
        <x:v>120751.322073952</x:v>
      </x:c>
      <x:c r="S574" s="12">
        <x:v>237522.471645866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773602</x:v>
      </x:c>
      <x:c r="B575" s="1">
        <x:v>43211.5962095718</x:v>
      </x:c>
      <x:c r="C575" s="6">
        <x:v>9.54326230333333</x:v>
      </x:c>
      <x:c r="D575" s="14" t="s">
        <x:v>77</x:v>
      </x:c>
      <x:c r="E575" s="15">
        <x:v>43194.5239701389</x:v>
      </x:c>
      <x:c r="F575" t="s">
        <x:v>82</x:v>
      </x:c>
      <x:c r="G575" s="6">
        <x:v>131.125701154461</x:v>
      </x:c>
      <x:c r="H575" t="s">
        <x:v>83</x:v>
      </x:c>
      <x:c r="I575" s="6">
        <x:v>32.3574547289013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23.924</x:v>
      </x:c>
      <x:c r="R575" s="8">
        <x:v>120750.772614878</x:v>
      </x:c>
      <x:c r="S575" s="12">
        <x:v>237515.430842007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773609</x:v>
      </x:c>
      <x:c r="B576" s="1">
        <x:v>43211.5962212153</x:v>
      </x:c>
      <x:c r="C576" s="6">
        <x:v>9.56004666666667</x:v>
      </x:c>
      <x:c r="D576" s="14" t="s">
        <x:v>77</x:v>
      </x:c>
      <x:c r="E576" s="15">
        <x:v>43194.5239701389</x:v>
      </x:c>
      <x:c r="F576" t="s">
        <x:v>82</x:v>
      </x:c>
      <x:c r="G576" s="6">
        <x:v>131.061542942956</x:v>
      </x:c>
      <x:c r="H576" t="s">
        <x:v>83</x:v>
      </x:c>
      <x:c r="I576" s="6">
        <x:v>32.3724058504454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23.924</x:v>
      </x:c>
      <x:c r="R576" s="8">
        <x:v>120751.011581847</x:v>
      </x:c>
      <x:c r="S576" s="12">
        <x:v>237523.305284603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773618</x:v>
      </x:c>
      <x:c r="B577" s="1">
        <x:v>43211.5962326736</x:v>
      </x:c>
      <x:c r="C577" s="6">
        <x:v>9.57653093</x:v>
      </x:c>
      <x:c r="D577" s="14" t="s">
        <x:v>77</x:v>
      </x:c>
      <x:c r="E577" s="15">
        <x:v>43194.5239701389</x:v>
      </x:c>
      <x:c r="F577" t="s">
        <x:v>82</x:v>
      </x:c>
      <x:c r="G577" s="6">
        <x:v>131.048091382907</x:v>
      </x:c>
      <x:c r="H577" t="s">
        <x:v>83</x:v>
      </x:c>
      <x:c r="I577" s="6">
        <x:v>32.3806319979722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23.922</x:v>
      </x:c>
      <x:c r="R577" s="8">
        <x:v>120759.061413404</x:v>
      </x:c>
      <x:c r="S577" s="12">
        <x:v>237522.363380465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773626</x:v>
      </x:c>
      <x:c r="B578" s="1">
        <x:v>43211.5962442477</x:v>
      </x:c>
      <x:c r="C578" s="6">
        <x:v>9.59319853333333</x:v>
      </x:c>
      <x:c r="D578" s="14" t="s">
        <x:v>77</x:v>
      </x:c>
      <x:c r="E578" s="15">
        <x:v>43194.5239701389</x:v>
      </x:c>
      <x:c r="F578" t="s">
        <x:v>82</x:v>
      </x:c>
      <x:c r="G578" s="6">
        <x:v>131.095530732756</x:v>
      </x:c>
      <x:c r="H578" t="s">
        <x:v>83</x:v>
      </x:c>
      <x:c r="I578" s="6">
        <x:v>32.3670318452646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23.923</x:v>
      </x:c>
      <x:c r="R578" s="8">
        <x:v>120762.924976419</x:v>
      </x:c>
      <x:c r="S578" s="12">
        <x:v>237532.434023701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773643</x:v>
      </x:c>
      <x:c r="B579" s="1">
        <x:v>43211.5962569444</x:v>
      </x:c>
      <x:c r="C579" s="6">
        <x:v>9.61144952166667</x:v>
      </x:c>
      <x:c r="D579" s="14" t="s">
        <x:v>77</x:v>
      </x:c>
      <x:c r="E579" s="15">
        <x:v>43194.5239701389</x:v>
      </x:c>
      <x:c r="F579" t="s">
        <x:v>82</x:v>
      </x:c>
      <x:c r="G579" s="6">
        <x:v>131.090508464176</x:v>
      </x:c>
      <x:c r="H579" t="s">
        <x:v>83</x:v>
      </x:c>
      <x:c r="I579" s="6">
        <x:v>32.3809322227162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23.918</x:v>
      </x:c>
      <x:c r="R579" s="8">
        <x:v>120774.535848845</x:v>
      </x:c>
      <x:c r="S579" s="12">
        <x:v>237537.970562848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773646</x:v>
      </x:c>
      <x:c r="B580" s="1">
        <x:v>43211.5962674769</x:v>
      </x:c>
      <x:c r="C580" s="6">
        <x:v>9.62663374833333</x:v>
      </x:c>
      <x:c r="D580" s="14" t="s">
        <x:v>77</x:v>
      </x:c>
      <x:c r="E580" s="15">
        <x:v>43194.5239701389</x:v>
      </x:c>
      <x:c r="F580" t="s">
        <x:v>82</x:v>
      </x:c>
      <x:c r="G580" s="6">
        <x:v>130.977906657481</x:v>
      </x:c>
      <x:c r="H580" t="s">
        <x:v>83</x:v>
      </x:c>
      <x:c r="I580" s="6">
        <x:v>32.3944423640405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23.923</x:v>
      </x:c>
      <x:c r="R580" s="8">
        <x:v>120772.363270758</x:v>
      </x:c>
      <x:c r="S580" s="12">
        <x:v>237530.467774491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773659</x:v>
      </x:c>
      <x:c r="B581" s="1">
        <x:v>43211.5962791667</x:v>
      </x:c>
      <x:c r="C581" s="6">
        <x:v>9.64346804166667</x:v>
      </x:c>
      <x:c r="D581" s="14" t="s">
        <x:v>77</x:v>
      </x:c>
      <x:c r="E581" s="15">
        <x:v>43194.5239701389</x:v>
      </x:c>
      <x:c r="F581" t="s">
        <x:v>82</x:v>
      </x:c>
      <x:c r="G581" s="6">
        <x:v>131.007155655732</x:v>
      </x:c>
      <x:c r="H581" t="s">
        <x:v>83</x:v>
      </x:c>
      <x:c r="I581" s="6">
        <x:v>32.3978048965673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23.919</x:v>
      </x:c>
      <x:c r="R581" s="8">
        <x:v>120771.673739437</x:v>
      </x:c>
      <x:c r="S581" s="12">
        <x:v>237529.344467593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773673</x:v>
      </x:c>
      <x:c r="B582" s="1">
        <x:v>43211.5962909375</x:v>
      </x:c>
      <x:c r="C582" s="6">
        <x:v>9.66043570833333</x:v>
      </x:c>
      <x:c r="D582" s="14" t="s">
        <x:v>77</x:v>
      </x:c>
      <x:c r="E582" s="15">
        <x:v>43194.5239701389</x:v>
      </x:c>
      <x:c r="F582" t="s">
        <x:v>82</x:v>
      </x:c>
      <x:c r="G582" s="6">
        <x:v>131.044226095178</x:v>
      </x:c>
      <x:c r="H582" t="s">
        <x:v>83</x:v>
      </x:c>
      <x:c r="I582" s="6">
        <x:v>32.3815326722856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23.922</x:v>
      </x:c>
      <x:c r="R582" s="8">
        <x:v>120774.988639497</x:v>
      </x:c>
      <x:c r="S582" s="12">
        <x:v>237525.579369795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773677</x:v>
      </x:c>
      <x:c r="B583" s="1">
        <x:v>43211.5963025463</x:v>
      </x:c>
      <x:c r="C583" s="6">
        <x:v>9.67711995833333</x:v>
      </x:c>
      <x:c r="D583" s="14" t="s">
        <x:v>77</x:v>
      </x:c>
      <x:c r="E583" s="15">
        <x:v>43194.5239701389</x:v>
      </x:c>
      <x:c r="F583" t="s">
        <x:v>82</x:v>
      </x:c>
      <x:c r="G583" s="6">
        <x:v>130.975096398486</x:v>
      </x:c>
      <x:c r="H583" t="s">
        <x:v>83</x:v>
      </x:c>
      <x:c r="I583" s="6">
        <x:v>32.382373301863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23.928</x:v>
      </x:c>
      <x:c r="R583" s="8">
        <x:v>120776.85141592</x:v>
      </x:c>
      <x:c r="S583" s="12">
        <x:v>237521.960379454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773686</x:v>
      </x:c>
      <x:c r="B584" s="1">
        <x:v>43211.5963141204</x:v>
      </x:c>
      <x:c r="C584" s="6">
        <x:v>9.693804265</x:v>
      </x:c>
      <x:c r="D584" s="14" t="s">
        <x:v>77</x:v>
      </x:c>
      <x:c r="E584" s="15">
        <x:v>43194.5239701389</x:v>
      </x:c>
      <x:c r="F584" t="s">
        <x:v>82</x:v>
      </x:c>
      <x:c r="G584" s="6">
        <x:v>130.940842041272</x:v>
      </x:c>
      <x:c r="H584" t="s">
        <x:v>83</x:v>
      </x:c>
      <x:c r="I584" s="6">
        <x:v>32.3903592933643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23.928</x:v>
      </x:c>
      <x:c r="R584" s="8">
        <x:v>120784.002324968</x:v>
      </x:c>
      <x:c r="S584" s="12">
        <x:v>237530.072781772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773703</x:v>
      </x:c>
      <x:c r="B585" s="1">
        <x:v>43211.5963258102</x:v>
      </x:c>
      <x:c r="C585" s="6">
        <x:v>9.71062191166667</x:v>
      </x:c>
      <x:c r="D585" s="14" t="s">
        <x:v>77</x:v>
      </x:c>
      <x:c r="E585" s="15">
        <x:v>43194.5239701389</x:v>
      </x:c>
      <x:c r="F585" t="s">
        <x:v>82</x:v>
      </x:c>
      <x:c r="G585" s="6">
        <x:v>130.955877901834</x:v>
      </x:c>
      <x:c r="H585" t="s">
        <x:v>83</x:v>
      </x:c>
      <x:c r="I585" s="6">
        <x:v>32.3893985715754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23.927</x:v>
      </x:c>
      <x:c r="R585" s="8">
        <x:v>120786.350764958</x:v>
      </x:c>
      <x:c r="S585" s="12">
        <x:v>237522.88574038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773710</x:v>
      </x:c>
      <x:c r="B586" s="1">
        <x:v>43211.5963373495</x:v>
      </x:c>
      <x:c r="C586" s="6">
        <x:v>9.72725619666667</x:v>
      </x:c>
      <x:c r="D586" s="14" t="s">
        <x:v>77</x:v>
      </x:c>
      <x:c r="E586" s="15">
        <x:v>43194.5239701389</x:v>
      </x:c>
      <x:c r="F586" t="s">
        <x:v>82</x:v>
      </x:c>
      <x:c r="G586" s="6">
        <x:v>130.975521723376</x:v>
      </x:c>
      <x:c r="H586" t="s">
        <x:v>83</x:v>
      </x:c>
      <x:c r="I586" s="6">
        <x:v>32.3899089549914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23.925</x:v>
      </x:c>
      <x:c r="R586" s="8">
        <x:v>120785.582746908</x:v>
      </x:c>
      <x:c r="S586" s="12">
        <x:v>237525.078260796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773717</x:v>
      </x:c>
      <x:c r="B587" s="1">
        <x:v>43211.5963491088</x:v>
      </x:c>
      <x:c r="C587" s="6">
        <x:v>9.74420712333333</x:v>
      </x:c>
      <x:c r="D587" s="14" t="s">
        <x:v>77</x:v>
      </x:c>
      <x:c r="E587" s="15">
        <x:v>43194.5239701389</x:v>
      </x:c>
      <x:c r="F587" t="s">
        <x:v>82</x:v>
      </x:c>
      <x:c r="G587" s="6">
        <x:v>130.931537958345</x:v>
      </x:c>
      <x:c r="H587" t="s">
        <x:v>83</x:v>
      </x:c>
      <x:c r="I587" s="6">
        <x:v>32.3950728386326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23.927</x:v>
      </x:c>
      <x:c r="R587" s="8">
        <x:v>120797.484103806</x:v>
      </x:c>
      <x:c r="S587" s="12">
        <x:v>237527.832727342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773732</x:v>
      </x:c>
      <x:c r="B588" s="1">
        <x:v>43211.5963604514</x:v>
      </x:c>
      <x:c r="C588" s="6">
        <x:v>9.76052476666667</x:v>
      </x:c>
      <x:c r="D588" s="14" t="s">
        <x:v>77</x:v>
      </x:c>
      <x:c r="E588" s="15">
        <x:v>43194.5239701389</x:v>
      </x:c>
      <x:c r="F588" t="s">
        <x:v>82</x:v>
      </x:c>
      <x:c r="G588" s="6">
        <x:v>130.951174470641</x:v>
      </x:c>
      <x:c r="H588" t="s">
        <x:v>83</x:v>
      </x:c>
      <x:c r="I588" s="6">
        <x:v>32.3854055745901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23.929</x:v>
      </x:c>
      <x:c r="R588" s="8">
        <x:v>120792.206787706</x:v>
      </x:c>
      <x:c r="S588" s="12">
        <x:v>237522.517685775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773742</x:v>
      </x:c>
      <x:c r="B589" s="1">
        <x:v>43211.5963715625</x:v>
      </x:c>
      <x:c r="C589" s="6">
        <x:v>9.77652567333333</x:v>
      </x:c>
      <x:c r="D589" s="14" t="s">
        <x:v>77</x:v>
      </x:c>
      <x:c r="E589" s="15">
        <x:v>43194.5239701389</x:v>
      </x:c>
      <x:c r="F589" t="s">
        <x:v>82</x:v>
      </x:c>
      <x:c r="G589" s="6">
        <x:v>130.956354687793</x:v>
      </x:c>
      <x:c r="H589" t="s">
        <x:v>83</x:v>
      </x:c>
      <x:c r="I589" s="6">
        <x:v>32.3816527622121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23.93</x:v>
      </x:c>
      <x:c r="R589" s="8">
        <x:v>120796.522793394</x:v>
      </x:c>
      <x:c r="S589" s="12">
        <x:v>237523.44792082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773746</x:v>
      </x:c>
      <x:c r="B590" s="1">
        <x:v>43211.5963834838</x:v>
      </x:c>
      <x:c r="C590" s="6">
        <x:v>9.79369329166667</x:v>
      </x:c>
      <x:c r="D590" s="14" t="s">
        <x:v>77</x:v>
      </x:c>
      <x:c r="E590" s="15">
        <x:v>43194.5239701389</x:v>
      </x:c>
      <x:c r="F590" t="s">
        <x:v>82</x:v>
      </x:c>
      <x:c r="G590" s="6">
        <x:v>130.894554506026</x:v>
      </x:c>
      <x:c r="H590" t="s">
        <x:v>83</x:v>
      </x:c>
      <x:c r="I590" s="6">
        <x:v>32.3858859348784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23.934</x:v>
      </x:c>
      <x:c r="R590" s="8">
        <x:v>120802.118414111</x:v>
      </x:c>
      <x:c r="S590" s="12">
        <x:v>237517.988361274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773757</x:v>
      </x:c>
      <x:c r="B591" s="1">
        <x:v>43211.5963952199</x:v>
      </x:c>
      <x:c r="C591" s="6">
        <x:v>9.81061096</x:v>
      </x:c>
      <x:c r="D591" s="14" t="s">
        <x:v>77</x:v>
      </x:c>
      <x:c r="E591" s="15">
        <x:v>43194.5239701389</x:v>
      </x:c>
      <x:c r="F591" t="s">
        <x:v>82</x:v>
      </x:c>
      <x:c r="G591" s="6">
        <x:v>130.94850051886</x:v>
      </x:c>
      <x:c r="H591" t="s">
        <x:v>83</x:v>
      </x:c>
      <x:c r="I591" s="6">
        <x:v>32.3834841341277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23.93</x:v>
      </x:c>
      <x:c r="R591" s="8">
        <x:v>120811.029508316</x:v>
      </x:c>
      <x:c r="S591" s="12">
        <x:v>237522.878086079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773769</x:v>
      </x:c>
      <x:c r="B592" s="1">
        <x:v>43211.5964075231</x:v>
      </x:c>
      <x:c r="C592" s="6">
        <x:v>9.82829528666667</x:v>
      </x:c>
      <x:c r="D592" s="14" t="s">
        <x:v>77</x:v>
      </x:c>
      <x:c r="E592" s="15">
        <x:v>43194.5239701389</x:v>
      </x:c>
      <x:c r="F592" t="s">
        <x:v>82</x:v>
      </x:c>
      <x:c r="G592" s="6">
        <x:v>130.92200853532</x:v>
      </x:c>
      <x:c r="H592" t="s">
        <x:v>83</x:v>
      </x:c>
      <x:c r="I592" s="6">
        <x:v>32.3871168584301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23.931</x:v>
      </x:c>
      <x:c r="R592" s="8">
        <x:v>120821.020480038</x:v>
      </x:c>
      <x:c r="S592" s="12">
        <x:v>237531.765971023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773778</x:v>
      </x:c>
      <x:c r="B593" s="1">
        <x:v>43211.5964180208</x:v>
      </x:c>
      <x:c r="C593" s="6">
        <x:v>9.84344613833333</x:v>
      </x:c>
      <x:c r="D593" s="14" t="s">
        <x:v>77</x:v>
      </x:c>
      <x:c r="E593" s="15">
        <x:v>43194.5239701389</x:v>
      </x:c>
      <x:c r="F593" t="s">
        <x:v>82</x:v>
      </x:c>
      <x:c r="G593" s="6">
        <x:v>130.928476121935</x:v>
      </x:c>
      <x:c r="H593" t="s">
        <x:v>83</x:v>
      </x:c>
      <x:c r="I593" s="6">
        <x:v>32.3830638191735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23.932</x:v>
      </x:c>
      <x:c r="R593" s="8">
        <x:v>120808.667654679</x:v>
      </x:c>
      <x:c r="S593" s="12">
        <x:v>237521.055198971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773790</x:v>
      </x:c>
      <x:c r="B594" s="1">
        <x:v>43211.5964296296</x:v>
      </x:c>
      <x:c r="C594" s="6">
        <x:v>9.86014710333333</x:v>
      </x:c>
      <x:c r="D594" s="14" t="s">
        <x:v>77</x:v>
      </x:c>
      <x:c r="E594" s="15">
        <x:v>43194.5239701389</x:v>
      </x:c>
      <x:c r="F594" t="s">
        <x:v>82</x:v>
      </x:c>
      <x:c r="G594" s="6">
        <x:v>130.961662389283</x:v>
      </x:c>
      <x:c r="H594" t="s">
        <x:v>83</x:v>
      </x:c>
      <x:c r="I594" s="6">
        <x:v>32.3778699315872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23.931</x:v>
      </x:c>
      <x:c r="R594" s="8">
        <x:v>120818.843712218</x:v>
      </x:c>
      <x:c r="S594" s="12">
        <x:v>237514.803764285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773796</x:v>
      </x:c>
      <x:c r="B595" s="1">
        <x:v>43211.5964414352</x:v>
      </x:c>
      <x:c r="C595" s="6">
        <x:v>9.877148065</x:v>
      </x:c>
      <x:c r="D595" s="14" t="s">
        <x:v>77</x:v>
      </x:c>
      <x:c r="E595" s="15">
        <x:v>43194.5239701389</x:v>
      </x:c>
      <x:c r="F595" t="s">
        <x:v>82</x:v>
      </x:c>
      <x:c r="G595" s="6">
        <x:v>130.922584556624</x:v>
      </x:c>
      <x:c r="H595" t="s">
        <x:v>83</x:v>
      </x:c>
      <x:c r="I595" s="6">
        <x:v>32.3818929420781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23.933</x:v>
      </x:c>
      <x:c r="R595" s="8">
        <x:v>120826.633522742</x:v>
      </x:c>
      <x:c r="S595" s="12">
        <x:v>237517.772820449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773808</x:v>
      </x:c>
      <x:c r="B596" s="1">
        <x:v>43211.5964529282</x:v>
      </x:c>
      <x:c r="C596" s="6">
        <x:v>9.893665705</x:v>
      </x:c>
      <x:c r="D596" s="14" t="s">
        <x:v>77</x:v>
      </x:c>
      <x:c r="E596" s="15">
        <x:v>43194.5239701389</x:v>
      </x:c>
      <x:c r="F596" t="s">
        <x:v>82</x:v>
      </x:c>
      <x:c r="G596" s="6">
        <x:v>130.938031737361</x:v>
      </x:c>
      <x:c r="H596" t="s">
        <x:v>83</x:v>
      </x:c>
      <x:c r="I596" s="6">
        <x:v>32.3782902458906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23.933</x:v>
      </x:c>
      <x:c r="R596" s="8">
        <x:v>120821.052394152</x:v>
      </x:c>
      <x:c r="S596" s="12">
        <x:v>237512.784441126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773820</x:v>
      </x:c>
      <x:c r="B597" s="1">
        <x:v>43211.5964645023</x:v>
      </x:c>
      <x:c r="C597" s="6">
        <x:v>9.91033333</x:v>
      </x:c>
      <x:c r="D597" s="14" t="s">
        <x:v>77</x:v>
      </x:c>
      <x:c r="E597" s="15">
        <x:v>43194.5239701389</x:v>
      </x:c>
      <x:c r="F597" t="s">
        <x:v>82</x:v>
      </x:c>
      <x:c r="G597" s="6">
        <x:v>130.961358691937</x:v>
      </x:c>
      <x:c r="H597" t="s">
        <x:v>83</x:v>
      </x:c>
      <x:c r="I597" s="6">
        <x:v>32.3703042831476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23.934</x:v>
      </x:c>
      <x:c r="R597" s="8">
        <x:v>120829.664699321</x:v>
      </x:c>
      <x:c r="S597" s="12">
        <x:v>237522.445357076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773829</x:v>
      </x:c>
      <x:c r="B598" s="1">
        <x:v>43211.5964757755</x:v>
      </x:c>
      <x:c r="C598" s="6">
        <x:v>9.92655092833333</x:v>
      </x:c>
      <x:c r="D598" s="14" t="s">
        <x:v>77</x:v>
      </x:c>
      <x:c r="E598" s="15">
        <x:v>43194.5239701389</x:v>
      </x:c>
      <x:c r="F598" t="s">
        <x:v>82</x:v>
      </x:c>
      <x:c r="G598" s="6">
        <x:v>130.965735250466</x:v>
      </x:c>
      <x:c r="H598" t="s">
        <x:v>83</x:v>
      </x:c>
      <x:c r="I598" s="6">
        <x:v>32.3692835223642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23.934</x:v>
      </x:c>
      <x:c r="R598" s="8">
        <x:v>120828.233829005</x:v>
      </x:c>
      <x:c r="S598" s="12">
        <x:v>237519.637469742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773842</x:v>
      </x:c>
      <x:c r="B599" s="1">
        <x:v>43211.5964875</x:v>
      </x:c>
      <x:c r="C599" s="6">
        <x:v>9.94348519666667</x:v>
      </x:c>
      <x:c r="D599" s="14" t="s">
        <x:v>77</x:v>
      </x:c>
      <x:c r="E599" s="15">
        <x:v>43194.5239701389</x:v>
      </x:c>
      <x:c r="F599" t="s">
        <x:v>82</x:v>
      </x:c>
      <x:c r="G599" s="6">
        <x:v>130.907842104125</x:v>
      </x:c>
      <x:c r="H599" t="s">
        <x:v>83</x:v>
      </x:c>
      <x:c r="I599" s="6">
        <x:v>32.380241705845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23.935</x:v>
      </x:c>
      <x:c r="R599" s="8">
        <x:v>120831.59358571</x:v>
      </x:c>
      <x:c r="S599" s="12">
        <x:v>237519.960647093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773851</x:v>
      </x:c>
      <x:c r="B600" s="1">
        <x:v>43211.5964990741</x:v>
      </x:c>
      <x:c r="C600" s="6">
        <x:v>9.96015283333333</x:v>
      </x:c>
      <x:c r="D600" s="14" t="s">
        <x:v>77</x:v>
      </x:c>
      <x:c r="E600" s="15">
        <x:v>43194.5239701389</x:v>
      </x:c>
      <x:c r="F600" t="s">
        <x:v>82</x:v>
      </x:c>
      <x:c r="G600" s="6">
        <x:v>130.840403171773</x:v>
      </x:c>
      <x:c r="H600" t="s">
        <x:v>83</x:v>
      </x:c>
      <x:c r="I600" s="6">
        <x:v>32.3959735168269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23.935</x:v>
      </x:c>
      <x:c r="R600" s="8">
        <x:v>120833.693957379</x:v>
      </x:c>
      <x:c r="S600" s="12">
        <x:v>237517.514149875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773861</x:v>
      </x:c>
      <x:c r="B601" s="1">
        <x:v>43211.5965104977</x:v>
      </x:c>
      <x:c r="C601" s="6">
        <x:v>9.976570405</x:v>
      </x:c>
      <x:c r="D601" s="14" t="s">
        <x:v>77</x:v>
      </x:c>
      <x:c r="E601" s="15">
        <x:v>43194.5239701389</x:v>
      </x:c>
      <x:c r="F601" t="s">
        <x:v>82</x:v>
      </x:c>
      <x:c r="G601" s="6">
        <x:v>130.825030068927</x:v>
      </x:c>
      <x:c r="H601" t="s">
        <x:v>83</x:v>
      </x:c>
      <x:c r="I601" s="6">
        <x:v>32.3944723866371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23.937</x:v>
      </x:c>
      <x:c r="R601" s="8">
        <x:v>120838.721414622</x:v>
      </x:c>
      <x:c r="S601" s="12">
        <x:v>237519.76594278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773870</x:v>
      </x:c>
      <x:c r="B602" s="1">
        <x:v>43211.5965221875</x:v>
      </x:c>
      <x:c r="C602" s="6">
        <x:v>9.99338805166667</x:v>
      </x:c>
      <x:c r="D602" s="14" t="s">
        <x:v>77</x:v>
      </x:c>
      <x:c r="E602" s="15">
        <x:v>43194.5239701389</x:v>
      </x:c>
      <x:c r="F602" t="s">
        <x:v>82</x:v>
      </x:c>
      <x:c r="G602" s="6">
        <x:v>130.862378236761</x:v>
      </x:c>
      <x:c r="H602" t="s">
        <x:v>83</x:v>
      </x:c>
      <x:c r="I602" s="6">
        <x:v>32.383213931651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23.938</x:v>
      </x:c>
      <x:c r="R602" s="8">
        <x:v>120847.600948875</x:v>
      </x:c>
      <x:c r="S602" s="12">
        <x:v>237522.249589152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773879</x:v>
      </x:c>
      <x:c r="B603" s="1">
        <x:v>43211.5965346412</x:v>
      </x:c>
      <x:c r="C603" s="6">
        <x:v>10.0113390683333</x:v>
      </x:c>
      <x:c r="D603" s="14" t="s">
        <x:v>77</x:v>
      </x:c>
      <x:c r="E603" s="15">
        <x:v>43194.5239701389</x:v>
      </x:c>
      <x:c r="F603" t="s">
        <x:v>82</x:v>
      </x:c>
      <x:c r="G603" s="6">
        <x:v>130.817540896126</x:v>
      </x:c>
      <x:c r="H603" t="s">
        <x:v>83</x:v>
      </x:c>
      <x:c r="I603" s="6">
        <x:v>32.3885879627796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23.94</x:v>
      </x:c>
      <x:c r="R603" s="8">
        <x:v>120847.551108931</x:v>
      </x:c>
      <x:c r="S603" s="12">
        <x:v>237523.712305101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773893</x:v>
      </x:c>
      <x:c r="B604" s="1">
        <x:v>43211.5965458681</x:v>
      </x:c>
      <x:c r="C604" s="6">
        <x:v>10.0275233833333</x:v>
      </x:c>
      <x:c r="D604" s="14" t="s">
        <x:v>77</x:v>
      </x:c>
      <x:c r="E604" s="15">
        <x:v>43194.5239701389</x:v>
      </x:c>
      <x:c r="F604" t="s">
        <x:v>82</x:v>
      </x:c>
      <x:c r="G604" s="6">
        <x:v>130.83645217858</x:v>
      </x:c>
      <x:c r="H604" t="s">
        <x:v>83</x:v>
      </x:c>
      <x:c r="I604" s="6">
        <x:v>32.3841746516673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23.94</x:v>
      </x:c>
      <x:c r="R604" s="8">
        <x:v>120847.969425939</x:v>
      </x:c>
      <x:c r="S604" s="12">
        <x:v>237519.5575464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773900</x:v>
      </x:c>
      <x:c r="B605" s="1">
        <x:v>43211.5965571759</x:v>
      </x:c>
      <x:c r="C605" s="6">
        <x:v>10.0437909216667</x:v>
      </x:c>
      <x:c r="D605" s="14" t="s">
        <x:v>77</x:v>
      </x:c>
      <x:c r="E605" s="15">
        <x:v>43194.5239701389</x:v>
      </x:c>
      <x:c r="F605" t="s">
        <x:v>82</x:v>
      </x:c>
      <x:c r="G605" s="6">
        <x:v>130.727609155286</x:v>
      </x:c>
      <x:c r="H605" t="s">
        <x:v>83</x:v>
      </x:c>
      <x:c r="I605" s="6">
        <x:v>32.4019480216425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23.943</x:v>
      </x:c>
      <x:c r="R605" s="8">
        <x:v>120853.717237338</x:v>
      </x:c>
      <x:c r="S605" s="12">
        <x:v>237515.462073038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773908</x:v>
      </x:c>
      <x:c r="B606" s="1">
        <x:v>43211.5965685995</x:v>
      </x:c>
      <x:c r="C606" s="6">
        <x:v>10.0602418916667</x:v>
      </x:c>
      <x:c r="D606" s="14" t="s">
        <x:v>77</x:v>
      </x:c>
      <x:c r="E606" s="15">
        <x:v>43194.5239701389</x:v>
      </x:c>
      <x:c r="F606" t="s">
        <x:v>82</x:v>
      </x:c>
      <x:c r="G606" s="6">
        <x:v>130.810208058334</x:v>
      </x:c>
      <x:c r="H606" t="s">
        <x:v>83</x:v>
      </x:c>
      <x:c r="I606" s="6">
        <x:v>32.3902992482444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23.94</x:v>
      </x:c>
      <x:c r="R606" s="8">
        <x:v>120851.913953786</x:v>
      </x:c>
      <x:c r="S606" s="12">
        <x:v>237517.83145078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773916</x:v>
      </x:c>
      <x:c r="B607" s="1">
        <x:v>43211.5965802431</x:v>
      </x:c>
      <x:c r="C607" s="6">
        <x:v>10.0770428333333</x:v>
      </x:c>
      <x:c r="D607" s="14" t="s">
        <x:v>77</x:v>
      </x:c>
      <x:c r="E607" s="15">
        <x:v>43194.5239701389</x:v>
      </x:c>
      <x:c r="F607" t="s">
        <x:v>82</x:v>
      </x:c>
      <x:c r="G607" s="6">
        <x:v>130.833621892948</x:v>
      </x:c>
      <x:c r="H607" t="s">
        <x:v>83</x:v>
      </x:c>
      <x:c r="I607" s="6">
        <x:v>32.3848351468382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23.94</x:v>
      </x:c>
      <x:c r="R607" s="8">
        <x:v>120857.472267993</x:v>
      </x:c>
      <x:c r="S607" s="12">
        <x:v>237510.870917657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773925</x:v>
      </x:c>
      <x:c r="B608" s="1">
        <x:v>43211.5965915162</x:v>
      </x:c>
      <x:c r="C608" s="6">
        <x:v>10.0932270783333</x:v>
      </x:c>
      <x:c r="D608" s="14" t="s">
        <x:v>77</x:v>
      </x:c>
      <x:c r="E608" s="15">
        <x:v>43194.5239701389</x:v>
      </x:c>
      <x:c r="F608" t="s">
        <x:v>82</x:v>
      </x:c>
      <x:c r="G608" s="6">
        <x:v>130.820529745963</x:v>
      </x:c>
      <x:c r="H608" t="s">
        <x:v>83</x:v>
      </x:c>
      <x:c r="I608" s="6">
        <x:v>32.375167912327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23.945</x:v>
      </x:c>
      <x:c r="R608" s="8">
        <x:v>120865.343998692</x:v>
      </x:c>
      <x:c r="S608" s="12">
        <x:v>237520.339494593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773941</x:v>
      </x:c>
      <x:c r="B609" s="1">
        <x:v>43211.596603125</x:v>
      </x:c>
      <x:c r="C609" s="6">
        <x:v>10.1099780783333</x:v>
      </x:c>
      <x:c r="D609" s="14" t="s">
        <x:v>77</x:v>
      </x:c>
      <x:c r="E609" s="15">
        <x:v>43194.5239701389</x:v>
      </x:c>
      <x:c r="F609" t="s">
        <x:v>82</x:v>
      </x:c>
      <x:c r="G609" s="6">
        <x:v>130.843192420188</x:v>
      </x:c>
      <x:c r="H609" t="s">
        <x:v>83</x:v>
      </x:c>
      <x:c r="I609" s="6">
        <x:v>32.3673320687899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23.946</x:v>
      </x:c>
      <x:c r="R609" s="8">
        <x:v>120868.966088212</x:v>
      </x:c>
      <x:c r="S609" s="12">
        <x:v>237497.829617383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773945</x:v>
      </x:c>
      <x:c r="B610" s="1">
        <x:v>43211.5966147338</x:v>
      </x:c>
      <x:c r="C610" s="6">
        <x:v>10.12669568</x:v>
      </x:c>
      <x:c r="D610" s="14" t="s">
        <x:v>77</x:v>
      </x:c>
      <x:c r="E610" s="15">
        <x:v>43194.5239701389</x:v>
      </x:c>
      <x:c r="F610" t="s">
        <x:v>82</x:v>
      </x:c>
      <x:c r="G610" s="6">
        <x:v>130.755270945544</x:v>
      </x:c>
      <x:c r="H610" t="s">
        <x:v>83</x:v>
      </x:c>
      <x:c r="I610" s="6">
        <x:v>32.3853155070437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23.947</x:v>
      </x:c>
      <x:c r="R610" s="8">
        <x:v>120871.423710852</x:v>
      </x:c>
      <x:c r="S610" s="12">
        <x:v>237507.082574637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773954</x:v>
      </x:c>
      <x:c r="B611" s="1">
        <x:v>43211.5966265394</x:v>
      </x:c>
      <x:c r="C611" s="6">
        <x:v>10.143713335</x:v>
      </x:c>
      <x:c r="D611" s="14" t="s">
        <x:v>77</x:v>
      </x:c>
      <x:c r="E611" s="15">
        <x:v>43194.5239701389</x:v>
      </x:c>
      <x:c r="F611" t="s">
        <x:v>82</x:v>
      </x:c>
      <x:c r="G611" s="6">
        <x:v>130.78362172905</x:v>
      </x:c>
      <x:c r="H611" t="s">
        <x:v>83</x:v>
      </x:c>
      <x:c r="I611" s="6">
        <x:v>32.3837843591273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23.945</x:v>
      </x:c>
      <x:c r="R611" s="8">
        <x:v>120871.659696362</x:v>
      </x:c>
      <x:c r="S611" s="12">
        <x:v>237503.540310365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773964</x:v>
      </x:c>
      <x:c r="B612" s="1">
        <x:v>43211.5966381597</x:v>
      </x:c>
      <x:c r="C612" s="6">
        <x:v>10.1604142783333</x:v>
      </x:c>
      <x:c r="D612" s="14" t="s">
        <x:v>77</x:v>
      </x:c>
      <x:c r="E612" s="15">
        <x:v>43194.5239701389</x:v>
      </x:c>
      <x:c r="F612" t="s">
        <x:v>82</x:v>
      </x:c>
      <x:c r="G612" s="6">
        <x:v>130.760125869092</x:v>
      </x:c>
      <x:c r="H612" t="s">
        <x:v>83</x:v>
      </x:c>
      <x:c r="I612" s="6">
        <x:v>32.3765489441212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23.95</x:v>
      </x:c>
      <x:c r="R612" s="8">
        <x:v>120874.313866073</x:v>
      </x:c>
      <x:c r="S612" s="12">
        <x:v>237507.142981172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773977</x:v>
      </x:c>
      <x:c r="B613" s="1">
        <x:v>43211.5966493866</x:v>
      </x:c>
      <x:c r="C613" s="6">
        <x:v>10.176581865</x:v>
      </x:c>
      <x:c r="D613" s="14" t="s">
        <x:v>77</x:v>
      </x:c>
      <x:c r="E613" s="15">
        <x:v>43194.5239701389</x:v>
      </x:c>
      <x:c r="F613" t="s">
        <x:v>82</x:v>
      </x:c>
      <x:c r="G613" s="6">
        <x:v>130.726213587829</x:v>
      </x:c>
      <x:c r="H613" t="s">
        <x:v>83</x:v>
      </x:c>
      <x:c r="I613" s="6">
        <x:v>32.3921006023093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23.947</x:v>
      </x:c>
      <x:c r="R613" s="8">
        <x:v>120877.371995158</x:v>
      </x:c>
      <x:c r="S613" s="12">
        <x:v>237499.80892607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773993</x:v>
      </x:c>
      <x:c r="B614" s="1">
        <x:v>43211.5966617708</x:v>
      </x:c>
      <x:c r="C614" s="6">
        <x:v>10.1943995316667</x:v>
      </x:c>
      <x:c r="D614" s="14" t="s">
        <x:v>77</x:v>
      </x:c>
      <x:c r="E614" s="15">
        <x:v>43194.5239701389</x:v>
      </x:c>
      <x:c r="F614" t="s">
        <x:v>82</x:v>
      </x:c>
      <x:c r="G614" s="6">
        <x:v>130.757361451681</x:v>
      </x:c>
      <x:c r="H614" t="s">
        <x:v>83</x:v>
      </x:c>
      <x:c r="I614" s="6">
        <x:v>32.3822832343981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23.948</x:v>
      </x:c>
      <x:c r="R614" s="8">
        <x:v>120882.901540795</x:v>
      </x:c>
      <x:c r="S614" s="12">
        <x:v>237505.980470394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773997</x:v>
      </x:c>
      <x:c r="B615" s="1">
        <x:v>43211.5966728356</x:v>
      </x:c>
      <x:c r="C615" s="6">
        <x:v>10.2103671433333</x:v>
      </x:c>
      <x:c r="D615" s="14" t="s">
        <x:v>77</x:v>
      </x:c>
      <x:c r="E615" s="15">
        <x:v>43194.5239701389</x:v>
      </x:c>
      <x:c r="F615" t="s">
        <x:v>82</x:v>
      </x:c>
      <x:c r="G615" s="6">
        <x:v>130.723490421839</x:v>
      </x:c>
      <x:c r="H615" t="s">
        <x:v>83</x:v>
      </x:c>
      <x:c r="I615" s="6">
        <x:v>32.3851053494454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23.95</x:v>
      </x:c>
      <x:c r="R615" s="8">
        <x:v>120880.885007602</x:v>
      </x:c>
      <x:c r="S615" s="12">
        <x:v>237502.759800386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774010</x:v>
      </x:c>
      <x:c r="B616" s="1">
        <x:v>43211.596684456</x:v>
      </x:c>
      <x:c r="C616" s="6">
        <x:v>10.227068075</x:v>
      </x:c>
      <x:c r="D616" s="14" t="s">
        <x:v>77</x:v>
      </x:c>
      <x:c r="E616" s="15">
        <x:v>43194.5239701389</x:v>
      </x:c>
      <x:c r="F616" t="s">
        <x:v>82</x:v>
      </x:c>
      <x:c r="G616" s="6">
        <x:v>130.796287157731</x:v>
      </x:c>
      <x:c r="H616" t="s">
        <x:v>83</x:v>
      </x:c>
      <x:c r="I616" s="6">
        <x:v>32.3757383384341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23.947</x:v>
      </x:c>
      <x:c r="R616" s="8">
        <x:v>120884.673679112</x:v>
      </x:c>
      <x:c r="S616" s="12">
        <x:v>237505.21446884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774018</x:v>
      </x:c>
      <x:c r="B617" s="1">
        <x:v>43211.5966956829</x:v>
      </x:c>
      <x:c r="C617" s="6">
        <x:v>10.2432356733333</x:v>
      </x:c>
      <x:c r="D617" s="14" t="s">
        <x:v>77</x:v>
      </x:c>
      <x:c r="E617" s="15">
        <x:v>43194.5239701389</x:v>
      </x:c>
      <x:c r="F617" t="s">
        <x:v>82</x:v>
      </x:c>
      <x:c r="G617" s="6">
        <x:v>130.762985448337</x:v>
      </x:c>
      <x:c r="H617" t="s">
        <x:v>83</x:v>
      </x:c>
      <x:c r="I617" s="6">
        <x:v>32.383514156626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23.947</x:v>
      </x:c>
      <x:c r="R617" s="8">
        <x:v>120887.518604706</x:v>
      </x:c>
      <x:c r="S617" s="12">
        <x:v>237490.969072578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774026</x:v>
      </x:c>
      <x:c r="B618" s="1">
        <x:v>43211.5967076736</x:v>
      </x:c>
      <x:c r="C618" s="6">
        <x:v>10.260536665</x:v>
      </x:c>
      <x:c r="D618" s="14" t="s">
        <x:v>77</x:v>
      </x:c>
      <x:c r="E618" s="15">
        <x:v>43194.5239701389</x:v>
      </x:c>
      <x:c r="F618" t="s">
        <x:v>82</x:v>
      </x:c>
      <x:c r="G618" s="6">
        <x:v>130.726026907714</x:v>
      </x:c>
      <x:c r="H618" t="s">
        <x:v>83</x:v>
      </x:c>
      <x:c r="I618" s="6">
        <x:v>32.3870568133684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23.949</x:v>
      </x:c>
      <x:c r="R618" s="8">
        <x:v>120892.627148759</x:v>
      </x:c>
      <x:c r="S618" s="12">
        <x:v>237496.702398392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774041</x:v>
      </x:c>
      <x:c r="B619" s="1">
        <x:v>43211.5967190625</x:v>
      </x:c>
      <x:c r="C619" s="6">
        <x:v>10.27693759</x:v>
      </x:c>
      <x:c r="D619" s="14" t="s">
        <x:v>77</x:v>
      </x:c>
      <x:c r="E619" s="15">
        <x:v>43194.5239701389</x:v>
      </x:c>
      <x:c r="F619" t="s">
        <x:v>82</x:v>
      </x:c>
      <x:c r="G619" s="6">
        <x:v>130.718930938819</x:v>
      </x:c>
      <x:c r="H619" t="s">
        <x:v>83</x:v>
      </x:c>
      <x:c r="I619" s="6">
        <x:v>32.3810823350982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23.952</x:v>
      </x:c>
      <x:c r="R619" s="8">
        <x:v>120897.106235614</x:v>
      </x:c>
      <x:c r="S619" s="12">
        <x:v>237499.105263365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774051</x:v>
      </x:c>
      <x:c r="B620" s="1">
        <x:v>43211.5967309375</x:v>
      </x:c>
      <x:c r="C620" s="6">
        <x:v>10.2940218916667</x:v>
      </x:c>
      <x:c r="D620" s="14" t="s">
        <x:v>77</x:v>
      </x:c>
      <x:c r="E620" s="15">
        <x:v>43194.5239701389</x:v>
      </x:c>
      <x:c r="F620" t="s">
        <x:v>82</x:v>
      </x:c>
      <x:c r="G620" s="6">
        <x:v>130.76488216143</x:v>
      </x:c>
      <x:c r="H620" t="s">
        <x:v>83</x:v>
      </x:c>
      <x:c r="I620" s="6">
        <x:v>32.3754381141548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23.95</x:v>
      </x:c>
      <x:c r="R620" s="8">
        <x:v>120903.532960982</x:v>
      </x:c>
      <x:c r="S620" s="12">
        <x:v>237503.949207456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774060</x:v>
      </x:c>
      <x:c r="B621" s="1">
        <x:v>43211.5967424421</x:v>
      </x:c>
      <x:c r="C621" s="6">
        <x:v>10.3105728716667</x:v>
      </x:c>
      <x:c r="D621" s="14" t="s">
        <x:v>77</x:v>
      </x:c>
      <x:c r="E621" s="15">
        <x:v>43194.5239701389</x:v>
      </x:c>
      <x:c r="F621" t="s">
        <x:v>82</x:v>
      </x:c>
      <x:c r="G621" s="6">
        <x:v>130.73239327698</x:v>
      </x:c>
      <x:c r="H621" t="s">
        <x:v>83</x:v>
      </x:c>
      <x:c r="I621" s="6">
        <x:v>32.3804818856097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23.951</x:v>
      </x:c>
      <x:c r="R621" s="8">
        <x:v>120911.997364319</x:v>
      </x:c>
      <x:c r="S621" s="12">
        <x:v>237513.379931048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774068</x:v>
      </x:c>
      <x:c r="B622" s="1">
        <x:v>43211.5967540509</x:v>
      </x:c>
      <x:c r="C622" s="6">
        <x:v>10.3273071883333</x:v>
      </x:c>
      <x:c r="D622" s="14" t="s">
        <x:v>77</x:v>
      </x:c>
      <x:c r="E622" s="15">
        <x:v>43194.5239701389</x:v>
      </x:c>
      <x:c r="F622" t="s">
        <x:v>82</x:v>
      </x:c>
      <x:c r="G622" s="6">
        <x:v>130.747623935539</x:v>
      </x:c>
      <x:c r="H622" t="s">
        <x:v>83</x:v>
      </x:c>
      <x:c r="I622" s="6">
        <x:v>32.3820130320182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23.949</x:v>
      </x:c>
      <x:c r="R622" s="8">
        <x:v>120901.666288016</x:v>
      </x:c>
      <x:c r="S622" s="12">
        <x:v>237510.295948897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774078</x:v>
      </x:c>
      <x:c r="B623" s="1">
        <x:v>43211.5967657407</x:v>
      </x:c>
      <x:c r="C623" s="6">
        <x:v>10.34414146</x:v>
      </x:c>
      <x:c r="D623" s="14" t="s">
        <x:v>77</x:v>
      </x:c>
      <x:c r="E623" s="15">
        <x:v>43194.5239701389</x:v>
      </x:c>
      <x:c r="F623" t="s">
        <x:v>82</x:v>
      </x:c>
      <x:c r="G623" s="6">
        <x:v>130.693681382327</x:v>
      </x:c>
      <x:c r="H623" t="s">
        <x:v>83</x:v>
      </x:c>
      <x:c r="I623" s="6">
        <x:v>32.3818929420781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23.954</x:v>
      </x:c>
      <x:c r="R623" s="8">
        <x:v>120911.557410677</x:v>
      </x:c>
      <x:c r="S623" s="12">
        <x:v>237525.07077658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774090</x:v>
      </x:c>
      <x:c r="B624" s="1">
        <x:v>43211.5967768866</x:v>
      </x:c>
      <x:c r="C624" s="6">
        <x:v>10.36020906</x:v>
      </x:c>
      <x:c r="D624" s="14" t="s">
        <x:v>77</x:v>
      </x:c>
      <x:c r="E624" s="15">
        <x:v>43194.5239701389</x:v>
      </x:c>
      <x:c r="F624" t="s">
        <x:v>82</x:v>
      </x:c>
      <x:c r="G624" s="6">
        <x:v>130.714980148334</x:v>
      </x:c>
      <x:c r="H624" t="s">
        <x:v>83</x:v>
      </x:c>
      <x:c r="I624" s="6">
        <x:v>32.3794611217268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23.953</x:v>
      </x:c>
      <x:c r="R624" s="8">
        <x:v>120915.543218948</x:v>
      </x:c>
      <x:c r="S624" s="12">
        <x:v>237508.147465095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774098</x:v>
      </x:c>
      <x:c r="B625" s="1">
        <x:v>43211.5967886227</x:v>
      </x:c>
      <x:c r="C625" s="6">
        <x:v>10.3770600116667</x:v>
      </x:c>
      <x:c r="D625" s="14" t="s">
        <x:v>77</x:v>
      </x:c>
      <x:c r="E625" s="15">
        <x:v>43194.5239701389</x:v>
      </x:c>
      <x:c r="F625" t="s">
        <x:v>82</x:v>
      </x:c>
      <x:c r="G625" s="6">
        <x:v>130.704956079122</x:v>
      </x:c>
      <x:c r="H625" t="s">
        <x:v>83</x:v>
      </x:c>
      <x:c r="I625" s="6">
        <x:v>32.3818028746264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23.953</x:v>
      </x:c>
      <x:c r="R625" s="8">
        <x:v>120923.484339049</x:v>
      </x:c>
      <x:c r="S625" s="12">
        <x:v>237514.587846755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774104</x:v>
      </x:c>
      <x:c r="B626" s="1">
        <x:v>43211.5967999653</x:v>
      </x:c>
      <x:c r="C626" s="6">
        <x:v>10.3934442433333</x:v>
      </x:c>
      <x:c r="D626" s="14" t="s">
        <x:v>77</x:v>
      </x:c>
      <x:c r="E626" s="15">
        <x:v>43194.5239701389</x:v>
      </x:c>
      <x:c r="F626" t="s">
        <x:v>82</x:v>
      </x:c>
      <x:c r="G626" s="6">
        <x:v>130.717358266657</x:v>
      </x:c>
      <x:c r="H626" t="s">
        <x:v>83</x:v>
      </x:c>
      <x:c r="I626" s="6">
        <x:v>32.3738169035132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23.955</x:v>
      </x:c>
      <x:c r="R626" s="8">
        <x:v>120927.099516469</x:v>
      </x:c>
      <x:c r="S626" s="12">
        <x:v>237507.432773321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774114</x:v>
      </x:c>
      <x:c r="B627" s="1">
        <x:v>43211.5968116898</x:v>
      </x:c>
      <x:c r="C627" s="6">
        <x:v>10.4103119</x:v>
      </x:c>
      <x:c r="D627" s="14" t="s">
        <x:v>77</x:v>
      </x:c>
      <x:c r="E627" s="15">
        <x:v>43194.5239701389</x:v>
      </x:c>
      <x:c r="F627" t="s">
        <x:v>82</x:v>
      </x:c>
      <x:c r="G627" s="6">
        <x:v>130.695154310993</x:v>
      </x:c>
      <x:c r="H627" t="s">
        <x:v>83</x:v>
      </x:c>
      <x:c r="I627" s="6">
        <x:v>32.3866364979654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23.952</x:v>
      </x:c>
      <x:c r="R627" s="8">
        <x:v>120916.495645689</x:v>
      </x:c>
      <x:c r="S627" s="12">
        <x:v>237502.060280187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774131</x:v>
      </x:c>
      <x:c r="B628" s="1">
        <x:v>43211.5968233449</x:v>
      </x:c>
      <x:c r="C628" s="6">
        <x:v>10.4270628533333</x:v>
      </x:c>
      <x:c r="D628" s="14" t="s">
        <x:v>77</x:v>
      </x:c>
      <x:c r="E628" s="15">
        <x:v>43194.5239701389</x:v>
      </x:c>
      <x:c r="F628" t="s">
        <x:v>82</x:v>
      </x:c>
      <x:c r="G628" s="6">
        <x:v>130.616699290576</x:v>
      </x:c>
      <x:c r="H628" t="s">
        <x:v>83</x:v>
      </x:c>
      <x:c r="I628" s="6">
        <x:v>32.3922507151915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23.957</x:v>
      </x:c>
      <x:c r="R628" s="8">
        <x:v>120932.614407139</x:v>
      </x:c>
      <x:c r="S628" s="12">
        <x:v>237502.697857725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774137</x:v>
      </x:c>
      <x:c r="B629" s="1">
        <x:v>43211.5968346412</x:v>
      </x:c>
      <x:c r="C629" s="6">
        <x:v>10.44336378</x:v>
      </x:c>
      <x:c r="D629" s="14" t="s">
        <x:v>77</x:v>
      </x:c>
      <x:c r="E629" s="15">
        <x:v>43194.5239701389</x:v>
      </x:c>
      <x:c r="F629" t="s">
        <x:v>82</x:v>
      </x:c>
      <x:c r="G629" s="6">
        <x:v>130.647752245608</x:v>
      </x:c>
      <x:c r="H629" t="s">
        <x:v>83</x:v>
      </x:c>
      <x:c r="I629" s="6">
        <x:v>32.3875371738923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23.956</x:v>
      </x:c>
      <x:c r="R629" s="8">
        <x:v>120932.247097701</x:v>
      </x:c>
      <x:c r="S629" s="12">
        <x:v>237508.311949061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774148</x:v>
      </x:c>
      <x:c r="B630" s="1">
        <x:v>43211.5968461806</x:v>
      </x:c>
      <x:c r="C630" s="6">
        <x:v>10.459964725</x:v>
      </x:c>
      <x:c r="D630" s="14" t="s">
        <x:v>77</x:v>
      </x:c>
      <x:c r="E630" s="15">
        <x:v>43194.5239701389</x:v>
      </x:c>
      <x:c r="F630" t="s">
        <x:v>82</x:v>
      </x:c>
      <x:c r="G630" s="6">
        <x:v>130.678330438696</x:v>
      </x:c>
      <x:c r="H630" t="s">
        <x:v>83</x:v>
      </x:c>
      <x:c r="I630" s="6">
        <x:v>32.3803918181961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23.956</x:v>
      </x:c>
      <x:c r="R630" s="8">
        <x:v>120936.662620079</x:v>
      </x:c>
      <x:c r="S630" s="12">
        <x:v>237506.821962277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774161</x:v>
      </x:c>
      <x:c r="B631" s="1">
        <x:v>43211.5968584143</x:v>
      </x:c>
      <x:c r="C631" s="6">
        <x:v>10.4775824266667</x:v>
      </x:c>
      <x:c r="D631" s="14" t="s">
        <x:v>77</x:v>
      </x:c>
      <x:c r="E631" s="15">
        <x:v>43194.5239701389</x:v>
      </x:c>
      <x:c r="F631" t="s">
        <x:v>82</x:v>
      </x:c>
      <x:c r="G631" s="6">
        <x:v>130.62759885921</x:v>
      </x:c>
      <x:c r="H631" t="s">
        <x:v>83</x:v>
      </x:c>
      <x:c r="I631" s="6">
        <x:v>32.3820730769899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23.96</x:v>
      </x:c>
      <x:c r="R631" s="8">
        <x:v>120949.435519375</x:v>
      </x:c>
      <x:c r="S631" s="12">
        <x:v>237515.478739398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774172</x:v>
      </x:c>
      <x:c r="B632" s="1">
        <x:v>43211.5968693634</x:v>
      </x:c>
      <x:c r="C632" s="6">
        <x:v>10.4933666566667</x:v>
      </x:c>
      <x:c r="D632" s="14" t="s">
        <x:v>77</x:v>
      </x:c>
      <x:c r="E632" s="15">
        <x:v>43194.5239701389</x:v>
      </x:c>
      <x:c r="F632" t="s">
        <x:v>82</x:v>
      </x:c>
      <x:c r="G632" s="6">
        <x:v>130.675760801936</x:v>
      </x:c>
      <x:c r="H632" t="s">
        <x:v>83</x:v>
      </x:c>
      <x:c r="I632" s="6">
        <x:v>32.3809922676678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23.956</x:v>
      </x:c>
      <x:c r="R632" s="8">
        <x:v>120943.33727791</x:v>
      </x:c>
      <x:c r="S632" s="12">
        <x:v>237501.110196935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774175</x:v>
      </x:c>
      <x:c r="B633" s="1">
        <x:v>43211.5968812153</x:v>
      </x:c>
      <x:c r="C633" s="6">
        <x:v>10.5104176166667</x:v>
      </x:c>
      <x:c r="D633" s="14" t="s">
        <x:v>77</x:v>
      </x:c>
      <x:c r="E633" s="15">
        <x:v>43194.5239701389</x:v>
      </x:c>
      <x:c r="F633" t="s">
        <x:v>82</x:v>
      </x:c>
      <x:c r="G633" s="6">
        <x:v>130.588297535775</x:v>
      </x:c>
      <x:c r="H633" t="s">
        <x:v>83</x:v>
      </x:c>
      <x:c r="I633" s="6">
        <x:v>32.3912599702917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23.96</x:v>
      </x:c>
      <x:c r="R633" s="8">
        <x:v>120944.441404702</x:v>
      </x:c>
      <x:c r="S633" s="12">
        <x:v>237505.02099156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774192</x:v>
      </x:c>
      <x:c r="B634" s="1">
        <x:v>43211.596893831</x:v>
      </x:c>
      <x:c r="C634" s="6">
        <x:v>10.5285686416667</x:v>
      </x:c>
      <x:c r="D634" s="14" t="s">
        <x:v>77</x:v>
      </x:c>
      <x:c r="E634" s="15">
        <x:v>43194.5239701389</x:v>
      </x:c>
      <x:c r="F634" t="s">
        <x:v>82</x:v>
      </x:c>
      <x:c r="G634" s="6">
        <x:v>130.620113328312</x:v>
      </x:c>
      <x:c r="H634" t="s">
        <x:v>83</x:v>
      </x:c>
      <x:c r="I634" s="6">
        <x:v>32.3863662952349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23.959</x:v>
      </x:c>
      <x:c r="R634" s="8">
        <x:v>120949.556832786</x:v>
      </x:c>
      <x:c r="S634" s="12">
        <x:v>237499.627856238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774195</x:v>
      </x:c>
      <x:c r="B635" s="1">
        <x:v>43211.5969040162</x:v>
      </x:c>
      <x:c r="C635" s="6">
        <x:v>10.5432694766667</x:v>
      </x:c>
      <x:c r="D635" s="14" t="s">
        <x:v>77</x:v>
      </x:c>
      <x:c r="E635" s="15">
        <x:v>43194.5239701389</x:v>
      </x:c>
      <x:c r="F635" t="s">
        <x:v>82</x:v>
      </x:c>
      <x:c r="G635" s="6">
        <x:v>130.682893606702</x:v>
      </x:c>
      <x:c r="H635" t="s">
        <x:v>83</x:v>
      </x:c>
      <x:c r="I635" s="6">
        <x:v>32.3742372173078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23.958</x:v>
      </x:c>
      <x:c r="R635" s="8">
        <x:v>120952.91831494</x:v>
      </x:c>
      <x:c r="S635" s="12">
        <x:v>237493.528251064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774213</x:v>
      </x:c>
      <x:c r="B636" s="1">
        <x:v>43211.5969185995</x:v>
      </x:c>
      <x:c r="C636" s="6">
        <x:v>10.5642706766667</x:v>
      </x:c>
      <x:c r="D636" s="14" t="s">
        <x:v>77</x:v>
      </x:c>
      <x:c r="E636" s="15">
        <x:v>43194.5239701389</x:v>
      </x:c>
      <x:c r="F636" t="s">
        <x:v>82</x:v>
      </x:c>
      <x:c r="G636" s="6">
        <x:v>130.629397000754</x:v>
      </x:c>
      <x:c r="H636" t="s">
        <x:v>83</x:v>
      </x:c>
      <x:c r="I636" s="6">
        <x:v>32.3816527622121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23.96</x:v>
      </x:c>
      <x:c r="R636" s="8">
        <x:v>120964.582420086</x:v>
      </x:c>
      <x:c r="S636" s="12">
        <x:v>237513.147437161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774223</x:v>
      </x:c>
      <x:c r="B637" s="1">
        <x:v>43211.5969272338</x:v>
      </x:c>
      <x:c r="C637" s="6">
        <x:v>10.576704795</x:v>
      </x:c>
      <x:c r="D637" s="14" t="s">
        <x:v>77</x:v>
      </x:c>
      <x:c r="E637" s="15">
        <x:v>43194.5239701389</x:v>
      </x:c>
      <x:c r="F637" t="s">
        <x:v>82</x:v>
      </x:c>
      <x:c r="G637" s="6">
        <x:v>130.557448615643</x:v>
      </x:c>
      <x:c r="H637" t="s">
        <x:v>83</x:v>
      </x:c>
      <x:c r="I637" s="6">
        <x:v>32.383213931651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23.966</x:v>
      </x:c>
      <x:c r="R637" s="8">
        <x:v>120953.09249075</x:v>
      </x:c>
      <x:c r="S637" s="12">
        <x:v>237494.148865709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774233</x:v>
      </x:c>
      <x:c r="B638" s="1">
        <x:v>43211.5969398495</x:v>
      </x:c>
      <x:c r="C638" s="6">
        <x:v>10.5948557733333</x:v>
      </x:c>
      <x:c r="D638" s="14" t="s">
        <x:v>77</x:v>
      </x:c>
      <x:c r="E638" s="15">
        <x:v>43194.5239701389</x:v>
      </x:c>
      <x:c r="F638" t="s">
        <x:v>82</x:v>
      </x:c>
      <x:c r="G638" s="6">
        <x:v>130.558310179377</x:v>
      </x:c>
      <x:c r="H638" t="s">
        <x:v>83</x:v>
      </x:c>
      <x:c r="I638" s="6">
        <x:v>32.3855556871727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23.965</x:v>
      </x:c>
      <x:c r="R638" s="8">
        <x:v>120970.385861747</x:v>
      </x:c>
      <x:c r="S638" s="12">
        <x:v>237509.89600254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774242</x:v>
      </x:c>
      <x:c r="B639" s="1">
        <x:v>43211.5969506944</x:v>
      </x:c>
      <x:c r="C639" s="6">
        <x:v>10.6104733466667</x:v>
      </x:c>
      <x:c r="D639" s="14" t="s">
        <x:v>77</x:v>
      </x:c>
      <x:c r="E639" s="15">
        <x:v>43194.5239701389</x:v>
      </x:c>
      <x:c r="F639" t="s">
        <x:v>82</x:v>
      </x:c>
      <x:c r="G639" s="6">
        <x:v>130.452403652862</x:v>
      </x:c>
      <x:c r="H639" t="s">
        <x:v>83</x:v>
      </x:c>
      <x:c r="I639" s="6">
        <x:v>32.402698588327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23.968</x:v>
      </x:c>
      <x:c r="R639" s="8">
        <x:v>120967.869914128</x:v>
      </x:c>
      <x:c r="S639" s="12">
        <x:v>237507.434096492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774253</x:v>
      </x:c>
      <x:c r="B640" s="1">
        <x:v>43211.5969620718</x:v>
      </x:c>
      <x:c r="C640" s="6">
        <x:v>10.62684093</x:v>
      </x:c>
      <x:c r="D640" s="14" t="s">
        <x:v>77</x:v>
      </x:c>
      <x:c r="E640" s="15">
        <x:v>43194.5239701389</x:v>
      </x:c>
      <x:c r="F640" t="s">
        <x:v>82</x:v>
      </x:c>
      <x:c r="G640" s="6">
        <x:v>130.579420840057</x:v>
      </x:c>
      <x:c r="H640" t="s">
        <x:v>83</x:v>
      </x:c>
      <x:c r="I640" s="6">
        <x:v>32.385705799762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23.963</x:v>
      </x:c>
      <x:c r="R640" s="8">
        <x:v>120971.519149385</x:v>
      </x:c>
      <x:c r="S640" s="12">
        <x:v>237496.534991573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774255</x:v>
      </x:c>
      <x:c r="B641" s="1">
        <x:v>43211.5969737269</x:v>
      </x:c>
      <x:c r="C641" s="6">
        <x:v>10.6436419183333</x:v>
      </x:c>
      <x:c r="D641" s="14" t="s">
        <x:v>77</x:v>
      </x:c>
      <x:c r="E641" s="15">
        <x:v>43194.5239701389</x:v>
      </x:c>
      <x:c r="F641" t="s">
        <x:v>82</x:v>
      </x:c>
      <x:c r="G641" s="6">
        <x:v>130.569185972802</x:v>
      </x:c>
      <x:c r="H641" t="s">
        <x:v>83</x:v>
      </x:c>
      <x:c r="I641" s="6">
        <x:v>32.3855556871727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23.964</x:v>
      </x:c>
      <x:c r="R641" s="8">
        <x:v>120977.207633557</x:v>
      </x:c>
      <x:c r="S641" s="12">
        <x:v>237508.110457727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774267</x:v>
      </x:c>
      <x:c r="B642" s="1">
        <x:v>43211.5969850694</x:v>
      </x:c>
      <x:c r="C642" s="6">
        <x:v>10.6599928316667</x:v>
      </x:c>
      <x:c r="D642" s="14" t="s">
        <x:v>77</x:v>
      </x:c>
      <x:c r="E642" s="15">
        <x:v>43194.5239701389</x:v>
      </x:c>
      <x:c r="F642" t="s">
        <x:v>82</x:v>
      </x:c>
      <x:c r="G642" s="6">
        <x:v>130.587436361875</x:v>
      </x:c>
      <x:c r="H642" t="s">
        <x:v>83</x:v>
      </x:c>
      <x:c r="I642" s="6">
        <x:v>32.3889182107837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23.961</x:v>
      </x:c>
      <x:c r="R642" s="8">
        <x:v>120975.461740236</x:v>
      </x:c>
      <x:c r="S642" s="12">
        <x:v>237501.902002762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774281</x:v>
      </x:c>
      <x:c r="B643" s="1">
        <x:v>43211.596996956</x:v>
      </x:c>
      <x:c r="C643" s="6">
        <x:v>10.67711052</x:v>
      </x:c>
      <x:c r="D643" s="14" t="s">
        <x:v>77</x:v>
      </x:c>
      <x:c r="E643" s="15">
        <x:v>43194.5239701389</x:v>
      </x:c>
      <x:c r="F643" t="s">
        <x:v>82</x:v>
      </x:c>
      <x:c r="G643" s="6">
        <x:v>130.546921991314</x:v>
      </x:c>
      <x:c r="H643" t="s">
        <x:v>83</x:v>
      </x:c>
      <x:c r="I643" s="6">
        <x:v>32.3856757772442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23.966</x:v>
      </x:c>
      <x:c r="R643" s="8">
        <x:v>120978.931781389</x:v>
      </x:c>
      <x:c r="S643" s="12">
        <x:v>237505.098991838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774287</x:v>
      </x:c>
      <x:c r="B644" s="1">
        <x:v>43211.5970086806</x:v>
      </x:c>
      <x:c r="C644" s="6">
        <x:v>10.6939614716667</x:v>
      </x:c>
      <x:c r="D644" s="14" t="s">
        <x:v>77</x:v>
      </x:c>
      <x:c r="E644" s="15">
        <x:v>43194.5239701389</x:v>
      </x:c>
      <x:c r="F644" t="s">
        <x:v>82</x:v>
      </x:c>
      <x:c r="G644" s="6">
        <x:v>130.583928796497</x:v>
      </x:c>
      <x:c r="H644" t="s">
        <x:v>83</x:v>
      </x:c>
      <x:c r="I644" s="6">
        <x:v>32.3744773966428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23.967</x:v>
      </x:c>
      <x:c r="R644" s="8">
        <x:v>120982.419573991</x:v>
      </x:c>
      <x:c r="S644" s="12">
        <x:v>237495.035046962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774303</x:v>
      </x:c>
      <x:c r="B645" s="1">
        <x:v>43211.5970214931</x:v>
      </x:c>
      <x:c r="C645" s="6">
        <x:v>10.7124125033333</x:v>
      </x:c>
      <x:c r="D645" s="14" t="s">
        <x:v>77</x:v>
      </x:c>
      <x:c r="E645" s="15">
        <x:v>43194.5239701389</x:v>
      </x:c>
      <x:c r="F645" t="s">
        <x:v>82</x:v>
      </x:c>
      <x:c r="G645" s="6">
        <x:v>130.561243480756</x:v>
      </x:c>
      <x:c r="H645" t="s">
        <x:v>83</x:v>
      </x:c>
      <x:c r="I645" s="6">
        <x:v>32.3772394602315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23.968</x:v>
      </x:c>
      <x:c r="R645" s="8">
        <x:v>120990.36034486</x:v>
      </x:c>
      <x:c r="S645" s="12">
        <x:v>237497.748118279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774305</x:v>
      </x:c>
      <x:c r="B646" s="1">
        <x:v>43211.5970314005</x:v>
      </x:c>
      <x:c r="C646" s="6">
        <x:v>10.72667997</x:v>
      </x:c>
      <x:c r="D646" s="14" t="s">
        <x:v>77</x:v>
      </x:c>
      <x:c r="E646" s="15">
        <x:v>43194.5239701389</x:v>
      </x:c>
      <x:c r="F646" t="s">
        <x:v>82</x:v>
      </x:c>
      <x:c r="G646" s="6">
        <x:v>130.521197082435</x:v>
      </x:c>
      <x:c r="H646" t="s">
        <x:v>83</x:v>
      </x:c>
      <x:c r="I646" s="6">
        <x:v>32.3866064754388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23.968</x:v>
      </x:c>
      <x:c r="R646" s="8">
        <x:v>120984.325240864</x:v>
      </x:c>
      <x:c r="S646" s="12">
        <x:v>237485.647386612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774321</x:v>
      </x:c>
      <x:c r="B647" s="1">
        <x:v>43211.5970434028</x:v>
      </x:c>
      <x:c r="C647" s="6">
        <x:v>10.7439643483333</x:v>
      </x:c>
      <x:c r="D647" s="14" t="s">
        <x:v>77</x:v>
      </x:c>
      <x:c r="E647" s="15">
        <x:v>43194.5239701389</x:v>
      </x:c>
      <x:c r="F647" t="s">
        <x:v>82</x:v>
      </x:c>
      <x:c r="G647" s="6">
        <x:v>130.531154116451</x:v>
      </x:c>
      <x:c r="H647" t="s">
        <x:v>83</x:v>
      </x:c>
      <x:c r="I647" s="6">
        <x:v>32.3791909195747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23.97</x:v>
      </x:c>
      <x:c r="R647" s="8">
        <x:v>120986.283518539</x:v>
      </x:c>
      <x:c r="S647" s="12">
        <x:v>237496.51774554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774329</x:v>
      </x:c>
      <x:c r="B648" s="1">
        <x:v>43211.5970547454</x:v>
      </x:c>
      <x:c r="C648" s="6">
        <x:v>10.76031525</x:v>
      </x:c>
      <x:c r="D648" s="14" t="s">
        <x:v>77</x:v>
      </x:c>
      <x:c r="E648" s="15">
        <x:v>43194.5239701389</x:v>
      </x:c>
      <x:c r="F648" t="s">
        <x:v>82</x:v>
      </x:c>
      <x:c r="G648" s="6">
        <x:v>130.5216574258</x:v>
      </x:c>
      <x:c r="H648" t="s">
        <x:v>83</x:v>
      </x:c>
      <x:c r="I648" s="6">
        <x:v>32.3814125823628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23.97</x:v>
      </x:c>
      <x:c r="R648" s="8">
        <x:v>120993.293863826</x:v>
      </x:c>
      <x:c r="S648" s="12">
        <x:v>237497.332968663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774342</x:v>
      </x:c>
      <x:c r="B649" s="1">
        <x:v>43211.5970665162</x:v>
      </x:c>
      <x:c r="C649" s="6">
        <x:v>10.7772495416667</x:v>
      </x:c>
      <x:c r="D649" s="14" t="s">
        <x:v>77</x:v>
      </x:c>
      <x:c r="E649" s="15">
        <x:v>43194.5239701389</x:v>
      </x:c>
      <x:c r="F649" t="s">
        <x:v>82</x:v>
      </x:c>
      <x:c r="G649" s="6">
        <x:v>130.431487074244</x:v>
      </x:c>
      <x:c r="H649" t="s">
        <x:v>83</x:v>
      </x:c>
      <x:c r="I649" s="6">
        <x:v>32.3999665264023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23.971</x:v>
      </x:c>
      <x:c r="R649" s="8">
        <x:v>120989.655085407</x:v>
      </x:c>
      <x:c r="S649" s="12">
        <x:v>237497.276552642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774350</x:v>
      </x:c>
      <x:c r="B650" s="1">
        <x:v>43211.5970777778</x:v>
      </x:c>
      <x:c r="C650" s="6">
        <x:v>10.7934671283333</x:v>
      </x:c>
      <x:c r="D650" s="14" t="s">
        <x:v>77</x:v>
      </x:c>
      <x:c r="E650" s="15">
        <x:v>43194.5239701389</x:v>
      </x:c>
      <x:c r="F650" t="s">
        <x:v>82</x:v>
      </x:c>
      <x:c r="G650" s="6">
        <x:v>130.502007188421</x:v>
      </x:c>
      <x:c r="H650" t="s">
        <x:v>83</x:v>
      </x:c>
      <x:c r="I650" s="6">
        <x:v>32.3783803132478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23.973</x:v>
      </x:c>
      <x:c r="R650" s="8">
        <x:v>120994.773271545</x:v>
      </x:c>
      <x:c r="S650" s="12">
        <x:v>237497.862515079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774363</x:v>
      </x:c>
      <x:c r="B651" s="1">
        <x:v>43211.5970897338</x:v>
      </x:c>
      <x:c r="C651" s="6">
        <x:v>10.8106681333333</x:v>
      </x:c>
      <x:c r="D651" s="14" t="s">
        <x:v>77</x:v>
      </x:c>
      <x:c r="E651" s="15">
        <x:v>43194.5239701389</x:v>
      </x:c>
      <x:c r="F651" t="s">
        <x:v>82</x:v>
      </x:c>
      <x:c r="G651" s="6">
        <x:v>130.507102650883</x:v>
      </x:c>
      <x:c r="H651" t="s">
        <x:v>83</x:v>
      </x:c>
      <x:c r="I651" s="6">
        <x:v>32.3797313239011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23.972</x:v>
      </x:c>
      <x:c r="R651" s="8">
        <x:v>121003.334553259</x:v>
      </x:c>
      <x:c r="S651" s="12">
        <x:v>237499.717409097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774364</x:v>
      </x:c>
      <x:c r="B652" s="1">
        <x:v>43211.5971008102</x:v>
      </x:c>
      <x:c r="C652" s="6">
        <x:v>10.8266356766667</x:v>
      </x:c>
      <x:c r="D652" s="14" t="s">
        <x:v>77</x:v>
      </x:c>
      <x:c r="E652" s="15">
        <x:v>43194.5239701389</x:v>
      </x:c>
      <x:c r="F652" t="s">
        <x:v>82</x:v>
      </x:c>
      <x:c r="G652" s="6">
        <x:v>130.460772724854</x:v>
      </x:c>
      <x:c r="H652" t="s">
        <x:v>83</x:v>
      </x:c>
      <x:c r="I652" s="6">
        <x:v>32.3829437291961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23.975</x:v>
      </x:c>
      <x:c r="R652" s="8">
        <x:v>121007.433529157</x:v>
      </x:c>
      <x:c r="S652" s="12">
        <x:v>237506.334084929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774383</x:v>
      </x:c>
      <x:c r="B653" s="1">
        <x:v>43211.5971128472</x:v>
      </x:c>
      <x:c r="C653" s="6">
        <x:v>10.8439867016667</x:v>
      </x:c>
      <x:c r="D653" s="14" t="s">
        <x:v>77</x:v>
      </x:c>
      <x:c r="E653" s="15">
        <x:v>43194.5239701389</x:v>
      </x:c>
      <x:c r="F653" t="s">
        <x:v>82</x:v>
      </x:c>
      <x:c r="G653" s="6">
        <x:v>130.464454292284</x:v>
      </x:c>
      <x:c r="H653" t="s">
        <x:v>83</x:v>
      </x:c>
      <x:c r="I653" s="6">
        <x:v>32.3846249892699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23.974</x:v>
      </x:c>
      <x:c r="R653" s="8">
        <x:v>121008.440994374</x:v>
      </x:c>
      <x:c r="S653" s="12">
        <x:v>237497.134078205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774387</x:v>
      </x:c>
      <x:c r="B654" s="1">
        <x:v>43211.5971243866</x:v>
      </x:c>
      <x:c r="C654" s="6">
        <x:v>10.8605543183333</x:v>
      </x:c>
      <x:c r="D654" s="14" t="s">
        <x:v>77</x:v>
      </x:c>
      <x:c r="E654" s="15">
        <x:v>43194.5239701389</x:v>
      </x:c>
      <x:c r="F654" t="s">
        <x:v>82</x:v>
      </x:c>
      <x:c r="G654" s="6">
        <x:v>130.49029383085</x:v>
      </x:c>
      <x:c r="H654" t="s">
        <x:v>83</x:v>
      </x:c>
      <x:c r="I654" s="6">
        <x:v>32.3836642691244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23.972</x:v>
      </x:c>
      <x:c r="R654" s="8">
        <x:v>121022.064219833</x:v>
      </x:c>
      <x:c r="S654" s="12">
        <x:v>237493.143898858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774399</x:v>
      </x:c>
      <x:c r="B655" s="1">
        <x:v>43211.5971360301</x:v>
      </x:c>
      <x:c r="C655" s="6">
        <x:v>10.8773719416667</x:v>
      </x:c>
      <x:c r="D655" s="14" t="s">
        <x:v>77</x:v>
      </x:c>
      <x:c r="E655" s="15">
        <x:v>43194.5239701389</x:v>
      </x:c>
      <x:c r="F655" t="s">
        <x:v>82</x:v>
      </x:c>
      <x:c r="G655" s="6">
        <x:v>130.504808677101</x:v>
      </x:c>
      <x:c r="H655" t="s">
        <x:v>83</x:v>
      </x:c>
      <x:c r="I655" s="6">
        <x:v>32.3700941264906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23.976</x:v>
      </x:c>
      <x:c r="R655" s="8">
        <x:v>121022.016698298</x:v>
      </x:c>
      <x:c r="S655" s="12">
        <x:v>237491.262749598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774411</x:v>
      </x:c>
      <x:c r="B656" s="1">
        <x:v>43211.5971475347</x:v>
      </x:c>
      <x:c r="C656" s="6">
        <x:v>10.8938895566667</x:v>
      </x:c>
      <x:c r="D656" s="14" t="s">
        <x:v>77</x:v>
      </x:c>
      <x:c r="E656" s="15">
        <x:v>43194.5239701389</x:v>
      </x:c>
      <x:c r="F656" t="s">
        <x:v>82</x:v>
      </x:c>
      <x:c r="G656" s="6">
        <x:v>130.524786301128</x:v>
      </x:c>
      <x:c r="H656" t="s">
        <x:v>83</x:v>
      </x:c>
      <x:c r="I656" s="6">
        <x:v>32.367962538282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23.975</x:v>
      </x:c>
      <x:c r="R656" s="8">
        <x:v>121014.944145932</x:v>
      </x:c>
      <x:c r="S656" s="12">
        <x:v>237498.290802636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774419</x:v>
      </x:c>
      <x:c r="B657" s="1">
        <x:v>43211.5971589468</x:v>
      </x:c>
      <x:c r="C657" s="6">
        <x:v>10.9103404916667</x:v>
      </x:c>
      <x:c r="D657" s="14" t="s">
        <x:v>77</x:v>
      </x:c>
      <x:c r="E657" s="15">
        <x:v>43194.5239701389</x:v>
      </x:c>
      <x:c r="F657" t="s">
        <x:v>82</x:v>
      </x:c>
      <x:c r="G657" s="6">
        <x:v>130.418698195493</x:v>
      </x:c>
      <x:c r="H657" t="s">
        <x:v>83</x:v>
      </x:c>
      <x:c r="I657" s="6">
        <x:v>32.3927911216242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23.975</x:v>
      </x:c>
      <x:c r="R657" s="8">
        <x:v>121029.315280129</x:v>
      </x:c>
      <x:c r="S657" s="12">
        <x:v>237498.667939279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774427</x:v>
      </x:c>
      <x:c r="B658" s="1">
        <x:v>43211.5971705671</x:v>
      </x:c>
      <x:c r="C658" s="6">
        <x:v>10.9270914466667</x:v>
      </x:c>
      <x:c r="D658" s="14" t="s">
        <x:v>77</x:v>
      </x:c>
      <x:c r="E658" s="15">
        <x:v>43194.5239701389</x:v>
      </x:c>
      <x:c r="F658" t="s">
        <x:v>82</x:v>
      </x:c>
      <x:c r="G658" s="6">
        <x:v>130.377908333418</x:v>
      </x:c>
      <x:c r="H658" t="s">
        <x:v>83</x:v>
      </x:c>
      <x:c r="I658" s="6">
        <x:v>32.4023383162971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23.975</x:v>
      </x:c>
      <x:c r="R658" s="8">
        <x:v>121028.990468417</x:v>
      </x:c>
      <x:c r="S658" s="12">
        <x:v>237501.89776623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774443</x:v>
      </x:c>
      <x:c r="B659" s="1">
        <x:v>43211.5971822917</x:v>
      </x:c>
      <x:c r="C659" s="6">
        <x:v>10.9439590916667</x:v>
      </x:c>
      <x:c r="D659" s="14" t="s">
        <x:v>77</x:v>
      </x:c>
      <x:c r="E659" s="15">
        <x:v>43194.5239701389</x:v>
      </x:c>
      <x:c r="F659" t="s">
        <x:v>82</x:v>
      </x:c>
      <x:c r="G659" s="6">
        <x:v>130.283035069779</x:v>
      </x:c>
      <x:c r="H659" t="s">
        <x:v>83</x:v>
      </x:c>
      <x:c r="I659" s="6">
        <x:v>32.4093035824012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23.981</x:v>
      </x:c>
      <x:c r="R659" s="8">
        <x:v>121035.940617728</x:v>
      </x:c>
      <x:c r="S659" s="12">
        <x:v>237498.482640523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774449</x:v>
      </x:c>
      <x:c r="B660" s="1">
        <x:v>43211.59719375</x:v>
      </x:c>
      <x:c r="C660" s="6">
        <x:v>10.96046005</x:v>
      </x:c>
      <x:c r="D660" s="14" t="s">
        <x:v>77</x:v>
      </x:c>
      <x:c r="E660" s="15">
        <x:v>43194.5239701389</x:v>
      </x:c>
      <x:c r="F660" t="s">
        <x:v>82</x:v>
      </x:c>
      <x:c r="G660" s="6">
        <x:v>130.50939182912</x:v>
      </x:c>
      <x:c r="H660" t="s">
        <x:v>83</x:v>
      </x:c>
      <x:c r="I660" s="6">
        <x:v>32.3715652233682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23.975</x:v>
      </x:c>
      <x:c r="R660" s="8">
        <x:v>121033.00401059</x:v>
      </x:c>
      <x:c r="S660" s="12">
        <x:v>237497.012630215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774459</x:v>
      </x:c>
      <x:c r="B661" s="1">
        <x:v>43211.5972051273</x:v>
      </x:c>
      <x:c r="C661" s="6">
        <x:v>10.9768776216667</x:v>
      </x:c>
      <x:c r="D661" s="14" t="s">
        <x:v>77</x:v>
      </x:c>
      <x:c r="E661" s="15">
        <x:v>43194.5239701389</x:v>
      </x:c>
      <x:c r="F661" t="s">
        <x:v>82</x:v>
      </x:c>
      <x:c r="G661" s="6">
        <x:v>130.398730423514</x:v>
      </x:c>
      <x:c r="H661" t="s">
        <x:v>83</x:v>
      </x:c>
      <x:c r="I661" s="6">
        <x:v>32.3949227256239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23.976</x:v>
      </x:c>
      <x:c r="R661" s="8">
        <x:v>121039.644061015</x:v>
      </x:c>
      <x:c r="S661" s="12">
        <x:v>237501.122681758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774473</x:v>
      </x:c>
      <x:c r="B662" s="1">
        <x:v>43211.5972168171</x:v>
      </x:c>
      <x:c r="C662" s="6">
        <x:v>10.993711915</x:v>
      </x:c>
      <x:c r="D662" s="14" t="s">
        <x:v>77</x:v>
      </x:c>
      <x:c r="E662" s="15">
        <x:v>43194.5239701389</x:v>
      </x:c>
      <x:c r="F662" t="s">
        <x:v>82</x:v>
      </x:c>
      <x:c r="G662" s="6">
        <x:v>130.382142438172</x:v>
      </x:c>
      <x:c r="H662" t="s">
        <x:v>83</x:v>
      </x:c>
      <x:c r="I662" s="6">
        <x:v>32.3937218217952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23.978</x:v>
      </x:c>
      <x:c r="R662" s="8">
        <x:v>121031.877024356</x:v>
      </x:c>
      <x:c r="S662" s="12">
        <x:v>237489.69113632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774482</x:v>
      </x:c>
      <x:c r="B663" s="1">
        <x:v>43211.597228044</x:v>
      </x:c>
      <x:c r="C663" s="6">
        <x:v>11.0098795016667</x:v>
      </x:c>
      <x:c r="D663" s="14" t="s">
        <x:v>77</x:v>
      </x:c>
      <x:c r="E663" s="15">
        <x:v>43194.5239701389</x:v>
      </x:c>
      <x:c r="F663" t="s">
        <x:v>82</x:v>
      </x:c>
      <x:c r="G663" s="6">
        <x:v>130.352778207151</x:v>
      </x:c>
      <x:c r="H663" t="s">
        <x:v>83</x:v>
      </x:c>
      <x:c r="I663" s="6">
        <x:v>32.3929712571207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23.981</x:v>
      </x:c>
      <x:c r="R663" s="8">
        <x:v>121047.558541849</x:v>
      </x:c>
      <x:c r="S663" s="12">
        <x:v>237490.137234937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774490</x:v>
      </x:c>
      <x:c r="B664" s="1">
        <x:v>43211.5972396643</x:v>
      </x:c>
      <x:c r="C664" s="6">
        <x:v>11.0266137966667</x:v>
      </x:c>
      <x:c r="D664" s="14" t="s">
        <x:v>77</x:v>
      </x:c>
      <x:c r="E664" s="15">
        <x:v>43194.5239701389</x:v>
      </x:c>
      <x:c r="F664" t="s">
        <x:v>82</x:v>
      </x:c>
      <x:c r="G664" s="6">
        <x:v>130.357222891581</x:v>
      </x:c>
      <x:c r="H664" t="s">
        <x:v>83</x:v>
      </x:c>
      <x:c r="I664" s="6">
        <x:v>32.3944723866371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23.98</x:v>
      </x:c>
      <x:c r="R664" s="8">
        <x:v>121046.437626731</x:v>
      </x:c>
      <x:c r="S664" s="12">
        <x:v>237491.771106368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774501</x:v>
      </x:c>
      <x:c r="B665" s="1">
        <x:v>43211.5972517014</x:v>
      </x:c>
      <x:c r="C665" s="6">
        <x:v>11.043898175</x:v>
      </x:c>
      <x:c r="D665" s="14" t="s">
        <x:v>77</x:v>
      </x:c>
      <x:c r="E665" s="15">
        <x:v>43194.5239701389</x:v>
      </x:c>
      <x:c r="F665" t="s">
        <x:v>82</x:v>
      </x:c>
      <x:c r="G665" s="6">
        <x:v>130.395264199353</x:v>
      </x:c>
      <x:c r="H665" t="s">
        <x:v>83</x:v>
      </x:c>
      <x:c r="I665" s="6">
        <x:v>32.3881076021048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23.979</x:v>
      </x:c>
      <x:c r="R665" s="8">
        <x:v>121057.110206821</x:v>
      </x:c>
      <x:c r="S665" s="12">
        <x:v>237504.821027303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774508</x:v>
      </x:c>
      <x:c r="B666" s="1">
        <x:v>43211.5972633102</x:v>
      </x:c>
      <x:c r="C666" s="6">
        <x:v>11.0606490716667</x:v>
      </x:c>
      <x:c r="D666" s="14" t="s">
        <x:v>77</x:v>
      </x:c>
      <x:c r="E666" s="15">
        <x:v>43194.5239701389</x:v>
      </x:c>
      <x:c r="F666" t="s">
        <x:v>82</x:v>
      </x:c>
      <x:c r="G666" s="6">
        <x:v>130.353718007413</x:v>
      </x:c>
      <x:c r="H666" t="s">
        <x:v>83</x:v>
      </x:c>
      <x:c r="I666" s="6">
        <x:v>32.3902091805662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23.982</x:v>
      </x:c>
      <x:c r="R666" s="8">
        <x:v>121064.287655828</x:v>
      </x:c>
      <x:c r="S666" s="12">
        <x:v>237503.236561737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774516</x:v>
      </x:c>
      <x:c r="B667" s="1">
        <x:v>43211.597275</x:v>
      </x:c>
      <x:c r="C667" s="6">
        <x:v>11.077483365</x:v>
      </x:c>
      <x:c r="D667" s="14" t="s">
        <x:v>77</x:v>
      </x:c>
      <x:c r="E667" s="15">
        <x:v>43194.5239701389</x:v>
      </x:c>
      <x:c r="F667" t="s">
        <x:v>82</x:v>
      </x:c>
      <x:c r="G667" s="6">
        <x:v>130.318123263073</x:v>
      </x:c>
      <x:c r="H667" t="s">
        <x:v>83</x:v>
      </x:c>
      <x:c r="I667" s="6">
        <x:v>32.3960035394375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23.983</x:v>
      </x:c>
      <x:c r="R667" s="8">
        <x:v>121051.010706066</x:v>
      </x:c>
      <x:c r="S667" s="12">
        <x:v>237498.147106293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774525</x:v>
      </x:c>
      <x:c r="B668" s="1">
        <x:v>43211.5972863079</x:v>
      </x:c>
      <x:c r="C668" s="6">
        <x:v>11.093717645</x:v>
      </x:c>
      <x:c r="D668" s="14" t="s">
        <x:v>77</x:v>
      </x:c>
      <x:c r="E668" s="15">
        <x:v>43194.5239701389</x:v>
      </x:c>
      <x:c r="F668" t="s">
        <x:v>82</x:v>
      </x:c>
      <x:c r="G668" s="6">
        <x:v>130.405482538438</x:v>
      </x:c>
      <x:c r="H668" t="s">
        <x:v>83</x:v>
      </x:c>
      <x:c r="I668" s="6">
        <x:v>32.3882577148083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23.978</x:v>
      </x:c>
      <x:c r="R668" s="8">
        <x:v>121052.716370827</x:v>
      </x:c>
      <x:c r="S668" s="12">
        <x:v>237500.354290054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774542</x:v>
      </x:c>
      <x:c r="B669" s="1">
        <x:v>43211.5972975694</x:v>
      </x:c>
      <x:c r="C669" s="6">
        <x:v>11.1099686066667</x:v>
      </x:c>
      <x:c r="D669" s="14" t="s">
        <x:v>77</x:v>
      </x:c>
      <x:c r="E669" s="15">
        <x:v>43194.5239701389</x:v>
      </x:c>
      <x:c r="F669" t="s">
        <x:v>82</x:v>
      </x:c>
      <x:c r="G669" s="6">
        <x:v>130.332052365578</x:v>
      </x:c>
      <x:c r="H669" t="s">
        <x:v>83</x:v>
      </x:c>
      <x:c r="I669" s="6">
        <x:v>32.3876572640343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23.985</x:v>
      </x:c>
      <x:c r="R669" s="8">
        <x:v>121060.884120149</x:v>
      </x:c>
      <x:c r="S669" s="12">
        <x:v>237502.975681121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774548</x:v>
      </x:c>
      <x:c r="B670" s="1">
        <x:v>43211.5973095718</x:v>
      </x:c>
      <x:c r="C670" s="6">
        <x:v>11.12726954</x:v>
      </x:c>
      <x:c r="D670" s="14" t="s">
        <x:v>77</x:v>
      </x:c>
      <x:c r="E670" s="15">
        <x:v>43194.5239701389</x:v>
      </x:c>
      <x:c r="F670" t="s">
        <x:v>82</x:v>
      </x:c>
      <x:c r="G670" s="6">
        <x:v>130.380719691199</x:v>
      </x:c>
      <x:c r="H670" t="s">
        <x:v>83</x:v>
      </x:c>
      <x:c r="I670" s="6">
        <x:v>32.3788006276145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23.984</x:v>
      </x:c>
      <x:c r="R670" s="8">
        <x:v>121057.982357704</x:v>
      </x:c>
      <x:c r="S670" s="12">
        <x:v>237492.506920788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774554</x:v>
      </x:c>
      <x:c r="B671" s="1">
        <x:v>43211.5973212616</x:v>
      </x:c>
      <x:c r="C671" s="6">
        <x:v>11.1440538683333</x:v>
      </x:c>
      <x:c r="D671" s="14" t="s">
        <x:v>77</x:v>
      </x:c>
      <x:c r="E671" s="15">
        <x:v>43194.5239701389</x:v>
      </x:c>
      <x:c r="F671" t="s">
        <x:v>82</x:v>
      </x:c>
      <x:c r="G671" s="6">
        <x:v>130.358919197132</x:v>
      </x:c>
      <x:c r="H671" t="s">
        <x:v>83</x:v>
      </x:c>
      <x:c r="I671" s="6">
        <x:v>32.3762787422038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23.987</x:v>
      </x:c>
      <x:c r="R671" s="8">
        <x:v>121067.799822914</x:v>
      </x:c>
      <x:c r="S671" s="12">
        <x:v>237500.097577834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774572</x:v>
      </x:c>
      <x:c r="B672" s="1">
        <x:v>43211.5973327546</x:v>
      </x:c>
      <x:c r="C672" s="6">
        <x:v>11.1606214833333</x:v>
      </x:c>
      <x:c r="D672" s="14" t="s">
        <x:v>77</x:v>
      </x:c>
      <x:c r="E672" s="15">
        <x:v>43194.5239701389</x:v>
      </x:c>
      <x:c r="F672" t="s">
        <x:v>82</x:v>
      </x:c>
      <x:c r="G672" s="6">
        <x:v>130.35011564452</x:v>
      </x:c>
      <x:c r="H672" t="s">
        <x:v>83</x:v>
      </x:c>
      <x:c r="I672" s="6">
        <x:v>32.3757983832929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23.988</x:v>
      </x:c>
      <x:c r="R672" s="8">
        <x:v>121069.831656101</x:v>
      </x:c>
      <x:c r="S672" s="12">
        <x:v>237494.996564231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774579</x:v>
      </x:c>
      <x:c r="B673" s="1">
        <x:v>43211.5973448727</x:v>
      </x:c>
      <x:c r="C673" s="6">
        <x:v>11.17810579</x:v>
      </x:c>
      <x:c r="D673" s="14" t="s">
        <x:v>77</x:v>
      </x:c>
      <x:c r="E673" s="15">
        <x:v>43194.5239701389</x:v>
      </x:c>
      <x:c r="F673" t="s">
        <x:v>82</x:v>
      </x:c>
      <x:c r="G673" s="6">
        <x:v>130.286258770091</x:v>
      </x:c>
      <x:c r="H673" t="s">
        <x:v>83</x:v>
      </x:c>
      <x:c r="I673" s="6">
        <x:v>32.3856757772442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23.99</x:v>
      </x:c>
      <x:c r="R673" s="8">
        <x:v>121072.05674176</x:v>
      </x:c>
      <x:c r="S673" s="12">
        <x:v>237499.896314186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774584</x:v>
      </x:c>
      <x:c r="B674" s="1">
        <x:v>43211.5973555556</x:v>
      </x:c>
      <x:c r="C674" s="6">
        <x:v>11.19348999</x:v>
      </x:c>
      <x:c r="D674" s="14" t="s">
        <x:v>77</x:v>
      </x:c>
      <x:c r="E674" s="15">
        <x:v>43194.5239701389</x:v>
      </x:c>
      <x:c r="F674" t="s">
        <x:v>82</x:v>
      </x:c>
      <x:c r="G674" s="6">
        <x:v>130.366427799656</x:v>
      </x:c>
      <x:c r="H674" t="s">
        <x:v>83</x:v>
      </x:c>
      <x:c r="I674" s="6">
        <x:v>32.3694336342246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23.989</x:v>
      </x:c>
      <x:c r="R674" s="8">
        <x:v>121078.504575242</x:v>
      </x:c>
      <x:c r="S674" s="12">
        <x:v>237493.854817942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774597</x:v>
      </x:c>
      <x:c r="B675" s="1">
        <x:v>43211.5973673264</x:v>
      </x:c>
      <x:c r="C675" s="6">
        <x:v>11.2104243283333</x:v>
      </x:c>
      <x:c r="D675" s="14" t="s">
        <x:v>77</x:v>
      </x:c>
      <x:c r="E675" s="15">
        <x:v>43194.5239701389</x:v>
      </x:c>
      <x:c r="F675" t="s">
        <x:v>82</x:v>
      </x:c>
      <x:c r="G675" s="6">
        <x:v>130.273701943928</x:v>
      </x:c>
      <x:c r="H675" t="s">
        <x:v>83</x:v>
      </x:c>
      <x:c r="I675" s="6">
        <x:v>32.3809922676678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23.993</x:v>
      </x:c>
      <x:c r="R675" s="8">
        <x:v>121077.797684249</x:v>
      </x:c>
      <x:c r="S675" s="12">
        <x:v>237499.366072474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774613</x:v>
      </x:c>
      <x:c r="B676" s="1">
        <x:v>43211.5973786227</x:v>
      </x:c>
      <x:c r="C676" s="6">
        <x:v>11.226691915</x:v>
      </x:c>
      <x:c r="D676" s="14" t="s">
        <x:v>77</x:v>
      </x:c>
      <x:c r="E676" s="15">
        <x:v>43194.5239701389</x:v>
      </x:c>
      <x:c r="F676" t="s">
        <x:v>82</x:v>
      </x:c>
      <x:c r="G676" s="6">
        <x:v>130.257048200503</x:v>
      </x:c>
      <x:c r="H676" t="s">
        <x:v>83</x:v>
      </x:c>
      <x:c r="I676" s="6">
        <x:v>32.3925209183972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23.99</x:v>
      </x:c>
      <x:c r="R676" s="8">
        <x:v>121083.61399933</x:v>
      </x:c>
      <x:c r="S676" s="12">
        <x:v>237486.926646612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774623</x:v>
      </x:c>
      <x:c r="B677" s="1">
        <x:v>43211.5973903588</x:v>
      </x:c>
      <x:c r="C677" s="6">
        <x:v>11.2436095483333</x:v>
      </x:c>
      <x:c r="D677" s="14" t="s">
        <x:v>77</x:v>
      </x:c>
      <x:c r="E677" s="15">
        <x:v>43194.5239701389</x:v>
      </x:c>
      <x:c r="F677" t="s">
        <x:v>82</x:v>
      </x:c>
      <x:c r="G677" s="6">
        <x:v>130.257860840365</x:v>
      </x:c>
      <x:c r="H677" t="s">
        <x:v>83</x:v>
      </x:c>
      <x:c r="I677" s="6">
        <x:v>32.3897888647689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23.991</x:v>
      </x:c>
      <x:c r="R677" s="8">
        <x:v>121082.469528965</x:v>
      </x:c>
      <x:c r="S677" s="12">
        <x:v>237496.632543842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774632</x:v>
      </x:c>
      <x:c r="B678" s="1">
        <x:v>43211.5974021991</x:v>
      </x:c>
      <x:c r="C678" s="6">
        <x:v>11.26064385</x:v>
      </x:c>
      <x:c r="D678" s="14" t="s">
        <x:v>77</x:v>
      </x:c>
      <x:c r="E678" s="15">
        <x:v>43194.5239701389</x:v>
      </x:c>
      <x:c r="F678" t="s">
        <x:v>82</x:v>
      </x:c>
      <x:c r="G678" s="6">
        <x:v>130.223364072346</x:v>
      </x:c>
      <x:c r="H678" t="s">
        <x:v>83</x:v>
      </x:c>
      <x:c r="I678" s="6">
        <x:v>32.3927911216242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23.993</x:v>
      </x:c>
      <x:c r="R678" s="8">
        <x:v>121095.465965998</x:v>
      </x:c>
      <x:c r="S678" s="12">
        <x:v>237490.961585148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774640</x:v>
      </x:c>
      <x:c r="B679" s="1">
        <x:v>43211.5974133912</x:v>
      </x:c>
      <x:c r="C679" s="6">
        <x:v>11.2767447433333</x:v>
      </x:c>
      <x:c r="D679" s="14" t="s">
        <x:v>77</x:v>
      </x:c>
      <x:c r="E679" s="15">
        <x:v>43194.5239701389</x:v>
      </x:c>
      <x:c r="F679" t="s">
        <x:v>82</x:v>
      </x:c>
      <x:c r="G679" s="6">
        <x:v>130.292058833599</x:v>
      </x:c>
      <x:c r="H679" t="s">
        <x:v>83</x:v>
      </x:c>
      <x:c r="I679" s="6">
        <x:v>32.3741471500621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23.994</x:v>
      </x:c>
      <x:c r="R679" s="8">
        <x:v>121094.119321638</x:v>
      </x:c>
      <x:c r="S679" s="12">
        <x:v>237499.74578775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774644</x:v>
      </x:c>
      <x:c r="B680" s="1">
        <x:v>43211.597424919</x:v>
      </x:c>
      <x:c r="C680" s="6">
        <x:v>11.2933457233333</x:v>
      </x:c>
      <x:c r="D680" s="14" t="s">
        <x:v>77</x:v>
      </x:c>
      <x:c r="E680" s="15">
        <x:v>43194.5239701389</x:v>
      </x:c>
      <x:c r="F680" t="s">
        <x:v>82</x:v>
      </x:c>
      <x:c r="G680" s="6">
        <x:v>130.219910816189</x:v>
      </x:c>
      <x:c r="H680" t="s">
        <x:v>83</x:v>
      </x:c>
      <x:c r="I680" s="6">
        <x:v>32.3859760024402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23.996</x:v>
      </x:c>
      <x:c r="R680" s="8">
        <x:v>121099.746109995</x:v>
      </x:c>
      <x:c r="S680" s="12">
        <x:v>237496.382210612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774662</x:v>
      </x:c>
      <x:c r="B681" s="1">
        <x:v>43211.5974368866</x:v>
      </x:c>
      <x:c r="C681" s="6">
        <x:v>11.3105800566667</x:v>
      </x:c>
      <x:c r="D681" s="14" t="s">
        <x:v>77</x:v>
      </x:c>
      <x:c r="E681" s="15">
        <x:v>43194.5239701389</x:v>
      </x:c>
      <x:c r="F681" t="s">
        <x:v>82</x:v>
      </x:c>
      <x:c r="G681" s="6">
        <x:v>130.283949191045</x:v>
      </x:c>
      <x:c r="H681" t="s">
        <x:v>83</x:v>
      </x:c>
      <x:c r="I681" s="6">
        <x:v>32.3785904704246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23.993</x:v>
      </x:c>
      <x:c r="R681" s="8">
        <x:v>121102.000688279</x:v>
      </x:c>
      <x:c r="S681" s="12">
        <x:v>237486.693878822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774667</x:v>
      </x:c>
      <x:c r="B682" s="1">
        <x:v>43211.5974479977</x:v>
      </x:c>
      <x:c r="C682" s="6">
        <x:v>11.3265976116667</x:v>
      </x:c>
      <x:c r="D682" s="14" t="s">
        <x:v>77</x:v>
      </x:c>
      <x:c r="E682" s="15">
        <x:v>43194.5239701389</x:v>
      </x:c>
      <x:c r="F682" t="s">
        <x:v>82</x:v>
      </x:c>
      <x:c r="G682" s="6">
        <x:v>130.280490731798</x:v>
      </x:c>
      <x:c r="H682" t="s">
        <x:v>83</x:v>
      </x:c>
      <x:c r="I682" s="6">
        <x:v>32.3794010768024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23.993</x:v>
      </x:c>
      <x:c r="R682" s="8">
        <x:v>121103.873948128</x:v>
      </x:c>
      <x:c r="S682" s="12">
        <x:v>237490.571847545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774676</x:v>
      </x:c>
      <x:c r="B683" s="1">
        <x:v>43211.597459919</x:v>
      </x:c>
      <x:c r="C683" s="6">
        <x:v>11.3437152533333</x:v>
      </x:c>
      <x:c r="D683" s="14" t="s">
        <x:v>77</x:v>
      </x:c>
      <x:c r="E683" s="15">
        <x:v>43194.5239701389</x:v>
      </x:c>
      <x:c r="F683" t="s">
        <x:v>82</x:v>
      </x:c>
      <x:c r="G683" s="6">
        <x:v>130.23088061357</x:v>
      </x:c>
      <x:c r="H683" t="s">
        <x:v>83</x:v>
      </x:c>
      <x:c r="I683" s="6">
        <x:v>32.3859459799191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23.995</x:v>
      </x:c>
      <x:c r="R683" s="8">
        <x:v>121111.111422661</x:v>
      </x:c>
      <x:c r="S683" s="12">
        <x:v>237496.884769853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774687</x:v>
      </x:c>
      <x:c r="B684" s="1">
        <x:v>43211.5974711458</x:v>
      </x:c>
      <x:c r="C684" s="6">
        <x:v>11.3599328516667</x:v>
      </x:c>
      <x:c r="D684" s="14" t="s">
        <x:v>77</x:v>
      </x:c>
      <x:c r="E684" s="15">
        <x:v>43194.5239701389</x:v>
      </x:c>
      <x:c r="F684" t="s">
        <x:v>82</x:v>
      </x:c>
      <x:c r="G684" s="6">
        <x:v>130.251669040763</x:v>
      </x:c>
      <x:c r="H684" t="s">
        <x:v>83</x:v>
      </x:c>
      <x:c r="I684" s="6">
        <x:v>32.3785304255157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23.996</x:v>
      </x:c>
      <x:c r="R684" s="8">
        <x:v>121114.491155818</x:v>
      </x:c>
      <x:c r="S684" s="12">
        <x:v>237501.265459469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774703</x:v>
      </x:c>
      <x:c r="B685" s="1">
        <x:v>43211.5974833333</x:v>
      </x:c>
      <x:c r="C685" s="6">
        <x:v>11.3774838616667</x:v>
      </x:c>
      <x:c r="D685" s="14" t="s">
        <x:v>77</x:v>
      </x:c>
      <x:c r="E685" s="15">
        <x:v>43194.5239701389</x:v>
      </x:c>
      <x:c r="F685" t="s">
        <x:v>82</x:v>
      </x:c>
      <x:c r="G685" s="6">
        <x:v>130.082214406709</x:v>
      </x:c>
      <x:c r="H685" t="s">
        <x:v>83</x:v>
      </x:c>
      <x:c r="I685" s="6">
        <x:v>32.4081026734189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</x:v>
      </x:c>
      <x:c r="R685" s="8">
        <x:v>121119.451710318</x:v>
      </x:c>
      <x:c r="S685" s="12">
        <x:v>237494.586845005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774712</x:v>
      </x:c>
      <x:c r="B686" s="1">
        <x:v>43211.5974947917</x:v>
      </x:c>
      <x:c r="C686" s="6">
        <x:v>11.39398483</x:v>
      </x:c>
      <x:c r="D686" s="14" t="s">
        <x:v>77</x:v>
      </x:c>
      <x:c r="E686" s="15">
        <x:v>43194.5239701389</x:v>
      </x:c>
      <x:c r="F686" t="s">
        <x:v>82</x:v>
      </x:c>
      <x:c r="G686" s="6">
        <x:v>130.240826914577</x:v>
      </x:c>
      <x:c r="H686" t="s">
        <x:v>83</x:v>
      </x:c>
      <x:c r="I686" s="6">
        <x:v>32.3861561375702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23.994</x:v>
      </x:c>
      <x:c r="R686" s="8">
        <x:v>121119.371771575</x:v>
      </x:c>
      <x:c r="S686" s="12">
        <x:v>237486.686544651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774716</x:v>
      </x:c>
      <x:c r="B687" s="1">
        <x:v>43211.5975058681</x:v>
      </x:c>
      <x:c r="C687" s="6">
        <x:v>11.40988574</x:v>
      </x:c>
      <x:c r="D687" s="14" t="s">
        <x:v>77</x:v>
      </x:c>
      <x:c r="E687" s="15">
        <x:v>43194.5239701389</x:v>
      </x:c>
      <x:c r="F687" t="s">
        <x:v>82</x:v>
      </x:c>
      <x:c r="G687" s="6">
        <x:v>130.234039203955</x:v>
      </x:c>
      <x:c r="H687" t="s">
        <x:v>83</x:v>
      </x:c>
      <x:c r="I687" s="6">
        <x:v>32.3801216159691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23.997</x:v>
      </x:c>
      <x:c r="R687" s="8">
        <x:v>121114.673166184</x:v>
      </x:c>
      <x:c r="S687" s="12">
        <x:v>237491.869003152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774730</x:v>
      </x:c>
      <x:c r="B688" s="1">
        <x:v>43211.5975178241</x:v>
      </x:c>
      <x:c r="C688" s="6">
        <x:v>11.427120015</x:v>
      </x:c>
      <x:c r="D688" s="14" t="s">
        <x:v>77</x:v>
      </x:c>
      <x:c r="E688" s="15">
        <x:v>43194.5239701389</x:v>
      </x:c>
      <x:c r="F688" t="s">
        <x:v>82</x:v>
      </x:c>
      <x:c r="G688" s="6">
        <x:v>130.222771042125</x:v>
      </x:c>
      <x:c r="H688" t="s">
        <x:v>83</x:v>
      </x:c>
      <x:c r="I688" s="6">
        <x:v>32.382763594238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23.997</x:v>
      </x:c>
      <x:c r="R688" s="8">
        <x:v>121124.945503052</x:v>
      </x:c>
      <x:c r="S688" s="12">
        <x:v>237498.718016159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774736</x:v>
      </x:c>
      <x:c r="B689" s="1">
        <x:v>43211.5975293981</x:v>
      </x:c>
      <x:c r="C689" s="6">
        <x:v>11.4438043116667</x:v>
      </x:c>
      <x:c r="D689" s="14" t="s">
        <x:v>77</x:v>
      </x:c>
      <x:c r="E689" s="15">
        <x:v>43194.5239701389</x:v>
      </x:c>
      <x:c r="F689" t="s">
        <x:v>82</x:v>
      </x:c>
      <x:c r="G689" s="6">
        <x:v>130.242956059277</x:v>
      </x:c>
      <x:c r="H689" t="s">
        <x:v>83</x:v>
      </x:c>
      <x:c r="I689" s="6">
        <x:v>32.372946253678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23.999</x:v>
      </x:c>
      <x:c r="R689" s="8">
        <x:v>121128.083448647</x:v>
      </x:c>
      <x:c r="S689" s="12">
        <x:v>237484.585169467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774751</x:v>
      </x:c>
      <x:c r="B690" s="1">
        <x:v>43211.597540625</x:v>
      </x:c>
      <x:c r="C690" s="6">
        <x:v>11.4599552633333</x:v>
      </x:c>
      <x:c r="D690" s="14" t="s">
        <x:v>77</x:v>
      </x:c>
      <x:c r="E690" s="15">
        <x:v>43194.5239701389</x:v>
      </x:c>
      <x:c r="F690" t="s">
        <x:v>82</x:v>
      </x:c>
      <x:c r="G690" s="6">
        <x:v>130.219184094473</x:v>
      </x:c>
      <x:c r="H690" t="s">
        <x:v>83</x:v>
      </x:c>
      <x:c r="I690" s="6">
        <x:v>32.3759785178763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</x:v>
      </x:c>
      <x:c r="R690" s="8">
        <x:v>121127.349426764</x:v>
      </x:c>
      <x:c r="S690" s="12">
        <x:v>237486.174657871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774758</x:v>
      </x:c>
      <x:c r="B691" s="1">
        <x:v>43211.5975522801</x:v>
      </x:c>
      <x:c r="C691" s="6">
        <x:v>11.476722875</x:v>
      </x:c>
      <x:c r="D691" s="14" t="s">
        <x:v>77</x:v>
      </x:c>
      <x:c r="E691" s="15">
        <x:v>43194.5239701389</x:v>
      </x:c>
      <x:c r="F691" t="s">
        <x:v>82</x:v>
      </x:c>
      <x:c r="G691" s="6">
        <x:v>130.18756397144</x:v>
      </x:c>
      <x:c r="H691" t="s">
        <x:v>83</x:v>
      </x:c>
      <x:c r="I691" s="6">
        <x:v>32.3833940666327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</x:v>
      </x:c>
      <x:c r="R691" s="8">
        <x:v>121129.088173777</x:v>
      </x:c>
      <x:c r="S691" s="12">
        <x:v>237483.635258678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774770</x:v>
      </x:c>
      <x:c r="B692" s="1">
        <x:v>43211.5975650116</x:v>
      </x:c>
      <x:c r="C692" s="6">
        <x:v>11.4950739083333</x:v>
      </x:c>
      <x:c r="D692" s="14" t="s">
        <x:v>77</x:v>
      </x:c>
      <x:c r="E692" s="15">
        <x:v>43194.5239701389</x:v>
      </x:c>
      <x:c r="F692" t="s">
        <x:v>82</x:v>
      </x:c>
      <x:c r="G692" s="6">
        <x:v>130.215937486997</x:v>
      </x:c>
      <x:c r="H692" t="s">
        <x:v>83</x:v>
      </x:c>
      <x:c r="I692" s="6">
        <x:v>32.3716552905448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24.002</x:v>
      </x:c>
      <x:c r="R692" s="8">
        <x:v>121142.321739148</x:v>
      </x:c>
      <x:c r="S692" s="12">
        <x:v>237487.952028955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774783</x:v>
      </x:c>
      <x:c r="B693" s="1">
        <x:v>43211.5975757755</x:v>
      </x:c>
      <x:c r="C693" s="6">
        <x:v>11.5106081516667</x:v>
      </x:c>
      <x:c r="D693" s="14" t="s">
        <x:v>77</x:v>
      </x:c>
      <x:c r="E693" s="15">
        <x:v>43194.5239701389</x:v>
      </x:c>
      <x:c r="F693" t="s">
        <x:v>82</x:v>
      </x:c>
      <x:c r="G693" s="6">
        <x:v>130.197843746534</x:v>
      </x:c>
      <x:c r="H693" t="s">
        <x:v>83</x:v>
      </x:c>
      <x:c r="I693" s="6">
        <x:v>32.3708146636559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24.004</x:v>
      </x:c>
      <x:c r="R693" s="8">
        <x:v>121138.592553061</x:v>
      </x:c>
      <x:c r="S693" s="12">
        <x:v>237485.758480544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774790</x:v>
      </x:c>
      <x:c r="B694" s="1">
        <x:v>43211.5975869213</x:v>
      </x:c>
      <x:c r="C694" s="6">
        <x:v>11.5266257183333</x:v>
      </x:c>
      <x:c r="D694" s="14" t="s">
        <x:v>77</x:v>
      </x:c>
      <x:c r="E694" s="15">
        <x:v>43194.5239701389</x:v>
      </x:c>
      <x:c r="F694" t="s">
        <x:v>82</x:v>
      </x:c>
      <x:c r="G694" s="6">
        <x:v>130.208641485291</x:v>
      </x:c>
      <x:c r="H694" t="s">
        <x:v>83</x:v>
      </x:c>
      <x:c r="I694" s="6">
        <x:v>32.3733665673631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24.002</x:v>
      </x:c>
      <x:c r="R694" s="8">
        <x:v>121136.214403988</x:v>
      </x:c>
      <x:c r="S694" s="12">
        <x:v>237478.925410859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774795</x:v>
      </x:c>
      <x:c r="B695" s="1">
        <x:v>43211.5975984606</x:v>
      </x:c>
      <x:c r="C695" s="6">
        <x:v>11.5432266516667</x:v>
      </x:c>
      <x:c r="D695" s="14" t="s">
        <x:v>77</x:v>
      </x:c>
      <x:c r="E695" s="15">
        <x:v>43194.5239701389</x:v>
      </x:c>
      <x:c r="F695" t="s">
        <x:v>82</x:v>
      </x:c>
      <x:c r="G695" s="6">
        <x:v>130.11475224682</x:v>
      </x:c>
      <x:c r="H695" t="s">
        <x:v>83</x:v>
      </x:c>
      <x:c r="I695" s="6">
        <x:v>32.3852254395001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24.006</x:v>
      </x:c>
      <x:c r="R695" s="8">
        <x:v>121151.915211672</x:v>
      </x:c>
      <x:c r="S695" s="12">
        <x:v>237472.78412717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774811</x:v>
      </x:c>
      <x:c r="B696" s="1">
        <x:v>43211.5976104514</x:v>
      </x:c>
      <x:c r="C696" s="6">
        <x:v>11.560510985</x:v>
      </x:c>
      <x:c r="D696" s="14" t="s">
        <x:v>77</x:v>
      </x:c>
      <x:c r="E696" s="15">
        <x:v>43194.5239701389</x:v>
      </x:c>
      <x:c r="F696" t="s">
        <x:v>82</x:v>
      </x:c>
      <x:c r="G696" s="6">
        <x:v>130.042412951055</x:v>
      </x:c>
      <x:c r="H696" t="s">
        <x:v>83</x:v>
      </x:c>
      <x:c r="I696" s="6">
        <x:v>32.4047401305597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24.005</x:v>
      </x:c>
      <x:c r="R696" s="8">
        <x:v>121151.447611674</x:v>
      </x:c>
      <x:c r="S696" s="12">
        <x:v>237486.822740082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774816</x:v>
      </x:c>
      <x:c r="B697" s="1">
        <x:v>43211.5976217245</x:v>
      </x:c>
      <x:c r="C697" s="6">
        <x:v>11.5767619</x:v>
      </x:c>
      <x:c r="D697" s="14" t="s">
        <x:v>77</x:v>
      </x:c>
      <x:c r="E697" s="15">
        <x:v>43194.5239701389</x:v>
      </x:c>
      <x:c r="F697" t="s">
        <x:v>82</x:v>
      </x:c>
      <x:c r="G697" s="6">
        <x:v>130.18922773877</x:v>
      </x:c>
      <x:c r="H697" t="s">
        <x:v>83</x:v>
      </x:c>
      <x:c r="I697" s="6">
        <x:v>32.3753780693023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24.003</x:v>
      </x:c>
      <x:c r="R697" s="8">
        <x:v>121148.984323834</x:v>
      </x:c>
      <x:c r="S697" s="12">
        <x:v>237482.96311424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774830</x:v>
      </x:c>
      <x:c r="B698" s="1">
        <x:v>43211.5976335301</x:v>
      </x:c>
      <x:c r="C698" s="6">
        <x:v>11.5937462483333</x:v>
      </x:c>
      <x:c r="D698" s="14" t="s">
        <x:v>77</x:v>
      </x:c>
      <x:c r="E698" s="15">
        <x:v>43194.5239701389</x:v>
      </x:c>
      <x:c r="F698" t="s">
        <x:v>82</x:v>
      </x:c>
      <x:c r="G698" s="6">
        <x:v>130.198017591354</x:v>
      </x:c>
      <x:c r="H698" t="s">
        <x:v>83</x:v>
      </x:c>
      <x:c r="I698" s="6">
        <x:v>32.3758584281527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24.002</x:v>
      </x:c>
      <x:c r="R698" s="8">
        <x:v>121161.836675945</x:v>
      </x:c>
      <x:c r="S698" s="12">
        <x:v>237493.748352816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774840</x:v>
      </x:c>
      <x:c r="B699" s="1">
        <x:v>43211.5976451042</x:v>
      </x:c>
      <x:c r="C699" s="6">
        <x:v>11.6104472033333</x:v>
      </x:c>
      <x:c r="D699" s="14" t="s">
        <x:v>77</x:v>
      </x:c>
      <x:c r="E699" s="15">
        <x:v>43194.5239701389</x:v>
      </x:c>
      <x:c r="F699" t="s">
        <x:v>82</x:v>
      </x:c>
      <x:c r="G699" s="6">
        <x:v>130.175490241519</x:v>
      </x:c>
      <x:c r="H699" t="s">
        <x:v>83</x:v>
      </x:c>
      <x:c r="I699" s="6">
        <x:v>32.381142380053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24.002</x:v>
      </x:c>
      <x:c r="R699" s="8">
        <x:v>121162.382995224</x:v>
      </x:c>
      <x:c r="S699" s="12">
        <x:v>237489.496115967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774851</x:v>
      </x:c>
      <x:c r="B700" s="1">
        <x:v>43211.597656713</x:v>
      </x:c>
      <x:c r="C700" s="6">
        <x:v>11.6271147816667</x:v>
      </x:c>
      <x:c r="D700" s="14" t="s">
        <x:v>77</x:v>
      </x:c>
      <x:c r="E700" s="15">
        <x:v>43194.5239701389</x:v>
      </x:c>
      <x:c r="F700" t="s">
        <x:v>82</x:v>
      </x:c>
      <x:c r="G700" s="6">
        <x:v>130.140598506909</x:v>
      </x:c>
      <x:c r="H700" t="s">
        <x:v>83</x:v>
      </x:c>
      <x:c r="I700" s="6">
        <x:v>32.3791608971142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24.006</x:v>
      </x:c>
      <x:c r="R700" s="8">
        <x:v>121163.070850688</x:v>
      </x:c>
      <x:c r="S700" s="12">
        <x:v>237492.425319754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774862</x:v>
      </x:c>
      <x:c r="B701" s="1">
        <x:v>43211.5976683218</x:v>
      </x:c>
      <x:c r="C701" s="6">
        <x:v>11.6438657366667</x:v>
      </x:c>
      <x:c r="D701" s="14" t="s">
        <x:v>77</x:v>
      </x:c>
      <x:c r="E701" s="15">
        <x:v>43194.5239701389</x:v>
      </x:c>
      <x:c r="F701" t="s">
        <x:v>82</x:v>
      </x:c>
      <x:c r="G701" s="6">
        <x:v>130.145501501509</x:v>
      </x:c>
      <x:c r="H701" t="s">
        <x:v>83</x:v>
      </x:c>
      <x:c r="I701" s="6">
        <x:v>32.3830938416681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24.004</x:v>
      </x:c>
      <x:c r="R701" s="8">
        <x:v>121167.021021047</x:v>
      </x:c>
      <x:c r="S701" s="12">
        <x:v>237489.895115992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774872</x:v>
      </x:c>
      <x:c r="B702" s="1">
        <x:v>43211.5976797454</x:v>
      </x:c>
      <x:c r="C702" s="6">
        <x:v>11.660316695</x:v>
      </x:c>
      <x:c r="D702" s="14" t="s">
        <x:v>77</x:v>
      </x:c>
      <x:c r="E702" s="15">
        <x:v>43194.5239701389</x:v>
      </x:c>
      <x:c r="F702" t="s">
        <x:v>82</x:v>
      </x:c>
      <x:c r="G702" s="6">
        <x:v>130.101792542106</x:v>
      </x:c>
      <x:c r="H702" t="s">
        <x:v>83</x:v>
      </x:c>
      <x:c r="I702" s="6">
        <x:v>32.3831839091549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24.008</x:v>
      </x:c>
      <x:c r="R702" s="8">
        <x:v>121178.122217776</x:v>
      </x:c>
      <x:c r="S702" s="12">
        <x:v>237486.577711268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774883</x:v>
      </x:c>
      <x:c r="B703" s="1">
        <x:v>43211.5976915162</x:v>
      </x:c>
      <x:c r="C703" s="6">
        <x:v>11.67721768</x:v>
      </x:c>
      <x:c r="D703" s="14" t="s">
        <x:v>77</x:v>
      </x:c>
      <x:c r="E703" s="15">
        <x:v>43194.5239701389</x:v>
      </x:c>
      <x:c r="F703" t="s">
        <x:v>82</x:v>
      </x:c>
      <x:c r="G703" s="6">
        <x:v>130.125967216019</x:v>
      </x:c>
      <x:c r="H703" t="s">
        <x:v>83</x:v>
      </x:c>
      <x:c r="I703" s="6">
        <x:v>32.3851353719583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24.005</x:v>
      </x:c>
      <x:c r="R703" s="8">
        <x:v>121169.921014684</x:v>
      </x:c>
      <x:c r="S703" s="12">
        <x:v>237483.139038171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774889</x:v>
      </x:c>
      <x:c r="B704" s="1">
        <x:v>43211.597703044</x:v>
      </x:c>
      <x:c r="C704" s="6">
        <x:v>11.69385193</x:v>
      </x:c>
      <x:c r="D704" s="14" t="s">
        <x:v>77</x:v>
      </x:c>
      <x:c r="E704" s="15">
        <x:v>43194.5239701389</x:v>
      </x:c>
      <x:c r="F704" t="s">
        <x:v>82</x:v>
      </x:c>
      <x:c r="G704" s="6">
        <x:v>130.102432192632</x:v>
      </x:c>
      <x:c r="H704" t="s">
        <x:v>83</x:v>
      </x:c>
      <x:c r="I704" s="6">
        <x:v>32.3830337966788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24.008</x:v>
      </x:c>
      <x:c r="R704" s="8">
        <x:v>121179.691305642</x:v>
      </x:c>
      <x:c r="S704" s="12">
        <x:v>237480.797517894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774898</x:v>
      </x:c>
      <x:c r="B705" s="1">
        <x:v>43211.5977145023</x:v>
      </x:c>
      <x:c r="C705" s="6">
        <x:v>11.7103362066667</x:v>
      </x:c>
      <x:c r="D705" s="14" t="s">
        <x:v>77</x:v>
      </x:c>
      <x:c r="E705" s="15">
        <x:v>43194.5239701389</x:v>
      </x:c>
      <x:c r="F705" t="s">
        <x:v>82</x:v>
      </x:c>
      <x:c r="G705" s="6">
        <x:v>130.070159718045</x:v>
      </x:c>
      <x:c r="H705" t="s">
        <x:v>83</x:v>
      </x:c>
      <x:c r="I705" s="6">
        <x:v>32.3855256646561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24.01</x:v>
      </x:c>
      <x:c r="R705" s="8">
        <x:v>121180.091532579</x:v>
      </x:c>
      <x:c r="S705" s="12">
        <x:v>237477.308233807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774906</x:v>
      </x:c>
      <x:c r="B706" s="1">
        <x:v>43211.5977263079</x:v>
      </x:c>
      <x:c r="C706" s="6">
        <x:v>11.7273539066667</x:v>
      </x:c>
      <x:c r="D706" s="14" t="s">
        <x:v>77</x:v>
      </x:c>
      <x:c r="E706" s="15">
        <x:v>43194.5239701389</x:v>
      </x:c>
      <x:c r="F706" t="s">
        <x:v>82</x:v>
      </x:c>
      <x:c r="G706" s="6">
        <x:v>130.145580886921</x:v>
      </x:c>
      <x:c r="H706" t="s">
        <x:v>83</x:v>
      </x:c>
      <x:c r="I706" s="6">
        <x:v>32.3627386517865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24.012</x:v>
      </x:c>
      <x:c r="R706" s="8">
        <x:v>121182.306327421</x:v>
      </x:c>
      <x:c r="S706" s="12">
        <x:v>237489.334700916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774922</x:v>
      </x:c>
      <x:c r="B707" s="1">
        <x:v>43211.5977376157</x:v>
      </x:c>
      <x:c r="C707" s="6">
        <x:v>11.7436381633333</x:v>
      </x:c>
      <x:c r="D707" s="14" t="s">
        <x:v>77</x:v>
      </x:c>
      <x:c r="E707" s="15">
        <x:v>43194.5239701389</x:v>
      </x:c>
      <x:c r="F707" t="s">
        <x:v>82</x:v>
      </x:c>
      <x:c r="G707" s="6">
        <x:v>130.106529426372</x:v>
      </x:c>
      <x:c r="H707" t="s">
        <x:v>83</x:v>
      </x:c>
      <x:c r="I707" s="6">
        <x:v>32.3744473742254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24.011</x:v>
      </x:c>
      <x:c r="R707" s="8">
        <x:v>121177.542539898</x:v>
      </x:c>
      <x:c r="S707" s="12">
        <x:v>237478.253238467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774930</x:v>
      </x:c>
      <x:c r="B708" s="1">
        <x:v>43211.5977495023</x:v>
      </x:c>
      <x:c r="C708" s="6">
        <x:v>11.7607557933333</x:v>
      </x:c>
      <x:c r="D708" s="14" t="s">
        <x:v>77</x:v>
      </x:c>
      <x:c r="E708" s="15">
        <x:v>43194.5239701389</x:v>
      </x:c>
      <x:c r="F708" t="s">
        <x:v>82</x:v>
      </x:c>
      <x:c r="G708" s="6">
        <x:v>130.070167450374</x:v>
      </x:c>
      <x:c r="H708" t="s">
        <x:v>83</x:v>
      </x:c>
      <x:c r="I708" s="6">
        <x:v>32.3778999540364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24.013</x:v>
      </x:c>
      <x:c r="R708" s="8">
        <x:v>121187.500591576</x:v>
      </x:c>
      <x:c r="S708" s="12">
        <x:v>237481.132920429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774934</x:v>
      </x:c>
      <x:c r="B709" s="1">
        <x:v>43211.5977606134</x:v>
      </x:c>
      <x:c r="C709" s="6">
        <x:v>11.776773395</x:v>
      </x:c>
      <x:c r="D709" s="14" t="s">
        <x:v>77</x:v>
      </x:c>
      <x:c r="E709" s="15">
        <x:v>43194.5239701389</x:v>
      </x:c>
      <x:c r="F709" t="s">
        <x:v>82</x:v>
      </x:c>
      <x:c r="G709" s="6">
        <x:v>130.143968176747</x:v>
      </x:c>
      <x:c r="H709" t="s">
        <x:v>83</x:v>
      </x:c>
      <x:c r="I709" s="6">
        <x:v>32.3758284057226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24.007</x:v>
      </x:c>
      <x:c r="R709" s="8">
        <x:v>121192.3490309</x:v>
      </x:c>
      <x:c r="S709" s="12">
        <x:v>237471.719317281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774946</x:v>
      </x:c>
      <x:c r="B710" s="1">
        <x:v>43211.5977724884</x:v>
      </x:c>
      <x:c r="C710" s="6">
        <x:v>11.7938743316667</x:v>
      </x:c>
      <x:c r="D710" s="14" t="s">
        <x:v>77</x:v>
      </x:c>
      <x:c r="E710" s="15">
        <x:v>43194.5239701389</x:v>
      </x:c>
      <x:c r="F710" t="s">
        <x:v>82</x:v>
      </x:c>
      <x:c r="G710" s="6">
        <x:v>130.071318376349</x:v>
      </x:c>
      <x:c r="H710" t="s">
        <x:v>83</x:v>
      </x:c>
      <x:c r="I710" s="6">
        <x:v>32.3776297520089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24.013</x:v>
      </x:c>
      <x:c r="R710" s="8">
        <x:v>121190.521018634</x:v>
      </x:c>
      <x:c r="S710" s="12">
        <x:v>237473.747996777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774954</x:v>
      </x:c>
      <x:c r="B711" s="1">
        <x:v>43211.5977840278</x:v>
      </x:c>
      <x:c r="C711" s="6">
        <x:v>11.810458605</x:v>
      </x:c>
      <x:c r="D711" s="14" t="s">
        <x:v>77</x:v>
      </x:c>
      <x:c r="E711" s="15">
        <x:v>43194.5239701389</x:v>
      </x:c>
      <x:c r="F711" t="s">
        <x:v>82</x:v>
      </x:c>
      <x:c r="G711" s="6">
        <x:v>130.057384836695</x:v>
      </x:c>
      <x:c r="H711" t="s">
        <x:v>83</x:v>
      </x:c>
      <x:c r="I711" s="6">
        <x:v>32.3732765001405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24.016</x:v>
      </x:c>
      <x:c r="R711" s="8">
        <x:v>121199.010847373</x:v>
      </x:c>
      <x:c r="S711" s="12">
        <x:v>237487.151638385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774965</x:v>
      </x:c>
      <x:c r="B712" s="1">
        <x:v>43211.5977953356</x:v>
      </x:c>
      <x:c r="C712" s="6">
        <x:v>11.8267428716667</x:v>
      </x:c>
      <x:c r="D712" s="14" t="s">
        <x:v>77</x:v>
      </x:c>
      <x:c r="E712" s="15">
        <x:v>43194.5239701389</x:v>
      </x:c>
      <x:c r="F712" t="s">
        <x:v>82</x:v>
      </x:c>
      <x:c r="G712" s="6">
        <x:v>130.106316294622</x:v>
      </x:c>
      <x:c r="H712" t="s">
        <x:v>83</x:v>
      </x:c>
      <x:c r="I712" s="6">
        <x:v>32.3719555144849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24.012</x:v>
      </x:c>
      <x:c r="R712" s="8">
        <x:v>121201.853229217</x:v>
      </x:c>
      <x:c r="S712" s="12">
        <x:v>237477.794203297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774983</x:v>
      </x:c>
      <x:c r="B713" s="1">
        <x:v>43211.5978069097</x:v>
      </x:c>
      <x:c r="C713" s="6">
        <x:v>11.8433938166667</x:v>
      </x:c>
      <x:c r="D713" s="14" t="s">
        <x:v>77</x:v>
      </x:c>
      <x:c r="E713" s="15">
        <x:v>43194.5239701389</x:v>
      </x:c>
      <x:c r="F713" t="s">
        <x:v>82</x:v>
      </x:c>
      <x:c r="G713" s="6">
        <x:v>130.043650069454</x:v>
      </x:c>
      <x:c r="H713" t="s">
        <x:v>83</x:v>
      </x:c>
      <x:c r="I713" s="6">
        <x:v>32.3866665204932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24.012</x:v>
      </x:c>
      <x:c r="R713" s="8">
        <x:v>121206.385598742</x:v>
      </x:c>
      <x:c r="S713" s="12">
        <x:v>237475.818544334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774989</x:v>
      </x:c>
      <x:c r="B714" s="1">
        <x:v>43211.5978188657</x:v>
      </x:c>
      <x:c r="C714" s="6">
        <x:v>11.86062815</x:v>
      </x:c>
      <x:c r="D714" s="14" t="s">
        <x:v>77</x:v>
      </x:c>
      <x:c r="E714" s="15">
        <x:v>43194.5239701389</x:v>
      </x:c>
      <x:c r="F714" t="s">
        <x:v>82</x:v>
      </x:c>
      <x:c r="G714" s="6">
        <x:v>129.989070084276</x:v>
      </x:c>
      <x:c r="H714" t="s">
        <x:v>83</x:v>
      </x:c>
      <x:c r="I714" s="6">
        <x:v>32.4045599944307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24.01</x:v>
      </x:c>
      <x:c r="R714" s="8">
        <x:v>121210.086779213</x:v>
      </x:c>
      <x:c r="S714" s="12">
        <x:v>237490.363450539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774994</x:v>
      </x:c>
      <x:c r="B715" s="1">
        <x:v>43211.597831169</x:v>
      </x:c>
      <x:c r="C715" s="6">
        <x:v>11.878345875</x:v>
      </x:c>
      <x:c r="D715" s="14" t="s">
        <x:v>77</x:v>
      </x:c>
      <x:c r="E715" s="15">
        <x:v>43194.5239701389</x:v>
      </x:c>
      <x:c r="F715" t="s">
        <x:v>82</x:v>
      </x:c>
      <x:c r="G715" s="6">
        <x:v>129.934144329492</x:v>
      </x:c>
      <x:c r="H715" t="s">
        <x:v>83</x:v>
      </x:c>
      <x:c r="I715" s="6">
        <x:v>32.4022182256299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24.016</x:v>
      </x:c>
      <x:c r="R715" s="8">
        <x:v>121217.255434859</x:v>
      </x:c>
      <x:c r="S715" s="12">
        <x:v>237482.836228282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775012</x:v>
      </x:c>
      <x:c r="B716" s="1">
        <x:v>43211.5978415856</x:v>
      </x:c>
      <x:c r="C716" s="6">
        <x:v>11.893346705</x:v>
      </x:c>
      <x:c r="D716" s="14" t="s">
        <x:v>77</x:v>
      </x:c>
      <x:c r="E716" s="15">
        <x:v>43194.5239701389</x:v>
      </x:c>
      <x:c r="F716" t="s">
        <x:v>82</x:v>
      </x:c>
      <x:c r="G716" s="6">
        <x:v>129.987164989826</x:v>
      </x:c>
      <x:c r="H716" t="s">
        <x:v>83</x:v>
      </x:c>
      <x:c r="I716" s="6">
        <x:v>32.3846850342879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24.018</x:v>
      </x:c>
      <x:c r="R716" s="8">
        <x:v>121210.105278205</x:v>
      </x:c>
      <x:c r="S716" s="12">
        <x:v>237478.255025071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775014</x:v>
      </x:c>
      <x:c r="B717" s="1">
        <x:v>43211.597853206</x:v>
      </x:c>
      <x:c r="C717" s="6">
        <x:v>11.9100976583333</x:v>
      </x:c>
      <x:c r="D717" s="14" t="s">
        <x:v>77</x:v>
      </x:c>
      <x:c r="E717" s="15">
        <x:v>43194.5239701389</x:v>
      </x:c>
      <x:c r="F717" t="s">
        <x:v>82</x:v>
      </x:c>
      <x:c r="G717" s="6">
        <x:v>129.967273186286</x:v>
      </x:c>
      <x:c r="H717" t="s">
        <x:v>83</x:v>
      </x:c>
      <x:c r="I717" s="6">
        <x:v>32.3868166331317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24.019</x:v>
      </x:c>
      <x:c r="R717" s="8">
        <x:v>121209.121027575</x:v>
      </x:c>
      <x:c r="S717" s="12">
        <x:v>237471.602534538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775025</x:v>
      </x:c>
      <x:c r="B718" s="1">
        <x:v>43211.597865081</x:v>
      </x:c>
      <x:c r="C718" s="6">
        <x:v>11.9271986066667</x:v>
      </x:c>
      <x:c r="D718" s="14" t="s">
        <x:v>77</x:v>
      </x:c>
      <x:c r="E718" s="15">
        <x:v>43194.5239701389</x:v>
      </x:c>
      <x:c r="F718" t="s">
        <x:v>82</x:v>
      </x:c>
      <x:c r="G718" s="6">
        <x:v>130.06953084294</x:v>
      </x:c>
      <x:c r="H718" t="s">
        <x:v>83</x:v>
      </x:c>
      <x:c r="I718" s="6">
        <x:v>32.370424372672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24.016</x:v>
      </x:c>
      <x:c r="R718" s="8">
        <x:v>121218.578779519</x:v>
      </x:c>
      <x:c r="S718" s="12">
        <x:v>237481.278151385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775037</x:v>
      </x:c>
      <x:c r="B719" s="1">
        <x:v>43211.5978765856</x:v>
      </x:c>
      <x:c r="C719" s="6">
        <x:v>11.9437495983333</x:v>
      </x:c>
      <x:c r="D719" s="14" t="s">
        <x:v>77</x:v>
      </x:c>
      <x:c r="E719" s="15">
        <x:v>43194.5239701389</x:v>
      </x:c>
      <x:c r="F719" t="s">
        <x:v>82</x:v>
      </x:c>
      <x:c r="G719" s="6">
        <x:v>129.94382309291</x:v>
      </x:c>
      <x:c r="H719" t="s">
        <x:v>83</x:v>
      </x:c>
      <x:c r="I719" s="6">
        <x:v>32.3821631444484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24.023</x:v>
      </x:c>
      <x:c r="R719" s="8">
        <x:v>121222.33335478</x:v>
      </x:c>
      <x:c r="S719" s="12">
        <x:v>237483.727172623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775053</x:v>
      </x:c>
      <x:c r="B720" s="1">
        <x:v>43211.5978881597</x:v>
      </x:c>
      <x:c r="C720" s="6">
        <x:v>11.960383895</x:v>
      </x:c>
      <x:c r="D720" s="14" t="s">
        <x:v>77</x:v>
      </x:c>
      <x:c r="E720" s="15">
        <x:v>43194.5239701389</x:v>
      </x:c>
      <x:c r="F720" t="s">
        <x:v>82</x:v>
      </x:c>
      <x:c r="G720" s="6">
        <x:v>129.977719758579</x:v>
      </x:c>
      <x:c r="H720" t="s">
        <x:v>83</x:v>
      </x:c>
      <x:c r="I720" s="6">
        <x:v>32.3792809869556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24.021</x:v>
      </x:c>
      <x:c r="R720" s="8">
        <x:v>121227.211129738</x:v>
      </x:c>
      <x:c r="S720" s="12">
        <x:v>237471.185313599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775063</x:v>
      </x:c>
      <x:c r="B721" s="1">
        <x:v>43211.5978995023</x:v>
      </x:c>
      <x:c r="C721" s="6">
        <x:v>11.976751445</x:v>
      </x:c>
      <x:c r="D721" s="14" t="s">
        <x:v>77</x:v>
      </x:c>
      <x:c r="E721" s="15">
        <x:v>43194.5239701389</x:v>
      </x:c>
      <x:c r="F721" t="s">
        <x:v>82</x:v>
      </x:c>
      <x:c r="G721" s="6">
        <x:v>129.962861402539</x:v>
      </x:c>
      <x:c r="H721" t="s">
        <x:v>83</x:v>
      </x:c>
      <x:c r="I721" s="6">
        <x:v>32.3776897969019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24.023</x:v>
      </x:c>
      <x:c r="R721" s="8">
        <x:v>121235.140416571</x:v>
      </x:c>
      <x:c r="S721" s="12">
        <x:v>237470.257526862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775067</x:v>
      </x:c>
      <x:c r="B722" s="1">
        <x:v>43211.5979112268</x:v>
      </x:c>
      <x:c r="C722" s="6">
        <x:v>11.9936191133333</x:v>
      </x:c>
      <x:c r="D722" s="14" t="s">
        <x:v>77</x:v>
      </x:c>
      <x:c r="E722" s="15">
        <x:v>43194.5239701389</x:v>
      </x:c>
      <x:c r="F722" t="s">
        <x:v>82</x:v>
      </x:c>
      <x:c r="G722" s="6">
        <x:v>130.005112501641</x:v>
      </x:c>
      <x:c r="H722" t="s">
        <x:v>83</x:v>
      </x:c>
      <x:c r="I722" s="6">
        <x:v>32.3703042831476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24.022</x:v>
      </x:c>
      <x:c r="R722" s="8">
        <x:v>121236.596604857</x:v>
      </x:c>
      <x:c r="S722" s="12">
        <x:v>237475.481385838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775075</x:v>
      </x:c>
      <x:c r="B723" s="1">
        <x:v>43211.5979225347</x:v>
      </x:c>
      <x:c r="C723" s="6">
        <x:v>12.009936675</x:v>
      </x:c>
      <x:c r="D723" s="14" t="s">
        <x:v>77</x:v>
      </x:c>
      <x:c r="E723" s="15">
        <x:v>43194.5239701389</x:v>
      </x:c>
      <x:c r="F723" t="s">
        <x:v>82</x:v>
      </x:c>
      <x:c r="G723" s="6">
        <x:v>129.977975349349</x:v>
      </x:c>
      <x:c r="H723" t="s">
        <x:v>83</x:v>
      </x:c>
      <x:c r="I723" s="6">
        <x:v>32.3792209420349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24.021</x:v>
      </x:c>
      <x:c r="R723" s="8">
        <x:v>121234.884838406</x:v>
      </x:c>
      <x:c r="S723" s="12">
        <x:v>237481.694221591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775084</x:v>
      </x:c>
      <x:c r="B724" s="1">
        <x:v>43211.5979342245</x:v>
      </x:c>
      <x:c r="C724" s="6">
        <x:v>12.0267209916667</x:v>
      </x:c>
      <x:c r="D724" s="14" t="s">
        <x:v>77</x:v>
      </x:c>
      <x:c r="E724" s="15">
        <x:v>43194.5239701389</x:v>
      </x:c>
      <x:c r="F724" t="s">
        <x:v>82</x:v>
      </x:c>
      <x:c r="G724" s="6">
        <x:v>129.929001607373</x:v>
      </x:c>
      <x:c r="H724" t="s">
        <x:v>83</x:v>
      </x:c>
      <x:c r="I724" s="6">
        <x:v>32.3856457547258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24.023</x:v>
      </x:c>
      <x:c r="R724" s="8">
        <x:v>121241.190335786</x:v>
      </x:c>
      <x:c r="S724" s="12">
        <x:v>237478.423573184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775102</x:v>
      </x:c>
      <x:c r="B725" s="1">
        <x:v>43211.5979457523</x:v>
      </x:c>
      <x:c r="C725" s="6">
        <x:v>12.0433552766667</x:v>
      </x:c>
      <x:c r="D725" s="14" t="s">
        <x:v>77</x:v>
      </x:c>
      <x:c r="E725" s="15">
        <x:v>43194.5239701389</x:v>
      </x:c>
      <x:c r="F725" t="s">
        <x:v>82</x:v>
      </x:c>
      <x:c r="G725" s="6">
        <x:v>129.997956268317</x:v>
      </x:c>
      <x:c r="H725" t="s">
        <x:v>83</x:v>
      </x:c>
      <x:c r="I725" s="6">
        <x:v>32.3719855368799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24.022</x:v>
      </x:c>
      <x:c r="R725" s="8">
        <x:v>121250.010060182</x:v>
      </x:c>
      <x:c r="S725" s="12">
        <x:v>237485.694587439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775110</x:v>
      </x:c>
      <x:c r="B726" s="1">
        <x:v>43211.5979578356</x:v>
      </x:c>
      <x:c r="C726" s="6">
        <x:v>12.060739585</x:v>
      </x:c>
      <x:c r="D726" s="14" t="s">
        <x:v>77</x:v>
      </x:c>
      <x:c r="E726" s="15">
        <x:v>43194.5239701389</x:v>
      </x:c>
      <x:c r="F726" t="s">
        <x:v>82</x:v>
      </x:c>
      <x:c r="G726" s="6">
        <x:v>129.98662792637</x:v>
      </x:c>
      <x:c r="H726" t="s">
        <x:v>83</x:v>
      </x:c>
      <x:c r="I726" s="6">
        <x:v>32.3721056264649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24.023</x:v>
      </x:c>
      <x:c r="R726" s="8">
        <x:v>121248.909936108</x:v>
      </x:c>
      <x:c r="S726" s="12">
        <x:v>237481.364078654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775118</x:v>
      </x:c>
      <x:c r="B727" s="1">
        <x:v>43211.5979690972</x:v>
      </x:c>
      <x:c r="C727" s="6">
        <x:v>12.0769905816667</x:v>
      </x:c>
      <x:c r="D727" s="14" t="s">
        <x:v>77</x:v>
      </x:c>
      <x:c r="E727" s="15">
        <x:v>43194.5239701389</x:v>
      </x:c>
      <x:c r="F727" t="s">
        <x:v>82</x:v>
      </x:c>
      <x:c r="G727" s="6">
        <x:v>130.009541382816</x:v>
      </x:c>
      <x:c r="H727" t="s">
        <x:v>83</x:v>
      </x:c>
      <x:c r="I727" s="6">
        <x:v>32.3718054025117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24.021</x:v>
      </x:c>
      <x:c r="R727" s="8">
        <x:v>121257.077610365</x:v>
      </x:c>
      <x:c r="S727" s="12">
        <x:v>237474.543095399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775128</x:v>
      </x:c>
      <x:c r="B728" s="1">
        <x:v>43211.5979805903</x:v>
      </x:c>
      <x:c r="C728" s="6">
        <x:v>12.0935414566667</x:v>
      </x:c>
      <x:c r="D728" s="14" t="s">
        <x:v>77</x:v>
      </x:c>
      <x:c r="E728" s="15">
        <x:v>43194.5239701389</x:v>
      </x:c>
      <x:c r="F728" t="s">
        <x:v>82</x:v>
      </x:c>
      <x:c r="G728" s="6">
        <x:v>129.893760587495</x:v>
      </x:c>
      <x:c r="H728" t="s">
        <x:v>83</x:v>
      </x:c>
      <x:c r="I728" s="6">
        <x:v>32.3863062501864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24.026</x:v>
      </x:c>
      <x:c r="R728" s="8">
        <x:v>121264.038121714</x:v>
      </x:c>
      <x:c r="S728" s="12">
        <x:v>237481.885005134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775143</x:v>
      </x:c>
      <x:c r="B729" s="1">
        <x:v>43211.5979923264</x:v>
      </x:c>
      <x:c r="C729" s="6">
        <x:v>12.1104091366667</x:v>
      </x:c>
      <x:c r="D729" s="14" t="s">
        <x:v>77</x:v>
      </x:c>
      <x:c r="E729" s="15">
        <x:v>43194.5239701389</x:v>
      </x:c>
      <x:c r="F729" t="s">
        <x:v>82</x:v>
      </x:c>
      <x:c r="G729" s="6">
        <x:v>129.92007507816</x:v>
      </x:c>
      <x:c r="H729" t="s">
        <x:v>83</x:v>
      </x:c>
      <x:c r="I729" s="6">
        <x:v>32.3801216159691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24.026</x:v>
      </x:c>
      <x:c r="R729" s="8">
        <x:v>121260.470027035</x:v>
      </x:c>
      <x:c r="S729" s="12">
        <x:v>237472.775043148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775149</x:v>
      </x:c>
      <x:c r="B730" s="1">
        <x:v>43211.5980037847</x:v>
      </x:c>
      <x:c r="C730" s="6">
        <x:v>12.1269100483333</x:v>
      </x:c>
      <x:c r="D730" s="14" t="s">
        <x:v>77</x:v>
      </x:c>
      <x:c r="E730" s="15">
        <x:v>43194.5239701389</x:v>
      </x:c>
      <x:c r="F730" t="s">
        <x:v>82</x:v>
      </x:c>
      <x:c r="G730" s="6">
        <x:v>129.917149909692</x:v>
      </x:c>
      <x:c r="H730" t="s">
        <x:v>83</x:v>
      </x:c>
      <x:c r="I730" s="6">
        <x:v>32.3731864329202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24.029</x:v>
      </x:c>
      <x:c r="R730" s="8">
        <x:v>121261.555194907</x:v>
      </x:c>
      <x:c r="S730" s="12">
        <x:v>237472.145666577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775163</x:v>
      </x:c>
      <x:c r="B731" s="1">
        <x:v>43211.598015081</x:v>
      </x:c>
      <x:c r="C731" s="6">
        <x:v>12.1431943733333</x:v>
      </x:c>
      <x:c r="D731" s="14" t="s">
        <x:v>77</x:v>
      </x:c>
      <x:c r="E731" s="15">
        <x:v>43194.5239701389</x:v>
      </x:c>
      <x:c r="F731" t="s">
        <x:v>82</x:v>
      </x:c>
      <x:c r="G731" s="6">
        <x:v>129.938214652502</x:v>
      </x:c>
      <x:c r="H731" t="s">
        <x:v>83</x:v>
      </x:c>
      <x:c r="I731" s="6">
        <x:v>32.3758584281527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24.026</x:v>
      </x:c>
      <x:c r="R731" s="8">
        <x:v>121264.226472523</x:v>
      </x:c>
      <x:c r="S731" s="12">
        <x:v>237474.462765805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775173</x:v>
      </x:c>
      <x:c r="B732" s="1">
        <x:v>43211.5980271181</x:v>
      </x:c>
      <x:c r="C732" s="6">
        <x:v>12.1605453416667</x:v>
      </x:c>
      <x:c r="D732" s="14" t="s">
        <x:v>77</x:v>
      </x:c>
      <x:c r="E732" s="15">
        <x:v>43194.5239701389</x:v>
      </x:c>
      <x:c r="F732" t="s">
        <x:v>82</x:v>
      </x:c>
      <x:c r="G732" s="6">
        <x:v>129.88969164497</x:v>
      </x:c>
      <x:c r="H732" t="s">
        <x:v>83</x:v>
      </x:c>
      <x:c r="I732" s="6">
        <x:v>32.3796412565071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24.029</x:v>
      </x:c>
      <x:c r="R732" s="8">
        <x:v>121266.440849971</x:v>
      </x:c>
      <x:c r="S732" s="12">
        <x:v>237470.906247298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775183</x:v>
      </x:c>
      <x:c r="B733" s="1">
        <x:v>43211.5980383449</x:v>
      </x:c>
      <x:c r="C733" s="6">
        <x:v>12.1766795416667</x:v>
      </x:c>
      <x:c r="D733" s="14" t="s">
        <x:v>77</x:v>
      </x:c>
      <x:c r="E733" s="15">
        <x:v>43194.5239701389</x:v>
      </x:c>
      <x:c r="F733" t="s">
        <x:v>82</x:v>
      </x:c>
      <x:c r="G733" s="6">
        <x:v>129.771750662751</x:v>
      </x:c>
      <x:c r="H733" t="s">
        <x:v>83</x:v>
      </x:c>
      <x:c r="I733" s="6">
        <x:v>32.4048301986286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24.03</x:v>
      </x:c>
      <x:c r="R733" s="8">
        <x:v>121273.163766279</x:v>
      </x:c>
      <x:c r="S733" s="12">
        <x:v>237486.209328211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775190</x:v>
      </x:c>
      <x:c r="B734" s="1">
        <x:v>43211.5980499653</x:v>
      </x:c>
      <x:c r="C734" s="6">
        <x:v>12.1934471533333</x:v>
      </x:c>
      <x:c r="D734" s="14" t="s">
        <x:v>77</x:v>
      </x:c>
      <x:c r="E734" s="15">
        <x:v>43194.5239701389</x:v>
      </x:c>
      <x:c r="F734" t="s">
        <x:v>82</x:v>
      </x:c>
      <x:c r="G734" s="6">
        <x:v>129.864738400542</x:v>
      </x:c>
      <x:c r="H734" t="s">
        <x:v>83</x:v>
      </x:c>
      <x:c r="I734" s="6">
        <x:v>32.3880475570254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24.028</x:v>
      </x:c>
      <x:c r="R734" s="8">
        <x:v>121272.871990431</x:v>
      </x:c>
      <x:c r="S734" s="12">
        <x:v>237481.322304203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775200</x:v>
      </x:c>
      <x:c r="B735" s="1">
        <x:v>43211.5980618866</x:v>
      </x:c>
      <x:c r="C735" s="6">
        <x:v>12.2105981483333</x:v>
      </x:c>
      <x:c r="D735" s="14" t="s">
        <x:v>77</x:v>
      </x:c>
      <x:c r="E735" s="15">
        <x:v>43194.5239701389</x:v>
      </x:c>
      <x:c r="F735" t="s">
        <x:v>82</x:v>
      </x:c>
      <x:c r="G735" s="6">
        <x:v>129.894113615271</x:v>
      </x:c>
      <x:c r="H735" t="s">
        <x:v>83</x:v>
      </x:c>
      <x:c r="I735" s="6">
        <x:v>32.381142380053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24.028</x:v>
      </x:c>
      <x:c r="R735" s="8">
        <x:v>121279.757401982</x:v>
      </x:c>
      <x:c r="S735" s="12">
        <x:v>237476.315519584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775209</x:v>
      </x:c>
      <x:c r="B736" s="1">
        <x:v>43211.5980729977</x:v>
      </x:c>
      <x:c r="C736" s="6">
        <x:v>12.22659909</x:v>
      </x:c>
      <x:c r="D736" s="14" t="s">
        <x:v>77</x:v>
      </x:c>
      <x:c r="E736" s="15">
        <x:v>43194.5239701389</x:v>
      </x:c>
      <x:c r="F736" t="s">
        <x:v>82</x:v>
      </x:c>
      <x:c r="G736" s="6">
        <x:v>129.830052698315</x:v>
      </x:c>
      <x:c r="H736" t="s">
        <x:v>83</x:v>
      </x:c>
      <x:c r="I736" s="6">
        <x:v>32.3936617766144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24.029</x:v>
      </x:c>
      <x:c r="R736" s="8">
        <x:v>121283.475621426</x:v>
      </x:c>
      <x:c r="S736" s="12">
        <x:v>237482.829856838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775217</x:v>
      </x:c>
      <x:c r="B737" s="1">
        <x:v>43211.5980850347</x:v>
      </x:c>
      <x:c r="C737" s="6">
        <x:v>12.2438833883333</x:v>
      </x:c>
      <x:c r="D737" s="14" t="s">
        <x:v>77</x:v>
      </x:c>
      <x:c r="E737" s="15">
        <x:v>43194.5239701389</x:v>
      </x:c>
      <x:c r="F737" t="s">
        <x:v>82</x:v>
      </x:c>
      <x:c r="G737" s="6">
        <x:v>129.817898214986</x:v>
      </x:c>
      <x:c r="H737" t="s">
        <x:v>83</x:v>
      </x:c>
      <x:c r="I737" s="6">
        <x:v>32.3914401057064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24.031</x:v>
      </x:c>
      <x:c r="R737" s="8">
        <x:v>121282.149232238</x:v>
      </x:c>
      <x:c r="S737" s="12">
        <x:v>237476.324470829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775232</x:v>
      </x:c>
      <x:c r="B738" s="1">
        <x:v>43211.5980966435</x:v>
      </x:c>
      <x:c r="C738" s="6">
        <x:v>12.26061773</x:v>
      </x:c>
      <x:c r="D738" s="14" t="s">
        <x:v>77</x:v>
      </x:c>
      <x:c r="E738" s="15">
        <x:v>43194.5239701389</x:v>
      </x:c>
      <x:c r="F738" t="s">
        <x:v>82</x:v>
      </x:c>
      <x:c r="G738" s="6">
        <x:v>129.872372022526</x:v>
      </x:c>
      <x:c r="H738" t="s">
        <x:v>83</x:v>
      </x:c>
      <x:c r="I738" s="6">
        <x:v>32.3811724025313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24.03</x:v>
      </x:c>
      <x:c r="R738" s="8">
        <x:v>121285.780589783</x:v>
      </x:c>
      <x:c r="S738" s="12">
        <x:v>237472.497914917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775234</x:v>
      </x:c>
      <x:c r="B739" s="1">
        <x:v>43211.5981079861</x:v>
      </x:c>
      <x:c r="C739" s="6">
        <x:v>12.2769853016667</x:v>
      </x:c>
      <x:c r="D739" s="14" t="s">
        <x:v>77</x:v>
      </x:c>
      <x:c r="E739" s="15">
        <x:v>43194.5239701389</x:v>
      </x:c>
      <x:c r="F739" t="s">
        <x:v>82</x:v>
      </x:c>
      <x:c r="G739" s="6">
        <x:v>129.827780699058</x:v>
      </x:c>
      <x:c r="H739" t="s">
        <x:v>83</x:v>
      </x:c>
      <x:c r="I739" s="6">
        <x:v>32.3865764529123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24.032</x:v>
      </x:c>
      <x:c r="R739" s="8">
        <x:v>121296.737428922</x:v>
      </x:c>
      <x:c r="S739" s="12">
        <x:v>237478.92486069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775253</x:v>
      </x:c>
      <x:c r="B740" s="1">
        <x:v>43211.5981193634</x:v>
      </x:c>
      <x:c r="C740" s="6">
        <x:v>12.2933362383333</x:v>
      </x:c>
      <x:c r="D740" s="14" t="s">
        <x:v>77</x:v>
      </x:c>
      <x:c r="E740" s="15">
        <x:v>43194.5239701389</x:v>
      </x:c>
      <x:c r="F740" t="s">
        <x:v>82</x:v>
      </x:c>
      <x:c r="G740" s="6">
        <x:v>129.890935643311</x:v>
      </x:c>
      <x:c r="H740" t="s">
        <x:v>83</x:v>
      </x:c>
      <x:c r="I740" s="6">
        <x:v>32.3742672397238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24.031</x:v>
      </x:c>
      <x:c r="R740" s="8">
        <x:v>121299.057062552</x:v>
      </x:c>
      <x:c r="S740" s="12">
        <x:v>237481.275281959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775255</x:v>
      </x:c>
      <x:c r="B741" s="1">
        <x:v>43211.5981312153</x:v>
      </x:c>
      <x:c r="C741" s="6">
        <x:v>12.3104372333333</x:v>
      </x:c>
      <x:c r="D741" s="14" t="s">
        <x:v>77</x:v>
      </x:c>
      <x:c r="E741" s="15">
        <x:v>43194.5239701389</x:v>
      </x:c>
      <x:c r="F741" t="s">
        <x:v>82</x:v>
      </x:c>
      <x:c r="G741" s="6">
        <x:v>129.815184338246</x:v>
      </x:c>
      <x:c r="H741" t="s">
        <x:v>83</x:v>
      </x:c>
      <x:c r="I741" s="6">
        <x:v>32.3742972621403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24.038</x:v>
      </x:c>
      <x:c r="R741" s="8">
        <x:v>121300.429103327</x:v>
      </x:c>
      <x:c r="S741" s="12">
        <x:v>237479.539739967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775265</x:v>
      </x:c>
      <x:c r="B742" s="1">
        <x:v>43211.5981424421</x:v>
      </x:c>
      <x:c r="C742" s="6">
        <x:v>12.326604785</x:v>
      </x:c>
      <x:c r="D742" s="14" t="s">
        <x:v>77</x:v>
      </x:c>
      <x:c r="E742" s="15">
        <x:v>43194.5239701389</x:v>
      </x:c>
      <x:c r="F742" t="s">
        <x:v>82</x:v>
      </x:c>
      <x:c r="G742" s="6">
        <x:v>129.858183039327</x:v>
      </x:c>
      <x:c r="H742" t="s">
        <x:v>83</x:v>
      </x:c>
      <x:c r="I742" s="6">
        <x:v>32.3718054025117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24.035</x:v>
      </x:c>
      <x:c r="R742" s="8">
        <x:v>121307.196259198</x:v>
      </x:c>
      <x:c r="S742" s="12">
        <x:v>237480.559438984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775277</x:v>
      </x:c>
      <x:c r="B743" s="1">
        <x:v>43211.5981544329</x:v>
      </x:c>
      <x:c r="C743" s="6">
        <x:v>12.3438724483333</x:v>
      </x:c>
      <x:c r="D743" s="14" t="s">
        <x:v>77</x:v>
      </x:c>
      <x:c r="E743" s="15">
        <x:v>43194.5239701389</x:v>
      </x:c>
      <x:c r="F743" t="s">
        <x:v>82</x:v>
      </x:c>
      <x:c r="G743" s="6">
        <x:v>129.763192767953</x:v>
      </x:c>
      <x:c r="H743" t="s">
        <x:v>83</x:v>
      </x:c>
      <x:c r="I743" s="6">
        <x:v>32.389068323524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24.037</x:v>
      </x:c>
      <x:c r="R743" s="8">
        <x:v>121305.4950329</x:v>
      </x:c>
      <x:c r="S743" s="12">
        <x:v>237487.189926377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775292</x:v>
      </x:c>
      <x:c r="B744" s="1">
        <x:v>43211.598166088</x:v>
      </x:c>
      <x:c r="C744" s="6">
        <x:v>12.3606234133333</x:v>
      </x:c>
      <x:c r="D744" s="14" t="s">
        <x:v>77</x:v>
      </x:c>
      <x:c r="E744" s="15">
        <x:v>43194.5239701389</x:v>
      </x:c>
      <x:c r="F744" t="s">
        <x:v>82</x:v>
      </x:c>
      <x:c r="G744" s="6">
        <x:v>129.851336790458</x:v>
      </x:c>
      <x:c r="H744" t="s">
        <x:v>83</x:v>
      </x:c>
      <x:c r="I744" s="6">
        <x:v>32.3708747084261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24.036</x:v>
      </x:c>
      <x:c r="R744" s="8">
        <x:v>121316.69514422</x:v>
      </x:c>
      <x:c r="S744" s="12">
        <x:v>237478.591272226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775301</x:v>
      </x:c>
      <x:c r="B745" s="1">
        <x:v>43211.5981776273</x:v>
      </x:c>
      <x:c r="C745" s="6">
        <x:v>12.3772743916667</x:v>
      </x:c>
      <x:c r="D745" s="14" t="s">
        <x:v>77</x:v>
      </x:c>
      <x:c r="E745" s="15">
        <x:v>43194.5239701389</x:v>
      </x:c>
      <x:c r="F745" t="s">
        <x:v>82</x:v>
      </x:c>
      <x:c r="G745" s="6">
        <x:v>129.842689088082</x:v>
      </x:c>
      <x:c r="H745" t="s">
        <x:v>83</x:v>
      </x:c>
      <x:c r="I745" s="6">
        <x:v>32.3779900213826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24.034</x:v>
      </x:c>
      <x:c r="R745" s="8">
        <x:v>121314.786321441</x:v>
      </x:c>
      <x:c r="S745" s="12">
        <x:v>237474.623038357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775305</x:v>
      </x:c>
      <x:c r="B746" s="1">
        <x:v>43211.5981889699</x:v>
      </x:c>
      <x:c r="C746" s="6">
        <x:v>12.3935586016667</x:v>
      </x:c>
      <x:c r="D746" s="14" t="s">
        <x:v>77</x:v>
      </x:c>
      <x:c r="E746" s="15">
        <x:v>43194.5239701389</x:v>
      </x:c>
      <x:c r="F746" t="s">
        <x:v>82</x:v>
      </x:c>
      <x:c r="G746" s="6">
        <x:v>129.768833626329</x:v>
      </x:c>
      <x:c r="H746" t="s">
        <x:v>83</x:v>
      </x:c>
      <x:c r="I746" s="6">
        <x:v>32.3801216159691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24.04</x:v>
      </x:c>
      <x:c r="R746" s="8">
        <x:v>121315.615804313</x:v>
      </x:c>
      <x:c r="S746" s="12">
        <x:v>237483.095441081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775319</x:v>
      </x:c>
      <x:c r="B747" s="1">
        <x:v>43211.5982004282</x:v>
      </x:c>
      <x:c r="C747" s="6">
        <x:v>12.4101096033333</x:v>
      </x:c>
      <x:c r="D747" s="14" t="s">
        <x:v>77</x:v>
      </x:c>
      <x:c r="E747" s="15">
        <x:v>43194.5239701389</x:v>
      </x:c>
      <x:c r="F747" t="s">
        <x:v>82</x:v>
      </x:c>
      <x:c r="G747" s="6">
        <x:v>129.798416818625</x:v>
      </x:c>
      <x:c r="H747" t="s">
        <x:v>83</x:v>
      </x:c>
      <x:c r="I747" s="6">
        <x:v>32.380782110341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24.037</x:v>
      </x:c>
      <x:c r="R747" s="8">
        <x:v>121329.493794872</x:v>
      </x:c>
      <x:c r="S747" s="12">
        <x:v>237488.659983923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775333</x:v>
      </x:c>
      <x:c r="B748" s="1">
        <x:v>43211.5982118866</x:v>
      </x:c>
      <x:c r="C748" s="6">
        <x:v>12.4265771866667</x:v>
      </x:c>
      <x:c r="D748" s="14" t="s">
        <x:v>77</x:v>
      </x:c>
      <x:c r="E748" s="15">
        <x:v>43194.5239701389</x:v>
      </x:c>
      <x:c r="F748" t="s">
        <x:v>82</x:v>
      </x:c>
      <x:c r="G748" s="6">
        <x:v>129.724484789296</x:v>
      </x:c>
      <x:c r="H748" t="s">
        <x:v>83</x:v>
      </x:c>
      <x:c r="I748" s="6">
        <x:v>32.3880175344862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24.041</x:v>
      </x:c>
      <x:c r="R748" s="8">
        <x:v>121324.141068442</x:v>
      </x:c>
      <x:c r="S748" s="12">
        <x:v>237476.039404948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775343</x:v>
      </x:c>
      <x:c r="B749" s="1">
        <x:v>43211.5982234606</x:v>
      </x:c>
      <x:c r="C749" s="6">
        <x:v>12.4432281766667</x:v>
      </x:c>
      <x:c r="D749" s="14" t="s">
        <x:v>77</x:v>
      </x:c>
      <x:c r="E749" s="15">
        <x:v>43194.5239701389</x:v>
      </x:c>
      <x:c r="F749" t="s">
        <x:v>82</x:v>
      </x:c>
      <x:c r="G749" s="6">
        <x:v>129.828967345216</x:v>
      </x:c>
      <x:c r="H749" t="s">
        <x:v>83</x:v>
      </x:c>
      <x:c r="I749" s="6">
        <x:v>32.3710548427453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24.038</x:v>
      </x:c>
      <x:c r="R749" s="8">
        <x:v>121334.614555664</x:v>
      </x:c>
      <x:c r="S749" s="12">
        <x:v>237491.380264647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775348</x:v>
      </x:c>
      <x:c r="B750" s="1">
        <x:v>43211.5982353009</x:v>
      </x:c>
      <x:c r="C750" s="6">
        <x:v>12.4603291366667</x:v>
      </x:c>
      <x:c r="D750" s="14" t="s">
        <x:v>77</x:v>
      </x:c>
      <x:c r="E750" s="15">
        <x:v>43194.5239701389</x:v>
      </x:c>
      <x:c r="F750" t="s">
        <x:v>82</x:v>
      </x:c>
      <x:c r="G750" s="6">
        <x:v>129.813748140607</x:v>
      </x:c>
      <x:c r="H750" t="s">
        <x:v>83</x:v>
      </x:c>
      <x:c r="I750" s="6">
        <x:v>32.3695537237177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24.04</x:v>
      </x:c>
      <x:c r="R750" s="8">
        <x:v>121336.696606637</x:v>
      </x:c>
      <x:c r="S750" s="12">
        <x:v>237483.867360125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775360</x:v>
      </x:c>
      <x:c r="B751" s="1">
        <x:v>43211.5982471412</x:v>
      </x:c>
      <x:c r="C751" s="6">
        <x:v>12.477363415</x:v>
      </x:c>
      <x:c r="D751" s="14" t="s">
        <x:v>77</x:v>
      </x:c>
      <x:c r="E751" s="15">
        <x:v>43194.5239701389</x:v>
      </x:c>
      <x:c r="F751" t="s">
        <x:v>82</x:v>
      </x:c>
      <x:c r="G751" s="6">
        <x:v>129.852116984607</x:v>
      </x:c>
      <x:c r="H751" t="s">
        <x:v>83</x:v>
      </x:c>
      <x:c r="I751" s="6">
        <x:v>32.3554432377205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24.042</x:v>
      </x:c>
      <x:c r="R751" s="8">
        <x:v>121343.931041924</x:v>
      </x:c>
      <x:c r="S751" s="12">
        <x:v>237479.871182175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775369</x:v>
      </x:c>
      <x:c r="B752" s="1">
        <x:v>43211.5982584143</x:v>
      </x:c>
      <x:c r="C752" s="6">
        <x:v>12.4935810016667</x:v>
      </x:c>
      <x:c r="D752" s="14" t="s">
        <x:v>77</x:v>
      </x:c>
      <x:c r="E752" s="15">
        <x:v>43194.5239701389</x:v>
      </x:c>
      <x:c r="F752" t="s">
        <x:v>82</x:v>
      </x:c>
      <x:c r="G752" s="6">
        <x:v>129.694463863836</x:v>
      </x:c>
      <x:c r="H752" t="s">
        <x:v>83</x:v>
      </x:c>
      <x:c r="I752" s="6">
        <x:v>32.3849252143709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24.045</x:v>
      </x:c>
      <x:c r="R752" s="8">
        <x:v>121331.544301838</x:v>
      </x:c>
      <x:c r="S752" s="12">
        <x:v>237468.182155329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775383</x:v>
      </x:c>
      <x:c r="B753" s="1">
        <x:v>43211.5982700231</x:v>
      </x:c>
      <x:c r="C753" s="6">
        <x:v>12.5102986383333</x:v>
      </x:c>
      <x:c r="D753" s="14" t="s">
        <x:v>77</x:v>
      </x:c>
      <x:c r="E753" s="15">
        <x:v>43194.5239701389</x:v>
      </x:c>
      <x:c r="F753" t="s">
        <x:v>82</x:v>
      </x:c>
      <x:c r="G753" s="6">
        <x:v>129.769625387576</x:v>
      </x:c>
      <x:c r="H753" t="s">
        <x:v>83</x:v>
      </x:c>
      <x:c r="I753" s="6">
        <x:v>32.3850152819068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24.038</x:v>
      </x:c>
      <x:c r="R753" s="8">
        <x:v>121332.228419904</x:v>
      </x:c>
      <x:c r="S753" s="12">
        <x:v>237463.336071095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775389</x:v>
      </x:c>
      <x:c r="B754" s="1">
        <x:v>43211.5982822106</x:v>
      </x:c>
      <x:c r="C754" s="6">
        <x:v>12.5278663066667</x:v>
      </x:c>
      <x:c r="D754" s="14" t="s">
        <x:v>77</x:v>
      </x:c>
      <x:c r="E754" s="15">
        <x:v>43194.5239701389</x:v>
      </x:c>
      <x:c r="F754" t="s">
        <x:v>82</x:v>
      </x:c>
      <x:c r="G754" s="6">
        <x:v>129.654417460706</x:v>
      </x:c>
      <x:c r="H754" t="s">
        <x:v>83</x:v>
      </x:c>
      <x:c r="I754" s="6">
        <x:v>32.3943522962509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24.045</x:v>
      </x:c>
      <x:c r="R754" s="8">
        <x:v>121348.701761709</x:v>
      </x:c>
      <x:c r="S754" s="12">
        <x:v>237476.095983955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775399</x:v>
      </x:c>
      <x:c r="B755" s="1">
        <x:v>43211.5982930208</x:v>
      </x:c>
      <x:c r="C755" s="6">
        <x:v>12.5434005516667</x:v>
      </x:c>
      <x:c r="D755" s="14" t="s">
        <x:v>77</x:v>
      </x:c>
      <x:c r="E755" s="15">
        <x:v>43194.5239701389</x:v>
      </x:c>
      <x:c r="F755" t="s">
        <x:v>82</x:v>
      </x:c>
      <x:c r="G755" s="6">
        <x:v>129.748775959077</x:v>
      </x:c>
      <x:c r="H755" t="s">
        <x:v>83</x:v>
      </x:c>
      <x:c r="I755" s="6">
        <x:v>32.3797613463662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24.042</x:v>
      </x:c>
      <x:c r="R755" s="8">
        <x:v>121340.486949077</x:v>
      </x:c>
      <x:c r="S755" s="12">
        <x:v>237466.611200994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775412</x:v>
      </x:c>
      <x:c r="B756" s="1">
        <x:v>43211.5983044792</x:v>
      </x:c>
      <x:c r="C756" s="6">
        <x:v>12.559934815</x:v>
      </x:c>
      <x:c r="D756" s="14" t="s">
        <x:v>77</x:v>
      </x:c>
      <x:c r="E756" s="15">
        <x:v>43194.5239701389</x:v>
      </x:c>
      <x:c r="F756" t="s">
        <x:v>82</x:v>
      </x:c>
      <x:c r="G756" s="6">
        <x:v>129.666861030322</x:v>
      </x:c>
      <x:c r="H756" t="s">
        <x:v>83</x:v>
      </x:c>
      <x:c r="I756" s="6">
        <x:v>32.3939620025262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24.044</x:v>
      </x:c>
      <x:c r="R756" s="8">
        <x:v>121352.058660915</x:v>
      </x:c>
      <x:c r="S756" s="12">
        <x:v>237477.748767998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775420</x:v>
      </x:c>
      <x:c r="B757" s="1">
        <x:v>43211.598316088</x:v>
      </x:c>
      <x:c r="C757" s="6">
        <x:v>12.57663578</x:v>
      </x:c>
      <x:c r="D757" s="14" t="s">
        <x:v>77</x:v>
      </x:c>
      <x:c r="E757" s="15">
        <x:v>43194.5239701389</x:v>
      </x:c>
      <x:c r="F757" t="s">
        <x:v>82</x:v>
      </x:c>
      <x:c r="G757" s="6">
        <x:v>129.639662905645</x:v>
      </x:c>
      <x:c r="H757" t="s">
        <x:v>83</x:v>
      </x:c>
      <x:c r="I757" s="6">
        <x:v>32.3902091805662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24.048</x:v>
      </x:c>
      <x:c r="R757" s="8">
        <x:v>121353.649655283</x:v>
      </x:c>
      <x:c r="S757" s="12">
        <x:v>237478.371617062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775432</x:v>
      </x:c>
      <x:c r="B758" s="1">
        <x:v>43211.598328206</x:v>
      </x:c>
      <x:c r="C758" s="6">
        <x:v>12.5940700883333</x:v>
      </x:c>
      <x:c r="D758" s="14" t="s">
        <x:v>77</x:v>
      </x:c>
      <x:c r="E758" s="15">
        <x:v>43194.5239701389</x:v>
      </x:c>
      <x:c r="F758" t="s">
        <x:v>82</x:v>
      </x:c>
      <x:c r="G758" s="6">
        <x:v>129.683931206614</x:v>
      </x:c>
      <x:c r="H758" t="s">
        <x:v>83</x:v>
      </x:c>
      <x:c r="I758" s="6">
        <x:v>32.3848651693488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24.046</x:v>
      </x:c>
      <x:c r="R758" s="8">
        <x:v>121357.356810996</x:v>
      </x:c>
      <x:c r="S758" s="12">
        <x:v>237462.256964588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775443</x:v>
      </x:c>
      <x:c r="B759" s="1">
        <x:v>43211.5983401273</x:v>
      </x:c>
      <x:c r="C759" s="6">
        <x:v>12.6112544</x:v>
      </x:c>
      <x:c r="D759" s="14" t="s">
        <x:v>77</x:v>
      </x:c>
      <x:c r="E759" s="15">
        <x:v>43194.5239701389</x:v>
      </x:c>
      <x:c r="F759" t="s">
        <x:v>82</x:v>
      </x:c>
      <x:c r="G759" s="6">
        <x:v>129.758599209259</x:v>
      </x:c>
      <x:c r="H759" t="s">
        <x:v>83</x:v>
      </x:c>
      <x:c r="I759" s="6">
        <x:v>32.3774496173369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24.042</x:v>
      </x:c>
      <x:c r="R759" s="8">
        <x:v>121363.563647768</x:v>
      </x:c>
      <x:c r="S759" s="12">
        <x:v>237473.227591156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775445</x:v>
      </x:c>
      <x:c r="B760" s="1">
        <x:v>43211.5983511574</x:v>
      </x:c>
      <x:c r="C760" s="6">
        <x:v>12.62713865</x:v>
      </x:c>
      <x:c r="D760" s="14" t="s">
        <x:v>77</x:v>
      </x:c>
      <x:c r="E760" s="15">
        <x:v>43194.5239701389</x:v>
      </x:c>
      <x:c r="F760" t="s">
        <x:v>82</x:v>
      </x:c>
      <x:c r="G760" s="6">
        <x:v>129.754664445301</x:v>
      </x:c>
      <x:c r="H760" t="s">
        <x:v>83</x:v>
      </x:c>
      <x:c r="I760" s="6">
        <x:v>32.3707546188862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24.045</x:v>
      </x:c>
      <x:c r="R760" s="8">
        <x:v>121359.247262222</x:v>
      </x:c>
      <x:c r="S760" s="12">
        <x:v>237469.741110395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775455</x:v>
      </x:c>
      <x:c r="B761" s="1">
        <x:v>43211.5983627315</x:v>
      </x:c>
      <x:c r="C761" s="6">
        <x:v>12.643822945</x:v>
      </x:c>
      <x:c r="D761" s="14" t="s">
        <x:v>77</x:v>
      </x:c>
      <x:c r="E761" s="15">
        <x:v>43194.5239701389</x:v>
      </x:c>
      <x:c r="F761" t="s">
        <x:v>82</x:v>
      </x:c>
      <x:c r="G761" s="6">
        <x:v>129.676384947871</x:v>
      </x:c>
      <x:c r="H761" t="s">
        <x:v>83</x:v>
      </x:c>
      <x:c r="I761" s="6">
        <x:v>32.3815626947662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24.048</x:v>
      </x:c>
      <x:c r="R761" s="8">
        <x:v>121370.724106826</x:v>
      </x:c>
      <x:c r="S761" s="12">
        <x:v>237483.553004804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775469</x:v>
      </x:c>
      <x:c r="B762" s="1">
        <x:v>43211.5983742245</x:v>
      </x:c>
      <x:c r="C762" s="6">
        <x:v>12.6603738683333</x:v>
      </x:c>
      <x:c r="D762" s="14" t="s">
        <x:v>77</x:v>
      </x:c>
      <x:c r="E762" s="15">
        <x:v>43194.5239701389</x:v>
      </x:c>
      <x:c r="F762" t="s">
        <x:v>82</x:v>
      </x:c>
      <x:c r="G762" s="6">
        <x:v>129.666131079987</x:v>
      </x:c>
      <x:c r="H762" t="s">
        <x:v>83</x:v>
      </x:c>
      <x:c r="I762" s="6">
        <x:v>32.3865164078602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24.047</x:v>
      </x:c>
      <x:c r="R762" s="8">
        <x:v>121373.47427069</x:v>
      </x:c>
      <x:c r="S762" s="12">
        <x:v>237472.964805519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775483</x:v>
      </x:c>
      <x:c r="B763" s="1">
        <x:v>43211.5983862616</x:v>
      </x:c>
      <x:c r="C763" s="6">
        <x:v>12.6777082233333</x:v>
      </x:c>
      <x:c r="D763" s="14" t="s">
        <x:v>77</x:v>
      </x:c>
      <x:c r="E763" s="15">
        <x:v>43194.5239701389</x:v>
      </x:c>
      <x:c r="F763" t="s">
        <x:v>82</x:v>
      </x:c>
      <x:c r="G763" s="6">
        <x:v>129.649715214745</x:v>
      </x:c>
      <x:c r="H763" t="s">
        <x:v>83</x:v>
      </x:c>
      <x:c r="I763" s="6">
        <x:v>32.382763594238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24.05</x:v>
      </x:c>
      <x:c r="R763" s="8">
        <x:v>121372.602763012</x:v>
      </x:c>
      <x:c r="S763" s="12">
        <x:v>237475.189190105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775489</x:v>
      </x:c>
      <x:c r="B764" s="1">
        <x:v>43211.5983977199</x:v>
      </x:c>
      <x:c r="C764" s="6">
        <x:v>12.69420918</x:v>
      </x:c>
      <x:c r="D764" s="14" t="s">
        <x:v>77</x:v>
      </x:c>
      <x:c r="E764" s="15">
        <x:v>43194.5239701389</x:v>
      </x:c>
      <x:c r="F764" t="s">
        <x:v>82</x:v>
      </x:c>
      <x:c r="G764" s="6">
        <x:v>129.603421944621</x:v>
      </x:c>
      <x:c r="H764" t="s">
        <x:v>83</x:v>
      </x:c>
      <x:c r="I764" s="6">
        <x:v>32.3885879627796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24.052</x:v>
      </x:c>
      <x:c r="R764" s="8">
        <x:v>121383.632253792</x:v>
      </x:c>
      <x:c r="S764" s="12">
        <x:v>237469.470965144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775500</x:v>
      </x:c>
      <x:c r="B765" s="1">
        <x:v>43211.5984086458</x:v>
      </x:c>
      <x:c r="C765" s="6">
        <x:v>12.70992674</x:v>
      </x:c>
      <x:c r="D765" s="14" t="s">
        <x:v>77</x:v>
      </x:c>
      <x:c r="E765" s="15">
        <x:v>43194.5239701389</x:v>
      </x:c>
      <x:c r="F765" t="s">
        <x:v>82</x:v>
      </x:c>
      <x:c r="G765" s="6">
        <x:v>129.643287222272</x:v>
      </x:c>
      <x:c r="H765" t="s">
        <x:v>83</x:v>
      </x:c>
      <x:c r="I765" s="6">
        <x:v>32.3868166331317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24.049</x:v>
      </x:c>
      <x:c r="R765" s="8">
        <x:v>121379.156519326</x:v>
      </x:c>
      <x:c r="S765" s="12">
        <x:v>237480.901114533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775508</x:v>
      </x:c>
      <x:c r="B766" s="1">
        <x:v>43211.5984204861</x:v>
      </x:c>
      <x:c r="C766" s="6">
        <x:v>12.7269777233333</x:v>
      </x:c>
      <x:c r="D766" s="14" t="s">
        <x:v>77</x:v>
      </x:c>
      <x:c r="E766" s="15">
        <x:v>43194.5239701389</x:v>
      </x:c>
      <x:c r="F766" t="s">
        <x:v>82</x:v>
      </x:c>
      <x:c r="G766" s="6">
        <x:v>129.642402547584</x:v>
      </x:c>
      <x:c r="H766" t="s">
        <x:v>83</x:v>
      </x:c>
      <x:c r="I766" s="6">
        <x:v>32.3743272845563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24.054</x:v>
      </x:c>
      <x:c r="R766" s="8">
        <x:v>121387.520424529</x:v>
      </x:c>
      <x:c r="S766" s="12">
        <x:v>237465.415366034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775514</x:v>
      </x:c>
      <x:c r="B767" s="1">
        <x:v>43211.5984323264</x:v>
      </x:c>
      <x:c r="C767" s="6">
        <x:v>12.74401199</x:v>
      </x:c>
      <x:c r="D767" s="14" t="s">
        <x:v>77</x:v>
      </x:c>
      <x:c r="E767" s="15">
        <x:v>43194.5239701389</x:v>
      </x:c>
      <x:c r="F767" t="s">
        <x:v>82</x:v>
      </x:c>
      <x:c r="G767" s="6">
        <x:v>129.675773930464</x:v>
      </x:c>
      <x:c r="H767" t="s">
        <x:v>83</x:v>
      </x:c>
      <x:c r="I767" s="6">
        <x:v>32.3740871052328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24.051</x:v>
      </x:c>
      <x:c r="R767" s="8">
        <x:v>121387.835938671</x:v>
      </x:c>
      <x:c r="S767" s="12">
        <x:v>237474.287748138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775526</x:v>
      </x:c>
      <x:c r="B768" s="1">
        <x:v>43211.5984443634</x:v>
      </x:c>
      <x:c r="C768" s="6">
        <x:v>12.7613629816667</x:v>
      </x:c>
      <x:c r="D768" s="14" t="s">
        <x:v>77</x:v>
      </x:c>
      <x:c r="E768" s="15">
        <x:v>43194.5239701389</x:v>
      </x:c>
      <x:c r="F768" t="s">
        <x:v>82</x:v>
      </x:c>
      <x:c r="G768" s="6">
        <x:v>129.658001493743</x:v>
      </x:c>
      <x:c r="H768" t="s">
        <x:v>83</x:v>
      </x:c>
      <x:c r="I768" s="6">
        <x:v>32.3681126500837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24.055</x:v>
      </x:c>
      <x:c r="R768" s="8">
        <x:v>121397.839476621</x:v>
      </x:c>
      <x:c r="S768" s="12">
        <x:v>237461.502690354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775534</x:v>
      </x:c>
      <x:c r="B769" s="1">
        <x:v>43211.5984550116</x:v>
      </x:c>
      <x:c r="C769" s="6">
        <x:v>12.7766971933333</x:v>
      </x:c>
      <x:c r="D769" s="14" t="s">
        <x:v>77</x:v>
      </x:c>
      <x:c r="E769" s="15">
        <x:v>43194.5239701389</x:v>
      </x:c>
      <x:c r="F769" t="s">
        <x:v>82</x:v>
      </x:c>
      <x:c r="G769" s="6">
        <x:v>129.718178949329</x:v>
      </x:c>
      <x:c r="H769" t="s">
        <x:v>83</x:v>
      </x:c>
      <x:c r="I769" s="6">
        <x:v>32.3666415547209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24.05</x:v>
      </x:c>
      <x:c r="R769" s="8">
        <x:v>121384.459724392</x:v>
      </x:c>
      <x:c r="S769" s="12">
        <x:v>237451.33843924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775549</x:v>
      </x:c>
      <x:c r="B770" s="1">
        <x:v>43211.5984669792</x:v>
      </x:c>
      <x:c r="C770" s="6">
        <x:v>12.79393155</x:v>
      </x:c>
      <x:c r="D770" s="14" t="s">
        <x:v>77</x:v>
      </x:c>
      <x:c r="E770" s="15">
        <x:v>43194.5239701389</x:v>
      </x:c>
      <x:c r="F770" t="s">
        <x:v>82</x:v>
      </x:c>
      <x:c r="G770" s="6">
        <x:v>129.626319797061</x:v>
      </x:c>
      <x:c r="H770" t="s">
        <x:v>83</x:v>
      </x:c>
      <x:c r="I770" s="6">
        <x:v>32.373036320892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24.056</x:v>
      </x:c>
      <x:c r="R770" s="8">
        <x:v>121397.811980275</x:v>
      </x:c>
      <x:c r="S770" s="12">
        <x:v>237455.293503778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775554</x:v>
      </x:c>
      <x:c r="B771" s="1">
        <x:v>43211.5984784375</x:v>
      </x:c>
      <x:c r="C771" s="6">
        <x:v>12.81039911</x:v>
      </x:c>
      <x:c r="D771" s="14" t="s">
        <x:v>77</x:v>
      </x:c>
      <x:c r="E771" s="15">
        <x:v>43194.5239701389</x:v>
      </x:c>
      <x:c r="F771" t="s">
        <x:v>82</x:v>
      </x:c>
      <x:c r="G771" s="6">
        <x:v>129.567393127363</x:v>
      </x:c>
      <x:c r="H771" t="s">
        <x:v>83</x:v>
      </x:c>
      <x:c r="I771" s="6">
        <x:v>32.3894586166789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24.055</x:v>
      </x:c>
      <x:c r="R771" s="8">
        <x:v>121392.429933147</x:v>
      </x:c>
      <x:c r="S771" s="12">
        <x:v>237456.933711737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775568</x:v>
      </x:c>
      <x:c r="B772" s="1">
        <x:v>43211.5984898495</x:v>
      </x:c>
      <x:c r="C772" s="6">
        <x:v>12.8268667733333</x:v>
      </x:c>
      <x:c r="D772" s="14" t="s">
        <x:v>77</x:v>
      </x:c>
      <x:c r="E772" s="15">
        <x:v>43194.5239701389</x:v>
      </x:c>
      <x:c r="F772" t="s">
        <x:v>82</x:v>
      </x:c>
      <x:c r="G772" s="6">
        <x:v>129.532025953103</x:v>
      </x:c>
      <x:c r="H772" t="s">
        <x:v>83</x:v>
      </x:c>
      <x:c r="I772" s="6">
        <x:v>32.3952529742519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24.056</x:v>
      </x:c>
      <x:c r="R772" s="8">
        <x:v>121408.877778841</x:v>
      </x:c>
      <x:c r="S772" s="12">
        <x:v>237458.481344437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775580</x:v>
      </x:c>
      <x:c r="B773" s="1">
        <x:v>43211.5985017708</x:v>
      </x:c>
      <x:c r="C773" s="6">
        <x:v>12.8440010383333</x:v>
      </x:c>
      <x:c r="D773" s="14" t="s">
        <x:v>77</x:v>
      </x:c>
      <x:c r="E773" s="15">
        <x:v>43194.5239701389</x:v>
      </x:c>
      <x:c r="F773" t="s">
        <x:v>82</x:v>
      </x:c>
      <x:c r="G773" s="6">
        <x:v>129.607354173738</x:v>
      </x:c>
      <x:c r="H773" t="s">
        <x:v>83</x:v>
      </x:c>
      <x:c r="I773" s="6">
        <x:v>32.3825834592899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24.054</x:v>
      </x:c>
      <x:c r="R773" s="8">
        <x:v>121400.566092971</x:v>
      </x:c>
      <x:c r="S773" s="12">
        <x:v>237464.796884693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775593</x:v>
      </x:c>
      <x:c r="B774" s="1">
        <x:v>43211.5985133449</x:v>
      </x:c>
      <x:c r="C774" s="6">
        <x:v>12.8606686866667</x:v>
      </x:c>
      <x:c r="D774" s="14" t="s">
        <x:v>77</x:v>
      </x:c>
      <x:c r="E774" s="15">
        <x:v>43194.5239701389</x:v>
      </x:c>
      <x:c r="F774" t="s">
        <x:v>82</x:v>
      </x:c>
      <x:c r="G774" s="6">
        <x:v>129.54124137366</x:v>
      </x:c>
      <x:c r="H774" t="s">
        <x:v>83</x:v>
      </x:c>
      <x:c r="I774" s="6">
        <x:v>32.3854656196222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24.059</x:v>
      </x:c>
      <x:c r="R774" s="8">
        <x:v>121411.550430595</x:v>
      </x:c>
      <x:c r="S774" s="12">
        <x:v>237451.809313937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775598</x:v>
      </x:c>
      <x:c r="B775" s="1">
        <x:v>43211.5985247685</x:v>
      </x:c>
      <x:c r="C775" s="6">
        <x:v>12.877119645</x:v>
      </x:c>
      <x:c r="D775" s="14" t="s">
        <x:v>77</x:v>
      </x:c>
      <x:c r="E775" s="15">
        <x:v>43194.5239701389</x:v>
      </x:c>
      <x:c r="F775" t="s">
        <x:v>82</x:v>
      </x:c>
      <x:c r="G775" s="6">
        <x:v>129.557400288849</x:v>
      </x:c>
      <x:c r="H775" t="s">
        <x:v>83</x:v>
      </x:c>
      <x:c r="I775" s="6">
        <x:v>32.3765789665581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24.061</x:v>
      </x:c>
      <x:c r="R775" s="8">
        <x:v>121415.572046429</x:v>
      </x:c>
      <x:c r="S775" s="12">
        <x:v>237467.966332405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775605</x:v>
      </x:c>
      <x:c r="B776" s="1">
        <x:v>43211.5985364236</x:v>
      </x:c>
      <x:c r="C776" s="6">
        <x:v>12.89390394</x:v>
      </x:c>
      <x:c r="D776" s="14" t="s">
        <x:v>77</x:v>
      </x:c>
      <x:c r="E776" s="15">
        <x:v>43194.5239701389</x:v>
      </x:c>
      <x:c r="F776" t="s">
        <x:v>82</x:v>
      </x:c>
      <x:c r="G776" s="6">
        <x:v>129.589164196646</x:v>
      </x:c>
      <x:c r="H776" t="s">
        <x:v>83</x:v>
      </x:c>
      <x:c r="I776" s="6">
        <x:v>32.379250964495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24.057</x:v>
      </x:c>
      <x:c r="R776" s="8">
        <x:v>121416.875031448</x:v>
      </x:c>
      <x:c r="S776" s="12">
        <x:v>237459.445192458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775614</x:v>
      </x:c>
      <x:c r="B777" s="1">
        <x:v>43211.5985477199</x:v>
      </x:c>
      <x:c r="C777" s="6">
        <x:v>12.9102048316667</x:v>
      </x:c>
      <x:c r="D777" s="14" t="s">
        <x:v>77</x:v>
      </x:c>
      <x:c r="E777" s="15">
        <x:v>43194.5239701389</x:v>
      </x:c>
      <x:c r="F777" t="s">
        <x:v>82</x:v>
      </x:c>
      <x:c r="G777" s="6">
        <x:v>129.559203800079</x:v>
      </x:c>
      <x:c r="H777" t="s">
        <x:v>83</x:v>
      </x:c>
      <x:c r="I777" s="6">
        <x:v>32.381232447487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24.059</x:v>
      </x:c>
      <x:c r="R777" s="8">
        <x:v>121414.386966162</x:v>
      </x:c>
      <x:c r="S777" s="12">
        <x:v>237452.819692156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775625</x:v>
      </x:c>
      <x:c r="B778" s="1">
        <x:v>43211.5985595255</x:v>
      </x:c>
      <x:c r="C778" s="6">
        <x:v>12.9272057816667</x:v>
      </x:c>
      <x:c r="D778" s="14" t="s">
        <x:v>77</x:v>
      </x:c>
      <x:c r="E778" s="15">
        <x:v>43194.5239701389</x:v>
      </x:c>
      <x:c r="F778" t="s">
        <x:v>82</x:v>
      </x:c>
      <x:c r="G778" s="6">
        <x:v>129.523501374104</x:v>
      </x:c>
      <x:c r="H778" t="s">
        <x:v>83</x:v>
      </x:c>
      <x:c r="I778" s="6">
        <x:v>32.3794911441892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24.063</x:v>
      </x:c>
      <x:c r="R778" s="8">
        <x:v>121424.920435581</x:v>
      </x:c>
      <x:c r="S778" s="12">
        <x:v>237448.126875691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775636</x:v>
      </x:c>
      <x:c r="B779" s="1">
        <x:v>43211.5985711458</x:v>
      </x:c>
      <x:c r="C779" s="6">
        <x:v>12.9439067933333</x:v>
      </x:c>
      <x:c r="D779" s="14" t="s">
        <x:v>77</x:v>
      </x:c>
      <x:c r="E779" s="15">
        <x:v>43194.5239701389</x:v>
      </x:c>
      <x:c r="F779" t="s">
        <x:v>82</x:v>
      </x:c>
      <x:c r="G779" s="6">
        <x:v>129.553270554989</x:v>
      </x:c>
      <x:c r="H779" t="s">
        <x:v>83</x:v>
      </x:c>
      <x:c r="I779" s="6">
        <x:v>32.3800915935003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24.06</x:v>
      </x:c>
      <x:c r="R779" s="8">
        <x:v>121427.145480779</x:v>
      </x:c>
      <x:c r="S779" s="12">
        <x:v>237461.524721588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775650</x:v>
      </x:c>
      <x:c r="B780" s="1">
        <x:v>43211.5985822569</x:v>
      </x:c>
      <x:c r="C780" s="6">
        <x:v>12.9599243366667</x:v>
      </x:c>
      <x:c r="D780" s="14" t="s">
        <x:v>77</x:v>
      </x:c>
      <x:c r="E780" s="15">
        <x:v>43194.5239701389</x:v>
      </x:c>
      <x:c r="F780" t="s">
        <x:v>82</x:v>
      </x:c>
      <x:c r="G780" s="6">
        <x:v>129.513549530868</x:v>
      </x:c>
      <x:c r="H780" t="s">
        <x:v>83</x:v>
      </x:c>
      <x:c r="I780" s="6">
        <x:v>32.3767591011833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24.065</x:v>
      </x:c>
      <x:c r="R780" s="8">
        <x:v>121427.688883773</x:v>
      </x:c>
      <x:c r="S780" s="12">
        <x:v>237458.500761407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775660</x:v>
      </x:c>
      <x:c r="B781" s="1">
        <x:v>43211.598594294</x:v>
      </x:c>
      <x:c r="C781" s="6">
        <x:v>12.9772420333333</x:v>
      </x:c>
      <x:c r="D781" s="14" t="s">
        <x:v>77</x:v>
      </x:c>
      <x:c r="E781" s="15">
        <x:v>43194.5239701389</x:v>
      </x:c>
      <x:c r="F781" t="s">
        <x:v>82</x:v>
      </x:c>
      <x:c r="G781" s="6">
        <x:v>129.544971224789</x:v>
      </x:c>
      <x:c r="H781" t="s">
        <x:v>83</x:v>
      </x:c>
      <x:c r="I781" s="6">
        <x:v>32.3769692582587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24.062</x:v>
      </x:c>
      <x:c r="R781" s="8">
        <x:v>121432.932259084</x:v>
      </x:c>
      <x:c r="S781" s="12">
        <x:v>237455.53849614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775669</x:v>
      </x:c>
      <x:c r="B782" s="1">
        <x:v>43211.5986055208</x:v>
      </x:c>
      <x:c r="C782" s="6">
        <x:v>12.993426255</x:v>
      </x:c>
      <x:c r="D782" s="14" t="s">
        <x:v>77</x:v>
      </x:c>
      <x:c r="E782" s="15">
        <x:v>43194.5239701389</x:v>
      </x:c>
      <x:c r="F782" t="s">
        <x:v>82</x:v>
      </x:c>
      <x:c r="G782" s="6">
        <x:v>129.488352517678</x:v>
      </x:c>
      <x:c r="H782" t="s">
        <x:v>83</x:v>
      </x:c>
      <x:c r="I782" s="6">
        <x:v>32.3877773541808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24.063</x:v>
      </x:c>
      <x:c r="R782" s="8">
        <x:v>121439.088292925</x:v>
      </x:c>
      <x:c r="S782" s="12">
        <x:v>237460.296277365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775683</x:v>
      </x:c>
      <x:c r="B783" s="1">
        <x:v>43211.5986173958</x:v>
      </x:c>
      <x:c r="C783" s="6">
        <x:v>13.010543885</x:v>
      </x:c>
      <x:c r="D783" s="14" t="s">
        <x:v>77</x:v>
      </x:c>
      <x:c r="E783" s="15">
        <x:v>43194.5239701389</x:v>
      </x:c>
      <x:c r="F783" t="s">
        <x:v>82</x:v>
      </x:c>
      <x:c r="G783" s="6">
        <x:v>129.535928318101</x:v>
      </x:c>
      <x:c r="H783" t="s">
        <x:v>83</x:v>
      </x:c>
      <x:c r="I783" s="6">
        <x:v>32.3791008521953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24.062</x:v>
      </x:c>
      <x:c r="R783" s="8">
        <x:v>121439.172459955</x:v>
      </x:c>
      <x:c r="S783" s="12">
        <x:v>237441.035718893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775690</x:v>
      </x:c>
      <x:c r="B784" s="1">
        <x:v>43211.5986290162</x:v>
      </x:c>
      <x:c r="C784" s="6">
        <x:v>13.0272615216667</x:v>
      </x:c>
      <x:c r="D784" s="14" t="s">
        <x:v>77</x:v>
      </x:c>
      <x:c r="E784" s="15">
        <x:v>43194.5239701389</x:v>
      </x:c>
      <x:c r="F784" t="s">
        <x:v>82</x:v>
      </x:c>
      <x:c r="G784" s="6">
        <x:v>129.5138225627</x:v>
      </x:c>
      <x:c r="H784" t="s">
        <x:v>83</x:v>
      </x:c>
      <x:c r="I784" s="6">
        <x:v>32.3817728521431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24.063</x:v>
      </x:c>
      <x:c r="R784" s="8">
        <x:v>121439.43215461</x:v>
      </x:c>
      <x:c r="S784" s="12">
        <x:v>237445.108068149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775699</x:v>
      </x:c>
      <x:c r="B785" s="1">
        <x:v>43211.5986405093</x:v>
      </x:c>
      <x:c r="C785" s="6">
        <x:v>13.0437958316667</x:v>
      </x:c>
      <x:c r="D785" s="14" t="s">
        <x:v>77</x:v>
      </x:c>
      <x:c r="E785" s="15">
        <x:v>43194.5239701389</x:v>
      </x:c>
      <x:c r="F785" t="s">
        <x:v>82</x:v>
      </x:c>
      <x:c r="G785" s="6">
        <x:v>129.528575094197</x:v>
      </x:c>
      <x:c r="H785" t="s">
        <x:v>83</x:v>
      </x:c>
      <x:c r="I785" s="6">
        <x:v>32.3732164553267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24.065</x:v>
      </x:c>
      <x:c r="R785" s="8">
        <x:v>121444.738733372</x:v>
      </x:c>
      <x:c r="S785" s="12">
        <x:v>237451.758077206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775710</x:v>
      </x:c>
      <x:c r="B786" s="1">
        <x:v>43211.5986520833</x:v>
      </x:c>
      <x:c r="C786" s="6">
        <x:v>13.0604634333333</x:v>
      </x:c>
      <x:c r="D786" s="14" t="s">
        <x:v>77</x:v>
      </x:c>
      <x:c r="E786" s="15">
        <x:v>43194.5239701389</x:v>
      </x:c>
      <x:c r="F786" t="s">
        <x:v>82</x:v>
      </x:c>
      <x:c r="G786" s="6">
        <x:v>129.522154676993</x:v>
      </x:c>
      <x:c r="H786" t="s">
        <x:v>83</x:v>
      </x:c>
      <x:c r="I786" s="6">
        <x:v>32.3772694826748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24.064</x:v>
      </x:c>
      <x:c r="R786" s="8">
        <x:v>121446.217244734</x:v>
      </x:c>
      <x:c r="S786" s="12">
        <x:v>237453.139968251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775717</x:v>
      </x:c>
      <x:c r="B787" s="1">
        <x:v>43211.5986636227</x:v>
      </x:c>
      <x:c r="C787" s="6">
        <x:v>13.0771143666667</x:v>
      </x:c>
      <x:c r="D787" s="14" t="s">
        <x:v>77</x:v>
      </x:c>
      <x:c r="E787" s="15">
        <x:v>43194.5239701389</x:v>
      </x:c>
      <x:c r="F787" t="s">
        <x:v>82</x:v>
      </x:c>
      <x:c r="G787" s="6">
        <x:v>129.488320693213</x:v>
      </x:c>
      <x:c r="H787" t="s">
        <x:v>83</x:v>
      </x:c>
      <x:c r="I787" s="6">
        <x:v>32.3776297520089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24.067</x:v>
      </x:c>
      <x:c r="R787" s="8">
        <x:v>121456.447792939</x:v>
      </x:c>
      <x:c r="S787" s="12">
        <x:v>237453.754288767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775728</x:v>
      </x:c>
      <x:c r="B788" s="1">
        <x:v>43211.5986753819</x:v>
      </x:c>
      <x:c r="C788" s="6">
        <x:v>13.093998705</x:v>
      </x:c>
      <x:c r="D788" s="14" t="s">
        <x:v>77</x:v>
      </x:c>
      <x:c r="E788" s="15">
        <x:v>43194.5239701389</x:v>
      </x:c>
      <x:c r="F788" t="s">
        <x:v>82</x:v>
      </x:c>
      <x:c r="G788" s="6">
        <x:v>129.545995237523</x:v>
      </x:c>
      <x:c r="H788" t="s">
        <x:v>83</x:v>
      </x:c>
      <x:c r="I788" s="6">
        <x:v>32.364029611485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24.067</x:v>
      </x:c>
      <x:c r="R788" s="8">
        <x:v>121456.306963397</x:v>
      </x:c>
      <x:c r="S788" s="12">
        <x:v>237450.280585337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775735</x:v>
      </x:c>
      <x:c r="B789" s="1">
        <x:v>43211.5986867708</x:v>
      </x:c>
      <x:c r="C789" s="6">
        <x:v>13.1104163233333</x:v>
      </x:c>
      <x:c r="D789" s="14" t="s">
        <x:v>77</x:v>
      </x:c>
      <x:c r="E789" s="15">
        <x:v>43194.5239701389</x:v>
      </x:c>
      <x:c r="F789" t="s">
        <x:v>82</x:v>
      </x:c>
      <x:c r="G789" s="6">
        <x:v>129.525369464867</x:v>
      </x:c>
      <x:c r="H789" t="s">
        <x:v>83</x:v>
      </x:c>
      <x:c r="I789" s="6">
        <x:v>32.3688932315581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24.067</x:v>
      </x:c>
      <x:c r="R789" s="8">
        <x:v>121464.13636075</x:v>
      </x:c>
      <x:c r="S789" s="12">
        <x:v>237450.182115262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775750</x:v>
      </x:c>
      <x:c r="B790" s="1">
        <x:v>43211.5986986921</x:v>
      </x:c>
      <x:c r="C790" s="6">
        <x:v>13.12758394</x:v>
      </x:c>
      <x:c r="D790" s="14" t="s">
        <x:v>77</x:v>
      </x:c>
      <x:c r="E790" s="15">
        <x:v>43194.5239701389</x:v>
      </x:c>
      <x:c r="F790" t="s">
        <x:v>82</x:v>
      </x:c>
      <x:c r="G790" s="6">
        <x:v>129.474642525991</x:v>
      </x:c>
      <x:c r="H790" t="s">
        <x:v>83</x:v>
      </x:c>
      <x:c r="I790" s="6">
        <x:v>32.3833940666327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24.066</x:v>
      </x:c>
      <x:c r="R790" s="8">
        <x:v>121462.404532152</x:v>
      </x:c>
      <x:c r="S790" s="12">
        <x:v>237454.73039672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775761</x:v>
      </x:c>
      <x:c r="B791" s="1">
        <x:v>43211.5987096875</x:v>
      </x:c>
      <x:c r="C791" s="6">
        <x:v>13.1434348383333</x:v>
      </x:c>
      <x:c r="D791" s="14" t="s">
        <x:v>77</x:v>
      </x:c>
      <x:c r="E791" s="15">
        <x:v>43194.5239701389</x:v>
      </x:c>
      <x:c r="F791" t="s">
        <x:v>82</x:v>
      </x:c>
      <x:c r="G791" s="6">
        <x:v>129.417331942049</x:v>
      </x:c>
      <x:c r="H791" t="s">
        <x:v>83</x:v>
      </x:c>
      <x:c r="I791" s="6">
        <x:v>32.3867565880751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24.07</x:v>
      </x:c>
      <x:c r="R791" s="8">
        <x:v>121464.291942972</x:v>
      </x:c>
      <x:c r="S791" s="12">
        <x:v>237445.697367681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775765</x:v>
      </x:c>
      <x:c r="B792" s="1">
        <x:v>43211.5987228356</x:v>
      </x:c>
      <x:c r="C792" s="6">
        <x:v>13.162335945</x:v>
      </x:c>
      <x:c r="D792" s="14" t="s">
        <x:v>77</x:v>
      </x:c>
      <x:c r="E792" s="15">
        <x:v>43194.5239701389</x:v>
      </x:c>
      <x:c r="F792" t="s">
        <x:v>82</x:v>
      </x:c>
      <x:c r="G792" s="6">
        <x:v>129.425986722972</x:v>
      </x:c>
      <x:c r="H792" t="s">
        <x:v>83</x:v>
      </x:c>
      <x:c r="I792" s="6">
        <x:v>32.3847150567972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24.07</x:v>
      </x:c>
      <x:c r="R792" s="8">
        <x:v>121478.382940104</x:v>
      </x:c>
      <x:c r="S792" s="12">
        <x:v>237463.039762616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775778</x:v>
      </x:c>
      <x:c r="B793" s="1">
        <x:v>43211.5987332523</x:v>
      </x:c>
      <x:c r="C793" s="6">
        <x:v>13.177353445</x:v>
      </x:c>
      <x:c r="D793" s="14" t="s">
        <x:v>77</x:v>
      </x:c>
      <x:c r="E793" s="15">
        <x:v>43194.5239701389</x:v>
      </x:c>
      <x:c r="F793" t="s">
        <x:v>82</x:v>
      </x:c>
      <x:c r="G793" s="6">
        <x:v>129.404535677405</x:v>
      </x:c>
      <x:c r="H793" t="s">
        <x:v>83</x:v>
      </x:c>
      <x:c r="I793" s="6">
        <x:v>32.3872369485566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24.071</x:v>
      </x:c>
      <x:c r="R793" s="8">
        <x:v>121479.952506155</x:v>
      </x:c>
      <x:c r="S793" s="12">
        <x:v>237454.309810529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775787</x:v>
      </x:c>
      <x:c r="B794" s="1">
        <x:v>43211.5987447917</x:v>
      </x:c>
      <x:c r="C794" s="6">
        <x:v>13.1939543783333</x:v>
      </x:c>
      <x:c r="D794" s="14" t="s">
        <x:v>77</x:v>
      </x:c>
      <x:c r="E794" s="15">
        <x:v>43194.5239701389</x:v>
      </x:c>
      <x:c r="F794" t="s">
        <x:v>82</x:v>
      </x:c>
      <x:c r="G794" s="6">
        <x:v>129.428613092041</x:v>
      </x:c>
      <x:c r="H794" t="s">
        <x:v>83</x:v>
      </x:c>
      <x:c r="I794" s="6">
        <x:v>32.3917103088465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24.067</x:v>
      </x:c>
      <x:c r="R794" s="8">
        <x:v>121479.645369859</x:v>
      </x:c>
      <x:c r="S794" s="12">
        <x:v>237450.924711893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775795</x:v>
      </x:c>
      <x:c r="B795" s="1">
        <x:v>43211.5987561343</x:v>
      </x:c>
      <x:c r="C795" s="6">
        <x:v>13.2102886566667</x:v>
      </x:c>
      <x:c r="D795" s="14" t="s">
        <x:v>77</x:v>
      </x:c>
      <x:c r="E795" s="15">
        <x:v>43194.5239701389</x:v>
      </x:c>
      <x:c r="F795" t="s">
        <x:v>82</x:v>
      </x:c>
      <x:c r="G795" s="6">
        <x:v>129.381550663794</x:v>
      </x:c>
      <x:c r="H795" t="s">
        <x:v>83</x:v>
      </x:c>
      <x:c r="I795" s="6">
        <x:v>32.3850453044197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24.074</x:v>
      </x:c>
      <x:c r="R795" s="8">
        <x:v>121481.419579245</x:v>
      </x:c>
      <x:c r="S795" s="12">
        <x:v>237449.741756576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775807</x:v>
      </x:c>
      <x:c r="B796" s="1">
        <x:v>43211.5987676736</x:v>
      </x:c>
      <x:c r="C796" s="6">
        <x:v>13.2269229766667</x:v>
      </x:c>
      <x:c r="D796" s="14" t="s">
        <x:v>77</x:v>
      </x:c>
      <x:c r="E796" s="15">
        <x:v>43194.5239701389</x:v>
      </x:c>
      <x:c r="F796" t="s">
        <x:v>82</x:v>
      </x:c>
      <x:c r="G796" s="6">
        <x:v>129.43399017933</x:v>
      </x:c>
      <x:c r="H796" t="s">
        <x:v>83</x:v>
      </x:c>
      <x:c r="I796" s="6">
        <x:v>32.3777498417962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24.072</x:v>
      </x:c>
      <x:c r="R796" s="8">
        <x:v>121480.285335213</x:v>
      </x:c>
      <x:c r="S796" s="12">
        <x:v>237450.798355761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775820</x:v>
      </x:c>
      <x:c r="B797" s="1">
        <x:v>43211.5987792824</x:v>
      </x:c>
      <x:c r="C797" s="6">
        <x:v>13.24365726</x:v>
      </x:c>
      <x:c r="D797" s="14" t="s">
        <x:v>77</x:v>
      </x:c>
      <x:c r="E797" s="15">
        <x:v>43194.5239701389</x:v>
      </x:c>
      <x:c r="F797" t="s">
        <x:v>82</x:v>
      </x:c>
      <x:c r="G797" s="6">
        <x:v>129.44967691945</x:v>
      </x:c>
      <x:c r="H797" t="s">
        <x:v>83</x:v>
      </x:c>
      <x:c r="I797" s="6">
        <x:v>32.3664313982931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24.075</x:v>
      </x:c>
      <x:c r="R797" s="8">
        <x:v>121488.314681497</x:v>
      </x:c>
      <x:c r="S797" s="12">
        <x:v>237442.167169686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775825</x:v>
      </x:c>
      <x:c r="B798" s="1">
        <x:v>43211.598791169</x:v>
      </x:c>
      <x:c r="C798" s="6">
        <x:v>13.2607582083333</x:v>
      </x:c>
      <x:c r="D798" s="14" t="s">
        <x:v>77</x:v>
      </x:c>
      <x:c r="E798" s="15">
        <x:v>43194.5239701389</x:v>
      </x:c>
      <x:c r="F798" t="s">
        <x:v>82</x:v>
      </x:c>
      <x:c r="G798" s="6">
        <x:v>129.470492230781</x:v>
      </x:c>
      <x:c r="H798" t="s">
        <x:v>83</x:v>
      </x:c>
      <x:c r="I798" s="6">
        <x:v>32.3640596338091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24.074</x:v>
      </x:c>
      <x:c r="R798" s="8">
        <x:v>121490.370375013</x:v>
      </x:c>
      <x:c r="S798" s="12">
        <x:v>237447.114045748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775837</x:v>
      </x:c>
      <x:c r="B799" s="1">
        <x:v>43211.5988023148</x:v>
      </x:c>
      <x:c r="C799" s="6">
        <x:v>13.27679249</x:v>
      </x:c>
      <x:c r="D799" s="14" t="s">
        <x:v>77</x:v>
      </x:c>
      <x:c r="E799" s="15">
        <x:v>43194.5239701389</x:v>
      </x:c>
      <x:c r="F799" t="s">
        <x:v>82</x:v>
      </x:c>
      <x:c r="G799" s="6">
        <x:v>129.433552527638</x:v>
      </x:c>
      <x:c r="H799" t="s">
        <x:v>83</x:v>
      </x:c>
      <x:c r="I799" s="6">
        <x:v>32.3803918181961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24.071</x:v>
      </x:c>
      <x:c r="R799" s="8">
        <x:v>121494.274193354</x:v>
      </x:c>
      <x:c r="S799" s="12">
        <x:v>237454.678184603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775844</x:v>
      </x:c>
      <x:c r="B800" s="1">
        <x:v>43211.5988140394</x:v>
      </x:c>
      <x:c r="C800" s="6">
        <x:v>13.29367676</x:v>
      </x:c>
      <x:c r="D800" s="14" t="s">
        <x:v>77</x:v>
      </x:c>
      <x:c r="E800" s="15">
        <x:v>43194.5239701389</x:v>
      </x:c>
      <x:c r="F800" t="s">
        <x:v>82</x:v>
      </x:c>
      <x:c r="G800" s="6">
        <x:v>129.412198310056</x:v>
      </x:c>
      <x:c r="H800" t="s">
        <x:v>83</x:v>
      </x:c>
      <x:c r="I800" s="6">
        <x:v>32.3727360968551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24.076</x:v>
      </x:c>
      <x:c r="R800" s="8">
        <x:v>121493.683263884</x:v>
      </x:c>
      <x:c r="S800" s="12">
        <x:v>237458.815816079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775856</x:v>
      </x:c>
      <x:c r="B801" s="1">
        <x:v>43211.5988254282</x:v>
      </x:c>
      <x:c r="C801" s="6">
        <x:v>13.3100777183333</x:v>
      </x:c>
      <x:c r="D801" s="14" t="s">
        <x:v>77</x:v>
      </x:c>
      <x:c r="E801" s="15">
        <x:v>43194.5239701389</x:v>
      </x:c>
      <x:c r="F801" t="s">
        <x:v>82</x:v>
      </x:c>
      <x:c r="G801" s="6">
        <x:v>129.329508376486</x:v>
      </x:c>
      <x:c r="H801" t="s">
        <x:v>83</x:v>
      </x:c>
      <x:c r="I801" s="6">
        <x:v>32.3922507151915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24.076</x:v>
      </x:c>
      <x:c r="R801" s="8">
        <x:v>121495.673941608</x:v>
      </x:c>
      <x:c r="S801" s="12">
        <x:v>237455.792870411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775869</x:v>
      </x:c>
      <x:c r="B802" s="1">
        <x:v>43211.5988370023</x:v>
      </x:c>
      <x:c r="C802" s="6">
        <x:v>13.3267453216667</x:v>
      </x:c>
      <x:c r="D802" s="14" t="s">
        <x:v>77</x:v>
      </x:c>
      <x:c r="E802" s="15">
        <x:v>43194.5239701389</x:v>
      </x:c>
      <x:c r="F802" t="s">
        <x:v>82</x:v>
      </x:c>
      <x:c r="G802" s="6">
        <x:v>129.465505672431</x:v>
      </x:c>
      <x:c r="H802" t="s">
        <x:v>83</x:v>
      </x:c>
      <x:c r="I802" s="6">
        <x:v>32.3601567338819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24.076</x:v>
      </x:c>
      <x:c r="R802" s="8">
        <x:v>121511.058012034</x:v>
      </x:c>
      <x:c r="S802" s="12">
        <x:v>237455.428290918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775876</x:v>
      </x:c>
      <x:c r="B803" s="1">
        <x:v>43211.5988484144</x:v>
      </x:c>
      <x:c r="C803" s="6">
        <x:v>13.34321295</x:v>
      </x:c>
      <x:c r="D803" s="14" t="s">
        <x:v>77</x:v>
      </x:c>
      <x:c r="E803" s="15">
        <x:v>43194.5239701389</x:v>
      </x:c>
      <x:c r="F803" t="s">
        <x:v>82</x:v>
      </x:c>
      <x:c r="G803" s="6">
        <x:v>129.352846685228</x:v>
      </x:c>
      <x:c r="H803" t="s">
        <x:v>83</x:v>
      </x:c>
      <x:c r="I803" s="6">
        <x:v>32.384204674172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24.077</x:v>
      </x:c>
      <x:c r="R803" s="8">
        <x:v>121501.603185752</x:v>
      </x:c>
      <x:c r="S803" s="12">
        <x:v>237444.5028276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775888</x:v>
      </x:c>
      <x:c r="B804" s="1">
        <x:v>43211.5988603356</x:v>
      </x:c>
      <x:c r="C804" s="6">
        <x:v>13.36038058</x:v>
      </x:c>
      <x:c r="D804" s="14" t="s">
        <x:v>77</x:v>
      </x:c>
      <x:c r="E804" s="15">
        <x:v>43194.5239701389</x:v>
      </x:c>
      <x:c r="F804" t="s">
        <x:v>82</x:v>
      </x:c>
      <x:c r="G804" s="6">
        <x:v>129.360154954481</x:v>
      </x:c>
      <x:c r="H804" t="s">
        <x:v>83</x:v>
      </x:c>
      <x:c r="I804" s="6">
        <x:v>32.3799414811624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24.078</x:v>
      </x:c>
      <x:c r="R804" s="8">
        <x:v>121510.611776829</x:v>
      </x:c>
      <x:c r="S804" s="12">
        <x:v>237448.593067383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775903</x:v>
      </x:c>
      <x:c r="B805" s="1">
        <x:v>43211.5988717593</x:v>
      </x:c>
      <x:c r="C805" s="6">
        <x:v>13.3767982083333</x:v>
      </x:c>
      <x:c r="D805" s="14" t="s">
        <x:v>77</x:v>
      </x:c>
      <x:c r="E805" s="15">
        <x:v>43194.5239701389</x:v>
      </x:c>
      <x:c r="F805" t="s">
        <x:v>82</x:v>
      </x:c>
      <x:c r="G805" s="6">
        <x:v>129.357171623151</x:v>
      </x:c>
      <x:c r="H805" t="s">
        <x:v>83</x:v>
      </x:c>
      <x:c r="I805" s="6">
        <x:v>32.3831839091549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24.077</x:v>
      </x:c>
      <x:c r="R805" s="8">
        <x:v>121507.796764026</x:v>
      </x:c>
      <x:c r="S805" s="12">
        <x:v>237453.338558187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775906</x:v>
      </x:c>
      <x:c r="B806" s="1">
        <x:v>43211.5988833681</x:v>
      </x:c>
      <x:c r="C806" s="6">
        <x:v>13.39353248</x:v>
      </x:c>
      <x:c r="D806" s="14" t="s">
        <x:v>77</x:v>
      </x:c>
      <x:c r="E806" s="15">
        <x:v>43194.5239701389</x:v>
      </x:c>
      <x:c r="F806" t="s">
        <x:v>82</x:v>
      </x:c>
      <x:c r="G806" s="6">
        <x:v>129.384576907291</x:v>
      </x:c>
      <x:c r="H806" t="s">
        <x:v>83</x:v>
      </x:c>
      <x:c r="I806" s="6">
        <x:v>32.3741771724767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24.078</x:v>
      </x:c>
      <x:c r="R806" s="8">
        <x:v>121519.044001503</x:v>
      </x:c>
      <x:c r="S806" s="12">
        <x:v>237449.866302836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775915</x:v>
      </x:c>
      <x:c r="B807" s="1">
        <x:v>43211.5988952199</x:v>
      </x:c>
      <x:c r="C807" s="6">
        <x:v>13.410600135</x:v>
      </x:c>
      <x:c r="D807" s="14" t="s">
        <x:v>77</x:v>
      </x:c>
      <x:c r="E807" s="15">
        <x:v>43194.5239701389</x:v>
      </x:c>
      <x:c r="F807" t="s">
        <x:v>82</x:v>
      </x:c>
      <x:c r="G807" s="6">
        <x:v>129.398677130262</x:v>
      </x:c>
      <x:c r="H807" t="s">
        <x:v>83</x:v>
      </x:c>
      <x:c r="I807" s="6">
        <x:v>32.3657709067497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24.08</x:v>
      </x:c>
      <x:c r="R807" s="8">
        <x:v>121520.434910073</x:v>
      </x:c>
      <x:c r="S807" s="12">
        <x:v>237446.680589995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775931</x:v>
      </x:c>
      <x:c r="B808" s="1">
        <x:v>43211.5989064468</x:v>
      </x:c>
      <x:c r="C808" s="6">
        <x:v>13.4267677683333</x:v>
      </x:c>
      <x:c r="D808" s="14" t="s">
        <x:v>77</x:v>
      </x:c>
      <x:c r="E808" s="15">
        <x:v>43194.5239701389</x:v>
      </x:c>
      <x:c r="F808" t="s">
        <x:v>82</x:v>
      </x:c>
      <x:c r="G808" s="6">
        <x:v>129.309956919292</x:v>
      </x:c>
      <x:c r="H808" t="s">
        <x:v>83</x:v>
      </x:c>
      <x:c r="I808" s="6">
        <x:v>32.3791008521953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24.083</x:v>
      </x:c>
      <x:c r="R808" s="8">
        <x:v>121522.107460172</x:v>
      </x:c>
      <x:c r="S808" s="12">
        <x:v>237451.150946841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775940</x:v>
      </x:c>
      <x:c r="B809" s="1">
        <x:v>43211.598918206</x:v>
      </x:c>
      <x:c r="C809" s="6">
        <x:v>13.4437020016667</x:v>
      </x:c>
      <x:c r="D809" s="14" t="s">
        <x:v>77</x:v>
      </x:c>
      <x:c r="E809" s="15">
        <x:v>43194.5239701389</x:v>
      </x:c>
      <x:c r="F809" t="s">
        <x:v>82</x:v>
      </x:c>
      <x:c r="G809" s="6">
        <x:v>129.306600998667</x:v>
      </x:c>
      <x:c r="H809" t="s">
        <x:v>83</x:v>
      </x:c>
      <x:c r="I809" s="6">
        <x:v>32.3875071513576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24.08</x:v>
      </x:c>
      <x:c r="R809" s="8">
        <x:v>121534.091650518</x:v>
      </x:c>
      <x:c r="S809" s="12">
        <x:v>237452.887955447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775947</x:v>
      </x:c>
      <x:c r="B810" s="1">
        <x:v>43211.5989297801</x:v>
      </x:c>
      <x:c r="C810" s="6">
        <x:v>13.4603696616667</x:v>
      </x:c>
      <x:c r="D810" s="14" t="s">
        <x:v>77</x:v>
      </x:c>
      <x:c r="E810" s="15">
        <x:v>43194.5239701389</x:v>
      </x:c>
      <x:c r="F810" t="s">
        <x:v>82</x:v>
      </x:c>
      <x:c r="G810" s="6">
        <x:v>129.256812333676</x:v>
      </x:c>
      <x:c r="H810" t="s">
        <x:v>83</x:v>
      </x:c>
      <x:c r="I810" s="6">
        <x:v>32.3916502637026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24.083</x:v>
      </x:c>
      <x:c r="R810" s="8">
        <x:v>121529.424133313</x:v>
      </x:c>
      <x:c r="S810" s="12">
        <x:v>237447.971736237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775961</x:v>
      </x:c>
      <x:c r="B811" s="1">
        <x:v>43211.5989411227</x:v>
      </x:c>
      <x:c r="C811" s="6">
        <x:v>13.476703895</x:v>
      </x:c>
      <x:c r="D811" s="14" t="s">
        <x:v>77</x:v>
      </x:c>
      <x:c r="E811" s="15">
        <x:v>43194.5239701389</x:v>
      </x:c>
      <x:c r="F811" t="s">
        <x:v>82</x:v>
      </x:c>
      <x:c r="G811" s="6">
        <x:v>129.315862903361</x:v>
      </x:c>
      <x:c r="H811" t="s">
        <x:v>83</x:v>
      </x:c>
      <x:c r="I811" s="6">
        <x:v>32.375167912327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24.084</x:v>
      </x:c>
      <x:c r="R811" s="8">
        <x:v>121536.458458189</x:v>
      </x:c>
      <x:c r="S811" s="12">
        <x:v>237453.438002099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775966</x:v>
      </x:c>
      <x:c r="B812" s="1">
        <x:v>43211.5989530093</x:v>
      </x:c>
      <x:c r="C812" s="6">
        <x:v>13.493788195</x:v>
      </x:c>
      <x:c r="D812" s="14" t="s">
        <x:v>77</x:v>
      </x:c>
      <x:c r="E812" s="15">
        <x:v>43194.5239701389</x:v>
      </x:c>
      <x:c r="F812" t="s">
        <x:v>82</x:v>
      </x:c>
      <x:c r="G812" s="6">
        <x:v>129.301623790212</x:v>
      </x:c>
      <x:c r="H812" t="s">
        <x:v>83</x:v>
      </x:c>
      <x:c r="I812" s="6">
        <x:v>32.3785304255157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24.084</x:v>
      </x:c>
      <x:c r="R812" s="8">
        <x:v>121528.340894134</x:v>
      </x:c>
      <x:c r="S812" s="12">
        <x:v>237450.74740255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775976</x:v>
      </x:c>
      <x:c r="B813" s="1">
        <x:v>43211.5989645833</x:v>
      </x:c>
      <x:c r="C813" s="6">
        <x:v>13.5104725033333</x:v>
      </x:c>
      <x:c r="D813" s="14" t="s">
        <x:v>77</x:v>
      </x:c>
      <x:c r="E813" s="15">
        <x:v>43194.5239701389</x:v>
      </x:c>
      <x:c r="F813" t="s">
        <x:v>82</x:v>
      </x:c>
      <x:c r="G813" s="6">
        <x:v>129.278290871028</x:v>
      </x:c>
      <x:c r="H813" t="s">
        <x:v>83</x:v>
      </x:c>
      <x:c r="I813" s="6">
        <x:v>32.3815026498046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24.085</x:v>
      </x:c>
      <x:c r="R813" s="8">
        <x:v>121536.043249126</x:v>
      </x:c>
      <x:c r="S813" s="12">
        <x:v>237450.084763731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775990</x:v>
      </x:c>
      <x:c r="B814" s="1">
        <x:v>43211.5989762731</x:v>
      </x:c>
      <x:c r="C814" s="6">
        <x:v>13.5272901366667</x:v>
      </x:c>
      <x:c r="D814" s="14" t="s">
        <x:v>77</x:v>
      </x:c>
      <x:c r="E814" s="15">
        <x:v>43194.5239701389</x:v>
      </x:c>
      <x:c r="F814" t="s">
        <x:v>82</x:v>
      </x:c>
      <x:c r="G814" s="6">
        <x:v>129.278545114255</x:v>
      </x:c>
      <x:c r="H814" t="s">
        <x:v>83</x:v>
      </x:c>
      <x:c r="I814" s="6">
        <x:v>32.381442604843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24.085</x:v>
      </x:c>
      <x:c r="R814" s="8">
        <x:v>121544.913907745</x:v>
      </x:c>
      <x:c r="S814" s="12">
        <x:v>237460.527861636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775998</x:v>
      </x:c>
      <x:c r="B815" s="1">
        <x:v>43211.5989884606</x:v>
      </x:c>
      <x:c r="C815" s="6">
        <x:v>13.5448744416667</x:v>
      </x:c>
      <x:c r="D815" s="14" t="s">
        <x:v>77</x:v>
      </x:c>
      <x:c r="E815" s="15">
        <x:v>43194.5239701389</x:v>
      </x:c>
      <x:c r="F815" t="s">
        <x:v>82</x:v>
      </x:c>
      <x:c r="G815" s="6">
        <x:v>129.294758586597</x:v>
      </x:c>
      <x:c r="H815" t="s">
        <x:v>83</x:v>
      </x:c>
      <x:c r="I815" s="6">
        <x:v>32.3801516384374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24.084</x:v>
      </x:c>
      <x:c r="R815" s="8">
        <x:v>121549.398300633</x:v>
      </x:c>
      <x:c r="S815" s="12">
        <x:v>237439.16891705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776010</x:v>
      </x:c>
      <x:c r="B816" s="1">
        <x:v>43211.5989993866</x:v>
      </x:c>
      <x:c r="C816" s="6">
        <x:v>13.5605586733333</x:v>
      </x:c>
      <x:c r="D816" s="14" t="s">
        <x:v>77</x:v>
      </x:c>
      <x:c r="E816" s="15">
        <x:v>43194.5239701389</x:v>
      </x:c>
      <x:c r="F816" t="s">
        <x:v>82</x:v>
      </x:c>
      <x:c r="G816" s="6">
        <x:v>129.288391668208</x:v>
      </x:c>
      <x:c r="H816" t="s">
        <x:v>83</x:v>
      </x:c>
      <x:c r="I816" s="6">
        <x:v>32.3765789665581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24.086</x:v>
      </x:c>
      <x:c r="R816" s="8">
        <x:v>121551.046534519</x:v>
      </x:c>
      <x:c r="S816" s="12">
        <x:v>237450.859466779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776020</x:v>
      </x:c>
      <x:c r="B817" s="1">
        <x:v>43211.5990108796</x:v>
      </x:c>
      <x:c r="C817" s="6">
        <x:v>13.5771596516667</x:v>
      </x:c>
      <x:c r="D817" s="14" t="s">
        <x:v>77</x:v>
      </x:c>
      <x:c r="E817" s="15">
        <x:v>43194.5239701389</x:v>
      </x:c>
      <x:c r="F817" t="s">
        <x:v>82</x:v>
      </x:c>
      <x:c r="G817" s="6">
        <x:v>129.228965997888</x:v>
      </x:c>
      <x:c r="H817" t="s">
        <x:v>83</x:v>
      </x:c>
      <x:c r="I817" s="6">
        <x:v>32.3880775795656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24.087</x:v>
      </x:c>
      <x:c r="R817" s="8">
        <x:v>121558.314983217</x:v>
      </x:c>
      <x:c r="S817" s="12">
        <x:v>237454.910425071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776033</x:v>
      </x:c>
      <x:c r="B818" s="1">
        <x:v>43211.5990221875</x:v>
      </x:c>
      <x:c r="C818" s="6">
        <x:v>13.5934439083333</x:v>
      </x:c>
      <x:c r="D818" s="14" t="s">
        <x:v>77</x:v>
      </x:c>
      <x:c r="E818" s="15">
        <x:v>43194.5239701389</x:v>
      </x:c>
      <x:c r="F818" t="s">
        <x:v>82</x:v>
      </x:c>
      <x:c r="G818" s="6">
        <x:v>129.215678466393</x:v>
      </x:c>
      <x:c r="H818" t="s">
        <x:v>83</x:v>
      </x:c>
      <x:c r="I818" s="6">
        <x:v>32.3836042241246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24.09</x:v>
      </x:c>
      <x:c r="R818" s="8">
        <x:v>121556.717321344</x:v>
      </x:c>
      <x:c r="S818" s="12">
        <x:v>237453.844222879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776036</x:v>
      </x:c>
      <x:c r="B819" s="1">
        <x:v>43211.5990336458</x:v>
      </x:c>
      <x:c r="C819" s="6">
        <x:v>13.60991156</x:v>
      </x:c>
      <x:c r="D819" s="14" t="s">
        <x:v>77</x:v>
      </x:c>
      <x:c r="E819" s="15">
        <x:v>43194.5239701389</x:v>
      </x:c>
      <x:c r="F819" t="s">
        <x:v>82</x:v>
      </x:c>
      <x:c r="G819" s="6">
        <x:v>129.196937403339</x:v>
      </x:c>
      <x:c r="H819" t="s">
        <x:v>83</x:v>
      </x:c>
      <x:c r="I819" s="6">
        <x:v>32.3905694512923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24.089</x:v>
      </x:c>
      <x:c r="R819" s="8">
        <x:v>121557.949761556</x:v>
      </x:c>
      <x:c r="S819" s="12">
        <x:v>237443.158591077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776048</x:v>
      </x:c>
      <x:c r="B820" s="1">
        <x:v>43211.5990452199</x:v>
      </x:c>
      <x:c r="C820" s="6">
        <x:v>13.6266124566667</x:v>
      </x:c>
      <x:c r="D820" s="14" t="s">
        <x:v>77</x:v>
      </x:c>
      <x:c r="E820" s="15">
        <x:v>43194.5239701389</x:v>
      </x:c>
      <x:c r="F820" t="s">
        <x:v>82</x:v>
      </x:c>
      <x:c r="G820" s="6">
        <x:v>129.206532924037</x:v>
      </x:c>
      <x:c r="H820" t="s">
        <x:v>83</x:v>
      </x:c>
      <x:c r="I820" s="6">
        <x:v>32.3908396543625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24.088</x:v>
      </x:c>
      <x:c r="R820" s="8">
        <x:v>121555.250929732</x:v>
      </x:c>
      <x:c r="S820" s="12">
        <x:v>237449.499332266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776063</x:v>
      </x:c>
      <x:c r="B821" s="1">
        <x:v>43211.5990572569</x:v>
      </x:c>
      <x:c r="C821" s="6">
        <x:v>13.6438968</x:v>
      </x:c>
      <x:c r="D821" s="14" t="s">
        <x:v>77</x:v>
      </x:c>
      <x:c r="E821" s="15">
        <x:v>43194.5239701389</x:v>
      </x:c>
      <x:c r="F821" t="s">
        <x:v>82</x:v>
      </x:c>
      <x:c r="G821" s="6">
        <x:v>129.256144579872</x:v>
      </x:c>
      <x:c r="H821" t="s">
        <x:v>83</x:v>
      </x:c>
      <x:c r="I821" s="6">
        <x:v>32.3715051785853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24.091</x:v>
      </x:c>
      <x:c r="R821" s="8">
        <x:v>121564.030210791</x:v>
      </x:c>
      <x:c r="S821" s="12">
        <x:v>237447.370570033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776067</x:v>
      </x:c>
      <x:c r="B822" s="1">
        <x:v>43211.599068669</x:v>
      </x:c>
      <x:c r="C822" s="6">
        <x:v>13.6603643833333</x:v>
      </x:c>
      <x:c r="D822" s="14" t="s">
        <x:v>77</x:v>
      </x:c>
      <x:c r="E822" s="15">
        <x:v>43194.5239701389</x:v>
      </x:c>
      <x:c r="F822" t="s">
        <x:v>82</x:v>
      </x:c>
      <x:c r="G822" s="6">
        <x:v>129.25521550337</x:v>
      </x:c>
      <x:c r="H822" t="s">
        <x:v>83</x:v>
      </x:c>
      <x:c r="I822" s="6">
        <x:v>32.3844148317144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24.086</x:v>
      </x:c>
      <x:c r="R822" s="8">
        <x:v>121566.699797746</x:v>
      </x:c>
      <x:c r="S822" s="12">
        <x:v>237444.001586902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776074</x:v>
      </x:c>
      <x:c r="B823" s="1">
        <x:v>43211.5990810995</x:v>
      </x:c>
      <x:c r="C823" s="6">
        <x:v>13.6782154</x:v>
      </x:c>
      <x:c r="D823" s="14" t="s">
        <x:v>77</x:v>
      </x:c>
      <x:c r="E823" s="15">
        <x:v>43194.5239701389</x:v>
      </x:c>
      <x:c r="F823" t="s">
        <x:v>82</x:v>
      </x:c>
      <x:c r="G823" s="6">
        <x:v>129.285949875674</x:v>
      </x:c>
      <x:c r="H823" t="s">
        <x:v>83</x:v>
      </x:c>
      <x:c r="I823" s="6">
        <x:v>32.3670018229132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24.09</x:v>
      </x:c>
      <x:c r="R823" s="8">
        <x:v>121572.605079118</x:v>
      </x:c>
      <x:c r="S823" s="12">
        <x:v>237449.676661193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776091</x:v>
      </x:c>
      <x:c r="B824" s="1">
        <x:v>43211.5990917477</x:v>
      </x:c>
      <x:c r="C824" s="6">
        <x:v>13.6935996466667</x:v>
      </x:c>
      <x:c r="D824" s="14" t="s">
        <x:v>77</x:v>
      </x:c>
      <x:c r="E824" s="15">
        <x:v>43194.5239701389</x:v>
      </x:c>
      <x:c r="F824" t="s">
        <x:v>82</x:v>
      </x:c>
      <x:c r="G824" s="6">
        <x:v>129.293081712241</x:v>
      </x:c>
      <x:c r="H824" t="s">
        <x:v>83</x:v>
      </x:c>
      <x:c r="I824" s="6">
        <x:v>32.3703943502901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24.088</x:v>
      </x:c>
      <x:c r="R824" s="8">
        <x:v>121579.023778216</x:v>
      </x:c>
      <x:c r="S824" s="12">
        <x:v>237449.475576386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776098</x:v>
      </x:c>
      <x:c r="B825" s="1">
        <x:v>43211.599103588</x:v>
      </x:c>
      <x:c r="C825" s="6">
        <x:v>13.710633995</x:v>
      </x:c>
      <x:c r="D825" s="14" t="s">
        <x:v>77</x:v>
      </x:c>
      <x:c r="E825" s="15">
        <x:v>43194.5239701389</x:v>
      </x:c>
      <x:c r="F825" t="s">
        <x:v>82</x:v>
      </x:c>
      <x:c r="G825" s="6">
        <x:v>129.25625801603</x:v>
      </x:c>
      <x:c r="H825" t="s">
        <x:v>83</x:v>
      </x:c>
      <x:c r="I825" s="6">
        <x:v>32.3664013759476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24.093</x:v>
      </x:c>
      <x:c r="R825" s="8">
        <x:v>121585.520780735</x:v>
      </x:c>
      <x:c r="S825" s="12">
        <x:v>237444.59413999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776112</x:v>
      </x:c>
      <x:c r="B826" s="1">
        <x:v>43211.5991148958</x:v>
      </x:c>
      <x:c r="C826" s="6">
        <x:v>13.72690158</x:v>
      </x:c>
      <x:c r="D826" s="14" t="s">
        <x:v>77</x:v>
      </x:c>
      <x:c r="E826" s="15">
        <x:v>43194.5239701389</x:v>
      </x:c>
      <x:c r="F826" t="s">
        <x:v>82</x:v>
      </x:c>
      <x:c r="G826" s="6">
        <x:v>129.272027843975</x:v>
      </x:c>
      <x:c r="H826" t="s">
        <x:v>83</x:v>
      </x:c>
      <x:c r="I826" s="6">
        <x:v>32.3677523817714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24.091</x:v>
      </x:c>
      <x:c r="R826" s="8">
        <x:v>121584.756734816</x:v>
      </x:c>
      <x:c r="S826" s="12">
        <x:v>237445.548889224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776117</x:v>
      </x:c>
      <x:c r="B827" s="1">
        <x:v>43211.5991266551</x:v>
      </x:c>
      <x:c r="C827" s="6">
        <x:v>13.74386919</x:v>
      </x:c>
      <x:c r="D827" s="14" t="s">
        <x:v>77</x:v>
      </x:c>
      <x:c r="E827" s="15">
        <x:v>43194.5239701389</x:v>
      </x:c>
      <x:c r="F827" t="s">
        <x:v>82</x:v>
      </x:c>
      <x:c r="G827" s="6">
        <x:v>129.235267394357</x:v>
      </x:c>
      <x:c r="H827" t="s">
        <x:v>83</x:v>
      </x:c>
      <x:c r="I827" s="6">
        <x:v>32.3612075141846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24.097</x:v>
      </x:c>
      <x:c r="R827" s="8">
        <x:v>121592.84090028</x:v>
      </x:c>
      <x:c r="S827" s="12">
        <x:v>237443.18521376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776133</x:v>
      </x:c>
      <x:c r="B828" s="1">
        <x:v>43211.599138044</x:v>
      </x:c>
      <x:c r="C828" s="6">
        <x:v>13.760236785</x:v>
      </x:c>
      <x:c r="D828" s="14" t="s">
        <x:v>77</x:v>
      </x:c>
      <x:c r="E828" s="15">
        <x:v>43194.5239701389</x:v>
      </x:c>
      <x:c r="F828" t="s">
        <x:v>82</x:v>
      </x:c>
      <x:c r="G828" s="6">
        <x:v>129.126236615331</x:v>
      </x:c>
      <x:c r="H828" t="s">
        <x:v>83</x:v>
      </x:c>
      <x:c r="I828" s="6">
        <x:v>32.3844448542213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24.098</x:v>
      </x:c>
      <x:c r="R828" s="8">
        <x:v>121585.586648607</x:v>
      </x:c>
      <x:c r="S828" s="12">
        <x:v>237446.936198452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776141</x:v>
      </x:c>
      <x:c r="B829" s="1">
        <x:v>43211.5991498495</x:v>
      </x:c>
      <x:c r="C829" s="6">
        <x:v>13.777271065</x:v>
      </x:c>
      <x:c r="D829" s="14" t="s">
        <x:v>77</x:v>
      </x:c>
      <x:c r="E829" s="15">
        <x:v>43194.5239701389</x:v>
      </x:c>
      <x:c r="F829" t="s">
        <x:v>82</x:v>
      </x:c>
      <x:c r="G829" s="6">
        <x:v>129.158816070957</x:v>
      </x:c>
      <x:c r="H829" t="s">
        <x:v>83</x:v>
      </x:c>
      <x:c r="I829" s="6">
        <x:v>32.3843547867004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24.095</x:v>
      </x:c>
      <x:c r="R829" s="8">
        <x:v>121595.735094425</x:v>
      </x:c>
      <x:c r="S829" s="12">
        <x:v>237443.529153164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776152</x:v>
      </x:c>
      <x:c r="B830" s="1">
        <x:v>43211.5991609607</x:v>
      </x:c>
      <x:c r="C830" s="6">
        <x:v>13.793255325</x:v>
      </x:c>
      <x:c r="D830" s="14" t="s">
        <x:v>77</x:v>
      </x:c>
      <x:c r="E830" s="15">
        <x:v>43194.5239701389</x:v>
      </x:c>
      <x:c r="F830" t="s">
        <x:v>82</x:v>
      </x:c>
      <x:c r="G830" s="6">
        <x:v>129.22323538</x:v>
      </x:c>
      <x:c r="H830" t="s">
        <x:v>83</x:v>
      </x:c>
      <x:c r="I830" s="6">
        <x:v>32.3792809869556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24.091</x:v>
      </x:c>
      <x:c r="R830" s="8">
        <x:v>121583.80056022</x:v>
      </x:c>
      <x:c r="S830" s="12">
        <x:v>237429.09028997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776163</x:v>
      </x:c>
      <x:c r="B831" s="1">
        <x:v>43211.5991729514</x:v>
      </x:c>
      <x:c r="C831" s="6">
        <x:v>13.81052308</x:v>
      </x:c>
      <x:c r="D831" s="14" t="s">
        <x:v>77</x:v>
      </x:c>
      <x:c r="E831" s="15">
        <x:v>43194.5239701389</x:v>
      </x:c>
      <x:c r="F831" t="s">
        <x:v>82</x:v>
      </x:c>
      <x:c r="G831" s="6">
        <x:v>129.145034052479</x:v>
      </x:c>
      <x:c r="H831" t="s">
        <x:v>83</x:v>
      </x:c>
      <x:c r="I831" s="6">
        <x:v>32.3850753269321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24.096</x:v>
      </x:c>
      <x:c r="R831" s="8">
        <x:v>121598.093438495</x:v>
      </x:c>
      <x:c r="S831" s="12">
        <x:v>237441.043144689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776168</x:v>
      </x:c>
      <x:c r="B832" s="1">
        <x:v>43211.5991843403</x:v>
      </x:c>
      <x:c r="C832" s="6">
        <x:v>13.826940605</x:v>
      </x:c>
      <x:c r="D832" s="14" t="s">
        <x:v>77</x:v>
      </x:c>
      <x:c r="E832" s="15">
        <x:v>43194.5239701389</x:v>
      </x:c>
      <x:c r="F832" t="s">
        <x:v>82</x:v>
      </x:c>
      <x:c r="G832" s="6">
        <x:v>129.145411369025</x:v>
      </x:c>
      <x:c r="H832" t="s">
        <x:v>83</x:v>
      </x:c>
      <x:c r="I832" s="6">
        <x:v>32.3799114586959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24.098</x:v>
      </x:c>
      <x:c r="R832" s="8">
        <x:v>121592.642709876</x:v>
      </x:c>
      <x:c r="S832" s="12">
        <x:v>237443.543350607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776181</x:v>
      </x:c>
      <x:c r="B833" s="1">
        <x:v>43211.5991957176</x:v>
      </x:c>
      <x:c r="C833" s="6">
        <x:v>13.8433248366667</x:v>
      </x:c>
      <x:c r="D833" s="14" t="s">
        <x:v>77</x:v>
      </x:c>
      <x:c r="E833" s="15">
        <x:v>43194.5239701389</x:v>
      </x:c>
      <x:c r="F833" t="s">
        <x:v>82</x:v>
      </x:c>
      <x:c r="G833" s="6">
        <x:v>129.115188560592</x:v>
      </x:c>
      <x:c r="H833" t="s">
        <x:v>83</x:v>
      </x:c>
      <x:c r="I833" s="6">
        <x:v>32.3921306248849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24.096</x:v>
      </x:c>
      <x:c r="R833" s="8">
        <x:v>121603.962186398</x:v>
      </x:c>
      <x:c r="S833" s="12">
        <x:v>237433.086725366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776185</x:v>
      </x:c>
      <x:c r="B834" s="1">
        <x:v>43211.5992074884</x:v>
      </x:c>
      <x:c r="C834" s="6">
        <x:v>13.8602425033333</x:v>
      </x:c>
      <x:c r="D834" s="14" t="s">
        <x:v>77</x:v>
      </x:c>
      <x:c r="E834" s="15">
        <x:v>43194.5239701389</x:v>
      </x:c>
      <x:c r="F834" t="s">
        <x:v>82</x:v>
      </x:c>
      <x:c r="G834" s="6">
        <x:v>129.117474782</x:v>
      </x:c>
      <x:c r="H834" t="s">
        <x:v>83</x:v>
      </x:c>
      <x:c r="I834" s="6">
        <x:v>32.3865164078602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24.098</x:v>
      </x:c>
      <x:c r="R834" s="8">
        <x:v>121608.776076498</x:v>
      </x:c>
      <x:c r="S834" s="12">
        <x:v>237459.914575645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776202</x:v>
      </x:c>
      <x:c r="B835" s="1">
        <x:v>43211.5992193287</x:v>
      </x:c>
      <x:c r="C835" s="6">
        <x:v>13.877326805</x:v>
      </x:c>
      <x:c r="D835" s="14" t="s">
        <x:v>77</x:v>
      </x:c>
      <x:c r="E835" s="15">
        <x:v>43194.5239701389</x:v>
      </x:c>
      <x:c r="F835" t="s">
        <x:v>82</x:v>
      </x:c>
      <x:c r="G835" s="6">
        <x:v>129.17047656093</x:v>
      </x:c>
      <x:c r="H835" t="s">
        <x:v>83</x:v>
      </x:c>
      <x:c r="I835" s="6">
        <x:v>32.3663713536021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24.101</x:v>
      </x:c>
      <x:c r="R835" s="8">
        <x:v>121605.254947204</x:v>
      </x:c>
      <x:c r="S835" s="12">
        <x:v>237443.412073908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776205</x:v>
      </x:c>
      <x:c r="B836" s="1">
        <x:v>43211.5992309375</x:v>
      </x:c>
      <x:c r="C836" s="6">
        <x:v>13.894044465</x:v>
      </x:c>
      <x:c r="D836" s="14" t="s">
        <x:v>77</x:v>
      </x:c>
      <x:c r="E836" s="15">
        <x:v>43194.5239701389</x:v>
      </x:c>
      <x:c r="F836" t="s">
        <x:v>82</x:v>
      </x:c>
      <x:c r="G836" s="6">
        <x:v>129.093599665314</x:v>
      </x:c>
      <x:c r="H836" t="s">
        <x:v>83</x:v>
      </x:c>
      <x:c r="I836" s="6">
        <x:v>32.3769392358181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24.104</x:v>
      </x:c>
      <x:c r="R836" s="8">
        <x:v>121610.162832328</x:v>
      </x:c>
      <x:c r="S836" s="12">
        <x:v>237435.940389554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776216</x:v>
      </x:c>
      <x:c r="B837" s="1">
        <x:v>43211.5992425116</x:v>
      </x:c>
      <x:c r="C837" s="6">
        <x:v>13.9106787033333</x:v>
      </x:c>
      <x:c r="D837" s="14" t="s">
        <x:v>77</x:v>
      </x:c>
      <x:c r="E837" s="15">
        <x:v>43194.5239701389</x:v>
      </x:c>
      <x:c r="F837" t="s">
        <x:v>82</x:v>
      </x:c>
      <x:c r="G837" s="6">
        <x:v>129.101534963975</x:v>
      </x:c>
      <x:c r="H837" t="s">
        <x:v>83</x:v>
      </x:c>
      <x:c r="I837" s="6">
        <x:v>32.3775997295634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24.103</x:v>
      </x:c>
      <x:c r="R837" s="8">
        <x:v>121619.562990155</x:v>
      </x:c>
      <x:c r="S837" s="12">
        <x:v>237441.741362268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776233</x:v>
      </x:c>
      <x:c r="B838" s="1">
        <x:v>43211.5992538194</x:v>
      </x:c>
      <x:c r="C838" s="6">
        <x:v>13.9269629933333</x:v>
      </x:c>
      <x:c r="D838" s="14" t="s">
        <x:v>77</x:v>
      </x:c>
      <x:c r="E838" s="15">
        <x:v>43194.5239701389</x:v>
      </x:c>
      <x:c r="F838" t="s">
        <x:v>82</x:v>
      </x:c>
      <x:c r="G838" s="6">
        <x:v>129.135054463656</x:v>
      </x:c>
      <x:c r="H838" t="s">
        <x:v>83</x:v>
      </x:c>
      <x:c r="I838" s="6">
        <x:v>32.3747475984155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24.101</x:v>
      </x:c>
      <x:c r="R838" s="8">
        <x:v>121621.804315009</x:v>
      </x:c>
      <x:c r="S838" s="12">
        <x:v>237444.150837898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776241</x:v>
      </x:c>
      <x:c r="B839" s="1">
        <x:v>43211.599265162</x:v>
      </x:c>
      <x:c r="C839" s="6">
        <x:v>13.9433138966667</x:v>
      </x:c>
      <x:c r="D839" s="14" t="s">
        <x:v>77</x:v>
      </x:c>
      <x:c r="E839" s="15">
        <x:v>43194.5239701389</x:v>
      </x:c>
      <x:c r="F839" t="s">
        <x:v>82</x:v>
      </x:c>
      <x:c r="G839" s="6">
        <x:v>129.050311037178</x:v>
      </x:c>
      <x:c r="H839" t="s">
        <x:v>83</x:v>
      </x:c>
      <x:c r="I839" s="6">
        <x:v>32.3973245345719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</x:v>
      </x:c>
      <x:c r="R839" s="8">
        <x:v>121632.797152149</x:v>
      </x:c>
      <x:c r="S839" s="12">
        <x:v>237440.144969007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776249</x:v>
      </x:c>
      <x:c r="B840" s="1">
        <x:v>43211.5992778125</x:v>
      </x:c>
      <x:c r="C840" s="6">
        <x:v>13.9615316016667</x:v>
      </x:c>
      <x:c r="D840" s="14" t="s">
        <x:v>77</x:v>
      </x:c>
      <x:c r="E840" s="15">
        <x:v>43194.5239701389</x:v>
      </x:c>
      <x:c r="F840" t="s">
        <x:v>82</x:v>
      </x:c>
      <x:c r="G840" s="6">
        <x:v>129.073100440001</x:v>
      </x:c>
      <x:c r="H840" t="s">
        <x:v>83</x:v>
      </x:c>
      <x:c r="I840" s="6">
        <x:v>32.379250964495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24.105</x:v>
      </x:c>
      <x:c r="R840" s="8">
        <x:v>121629.922870959</x:v>
      </x:c>
      <x:c r="S840" s="12">
        <x:v>237447.506787281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776256</x:v>
      </x:c>
      <x:c r="B841" s="1">
        <x:v>43211.5992887384</x:v>
      </x:c>
      <x:c r="C841" s="6">
        <x:v>13.9772658533333</x:v>
      </x:c>
      <x:c r="D841" s="14" t="s">
        <x:v>77</x:v>
      </x:c>
      <x:c r="E841" s="15">
        <x:v>43194.5239701389</x:v>
      </x:c>
      <x:c r="F841" t="s">
        <x:v>82</x:v>
      </x:c>
      <x:c r="G841" s="6">
        <x:v>129.204739797709</x:v>
      </x:c>
      <x:c r="H841" t="s">
        <x:v>83</x:v>
      </x:c>
      <x:c r="I841" s="6">
        <x:v>32.3531915699191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24.103</x:v>
      </x:c>
      <x:c r="R841" s="8">
        <x:v>121634.618614373</x:v>
      </x:c>
      <x:c r="S841" s="12">
        <x:v>237444.280880706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776271</x:v>
      </x:c>
      <x:c r="B842" s="1">
        <x:v>43211.5993003819</x:v>
      </x:c>
      <x:c r="C842" s="6">
        <x:v>13.99401682</x:v>
      </x:c>
      <x:c r="D842" s="14" t="s">
        <x:v>77</x:v>
      </x:c>
      <x:c r="E842" s="15">
        <x:v>43194.5239701389</x:v>
      </x:c>
      <x:c r="F842" t="s">
        <x:v>82</x:v>
      </x:c>
      <x:c r="G842" s="6">
        <x:v>129.134665803287</x:v>
      </x:c>
      <x:c r="H842" t="s">
        <x:v>83</x:v>
      </x:c>
      <x:c r="I842" s="6">
        <x:v>32.3697638803405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24.103</x:v>
      </x:c>
      <x:c r="R842" s="8">
        <x:v>121630.83840328</x:v>
      </x:c>
      <x:c r="S842" s="12">
        <x:v>237436.230630131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776280</x:v>
      </x:c>
      <x:c r="B843" s="1">
        <x:v>43211.5993117708</x:v>
      </x:c>
      <x:c r="C843" s="6">
        <x:v>14.0104177666667</x:v>
      </x:c>
      <x:c r="D843" s="14" t="s">
        <x:v>77</x:v>
      </x:c>
      <x:c r="E843" s="15">
        <x:v>43194.5239701389</x:v>
      </x:c>
      <x:c r="F843" t="s">
        <x:v>82</x:v>
      </x:c>
      <x:c r="G843" s="6">
        <x:v>129.171027745821</x:v>
      </x:c>
      <x:c r="H843" t="s">
        <x:v>83</x:v>
      </x:c>
      <x:c r="I843" s="6">
        <x:v>32.3586255974587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24.104</x:v>
      </x:c>
      <x:c r="R843" s="8">
        <x:v>121635.550015373</x:v>
      </x:c>
      <x:c r="S843" s="12">
        <x:v>237446.468850091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776289</x:v>
      </x:c>
      <x:c r="B844" s="1">
        <x:v>43211.5993230671</x:v>
      </x:c>
      <x:c r="C844" s="6">
        <x:v>14.026702</x:v>
      </x:c>
      <x:c r="D844" s="14" t="s">
        <x:v>77</x:v>
      </x:c>
      <x:c r="E844" s="15">
        <x:v>43194.5239701389</x:v>
      </x:c>
      <x:c r="F844" t="s">
        <x:v>82</x:v>
      </x:c>
      <x:c r="G844" s="6">
        <x:v>129.075700454578</x:v>
      </x:c>
      <x:c r="H844" t="s">
        <x:v>83</x:v>
      </x:c>
      <x:c r="I844" s="6">
        <x:v>32.376098607604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24.106</x:v>
      </x:c>
      <x:c r="R844" s="8">
        <x:v>121643.747314477</x:v>
      </x:c>
      <x:c r="S844" s="12">
        <x:v>237444.710935724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776303</x:v>
      </x:c>
      <x:c r="B845" s="1">
        <x:v>43211.5993349537</x:v>
      </x:c>
      <x:c r="C845" s="6">
        <x:v>14.0438030166667</x:v>
      </x:c>
      <x:c r="D845" s="14" t="s">
        <x:v>77</x:v>
      </x:c>
      <x:c r="E845" s="15">
        <x:v>43194.5239701389</x:v>
      </x:c>
      <x:c r="F845" t="s">
        <x:v>82</x:v>
      </x:c>
      <x:c r="G845" s="6">
        <x:v>129.105210208763</x:v>
      </x:c>
      <x:c r="H845" t="s">
        <x:v>83</x:v>
      </x:c>
      <x:c r="I845" s="6">
        <x:v>32.3716552905448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24.105</x:v>
      </x:c>
      <x:c r="R845" s="8">
        <x:v>121644.404850712</x:v>
      </x:c>
      <x:c r="S845" s="12">
        <x:v>237461.1836976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776310</x:v>
      </x:c>
      <x:c r="B846" s="1">
        <x:v>43211.5993469907</x:v>
      </x:c>
      <x:c r="C846" s="6">
        <x:v>14.0611206333333</x:v>
      </x:c>
      <x:c r="D846" s="14" t="s">
        <x:v>77</x:v>
      </x:c>
      <x:c r="E846" s="15">
        <x:v>43194.5239701389</x:v>
      </x:c>
      <x:c r="F846" t="s">
        <x:v>82</x:v>
      </x:c>
      <x:c r="G846" s="6">
        <x:v>129.072719698865</x:v>
      </x:c>
      <x:c r="H846" t="s">
        <x:v>83</x:v>
      </x:c>
      <x:c r="I846" s="6">
        <x:v>32.3793410318785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24.105</x:v>
      </x:c>
      <x:c r="R846" s="8">
        <x:v>121644.068606523</x:v>
      </x:c>
      <x:c r="S846" s="12">
        <x:v>237452.190874977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776318</x:v>
      </x:c>
      <x:c r="B847" s="1">
        <x:v>43211.5993586458</x:v>
      </x:c>
      <x:c r="C847" s="6">
        <x:v>14.0778882916667</x:v>
      </x:c>
      <x:c r="D847" s="14" t="s">
        <x:v>77</x:v>
      </x:c>
      <x:c r="E847" s="15">
        <x:v>43194.5239701389</x:v>
      </x:c>
      <x:c r="F847" t="s">
        <x:v>82</x:v>
      </x:c>
      <x:c r="G847" s="6">
        <x:v>129.042325018453</x:v>
      </x:c>
      <x:c r="H847" t="s">
        <x:v>83</x:v>
      </x:c>
      <x:c r="I847" s="6">
        <x:v>32.3839945166433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24.106</x:v>
      </x:c>
      <x:c r="R847" s="8">
        <x:v>121667.188111671</x:v>
      </x:c>
      <x:c r="S847" s="12">
        <x:v>237453.40230783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776331</x:v>
      </x:c>
      <x:c r="B848" s="1">
        <x:v>43211.5993693634</x:v>
      </x:c>
      <x:c r="C848" s="6">
        <x:v>14.09335582</x:v>
      </x:c>
      <x:c r="D848" s="14" t="s">
        <x:v>77</x:v>
      </x:c>
      <x:c r="E848" s="15">
        <x:v>43194.5239701389</x:v>
      </x:c>
      <x:c r="F848" t="s">
        <x:v>82</x:v>
      </x:c>
      <x:c r="G848" s="6">
        <x:v>129.039849674431</x:v>
      </x:c>
      <x:c r="H848" t="s">
        <x:v>83</x:v>
      </x:c>
      <x:c r="I848" s="6">
        <x:v>32.3871168584301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24.105</x:v>
      </x:c>
      <x:c r="R848" s="8">
        <x:v>121648.965390902</x:v>
      </x:c>
      <x:c r="S848" s="12">
        <x:v>237445.491852335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776339</x:v>
      </x:c>
      <x:c r="B849" s="1">
        <x:v>43211.5993808681</x:v>
      </x:c>
      <x:c r="C849" s="6">
        <x:v>14.1098900716667</x:v>
      </x:c>
      <x:c r="D849" s="14" t="s">
        <x:v>77</x:v>
      </x:c>
      <x:c r="E849" s="15">
        <x:v>43194.5239701389</x:v>
      </x:c>
      <x:c r="F849" t="s">
        <x:v>82</x:v>
      </x:c>
      <x:c r="G849" s="6">
        <x:v>128.998935203637</x:v>
      </x:c>
      <x:c r="H849" t="s">
        <x:v>83</x:v>
      </x:c>
      <x:c r="I849" s="6">
        <x:v>32.3841146066584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24.11</x:v>
      </x:c>
      <x:c r="R849" s="8">
        <x:v>121650.876045571</x:v>
      </x:c>
      <x:c r="S849" s="12">
        <x:v>237439.853080442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776344</x:v>
      </x:c>
      <x:c r="B850" s="1">
        <x:v>43211.5993926736</x:v>
      </x:c>
      <x:c r="C850" s="6">
        <x:v>14.126941055</x:v>
      </x:c>
      <x:c r="D850" s="14" t="s">
        <x:v>77</x:v>
      </x:c>
      <x:c r="E850" s="15">
        <x:v>43194.5239701389</x:v>
      </x:c>
      <x:c r="F850" t="s">
        <x:v>82</x:v>
      </x:c>
      <x:c r="G850" s="6">
        <x:v>129.029572575333</x:v>
      </x:c>
      <x:c r="H850" t="s">
        <x:v>83</x:v>
      </x:c>
      <x:c r="I850" s="6">
        <x:v>32.3844748767287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24.107</x:v>
      </x:c>
      <x:c r="R850" s="8">
        <x:v>121658.161894695</x:v>
      </x:c>
      <x:c r="S850" s="12">
        <x:v>237443.217513124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776356</x:v>
      </x:c>
      <x:c r="B851" s="1">
        <x:v>43211.5994043981</x:v>
      </x:c>
      <x:c r="C851" s="6">
        <x:v>14.1437920883333</x:v>
      </x:c>
      <x:c r="D851" s="14" t="s">
        <x:v>77</x:v>
      </x:c>
      <x:c r="E851" s="15">
        <x:v>43194.5239701389</x:v>
      </x:c>
      <x:c r="F851" t="s">
        <x:v>82</x:v>
      </x:c>
      <x:c r="G851" s="6">
        <x:v>129.026145730357</x:v>
      </x:c>
      <x:c r="H851" t="s">
        <x:v>83</x:v>
      </x:c>
      <x:c r="I851" s="6">
        <x:v>32.3751378899028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24.111</x:v>
      </x:c>
      <x:c r="R851" s="8">
        <x:v>121671.494355506</x:v>
      </x:c>
      <x:c r="S851" s="12">
        <x:v>237443.866695654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776370</x:v>
      </x:c>
      <x:c r="B852" s="1">
        <x:v>43211.599416088</x:v>
      </x:c>
      <x:c r="C852" s="6">
        <x:v>14.1606597</x:v>
      </x:c>
      <x:c r="D852" s="14" t="s">
        <x:v>77</x:v>
      </x:c>
      <x:c r="E852" s="15">
        <x:v>43194.5239701389</x:v>
      </x:c>
      <x:c r="F852" t="s">
        <x:v>82</x:v>
      </x:c>
      <x:c r="G852" s="6">
        <x:v>128.981180248441</x:v>
      </x:c>
      <x:c r="H852" t="s">
        <x:v>83</x:v>
      </x:c>
      <x:c r="I852" s="6">
        <x:v>32.3781701560843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24.114</x:v>
      </x:c>
      <x:c r="R852" s="8">
        <x:v>121670.146698168</x:v>
      </x:c>
      <x:c r="S852" s="12">
        <x:v>237445.328993268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776378</x:v>
      </x:c>
      <x:c r="B853" s="1">
        <x:v>43211.5994275463</x:v>
      </x:c>
      <x:c r="C853" s="6">
        <x:v>14.1771439633333</x:v>
      </x:c>
      <x:c r="D853" s="14" t="s">
        <x:v>77</x:v>
      </x:c>
      <x:c r="E853" s="15">
        <x:v>43194.5239701389</x:v>
      </x:c>
      <x:c r="F853" t="s">
        <x:v>82</x:v>
      </x:c>
      <x:c r="G853" s="6">
        <x:v>128.942307521547</x:v>
      </x:c>
      <x:c r="H853" t="s">
        <x:v>83</x:v>
      </x:c>
      <x:c r="I853" s="6">
        <x:v>32.3899089549914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24.113</x:v>
      </x:c>
      <x:c r="R853" s="8">
        <x:v>121666.57386027</x:v>
      </x:c>
      <x:c r="S853" s="12">
        <x:v>237452.41615759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776389</x:v>
      </x:c>
      <x:c r="B854" s="1">
        <x:v>43211.5994392014</x:v>
      </x:c>
      <x:c r="C854" s="6">
        <x:v>14.1939282583333</x:v>
      </x:c>
      <x:c r="D854" s="14" t="s">
        <x:v>77</x:v>
      </x:c>
      <x:c r="E854" s="15">
        <x:v>43194.5239701389</x:v>
      </x:c>
      <x:c r="F854" t="s">
        <x:v>82</x:v>
      </x:c>
      <x:c r="G854" s="6">
        <x:v>128.963171940497</x:v>
      </x:c>
      <x:c r="H854" t="s">
        <x:v>83</x:v>
      </x:c>
      <x:c r="I854" s="6">
        <x:v>32.3824333468406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24.114</x:v>
      </x:c>
      <x:c r="R854" s="8">
        <x:v>121677.36272149</x:v>
      </x:c>
      <x:c r="S854" s="12">
        <x:v>237448.061730934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776402</x:v>
      </x:c>
      <x:c r="B855" s="1">
        <x:v>43211.5994503472</x:v>
      </x:c>
      <x:c r="C855" s="6">
        <x:v>14.209962495</x:v>
      </x:c>
      <x:c r="D855" s="14" t="s">
        <x:v>77</x:v>
      </x:c>
      <x:c r="E855" s="15">
        <x:v>43194.5239701389</x:v>
      </x:c>
      <x:c r="F855" t="s">
        <x:v>82</x:v>
      </x:c>
      <x:c r="G855" s="6">
        <x:v>129.024493096286</x:v>
      </x:c>
      <x:c r="H855" t="s">
        <x:v>83</x:v>
      </x:c>
      <x:c r="I855" s="6">
        <x:v>32.3704543950539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24.113</x:v>
      </x:c>
      <x:c r="R855" s="8">
        <x:v>121672.259671379</x:v>
      </x:c>
      <x:c r="S855" s="12">
        <x:v>237443.52934305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776404</x:v>
      </x:c>
      <x:c r="B856" s="1">
        <x:v>43211.5994621528</x:v>
      </x:c>
      <x:c r="C856" s="6">
        <x:v>14.2269635016667</x:v>
      </x:c>
      <x:c r="D856" s="14" t="s">
        <x:v>77</x:v>
      </x:c>
      <x:c r="E856" s="15">
        <x:v>43194.5239701389</x:v>
      </x:c>
      <x:c r="F856" t="s">
        <x:v>82</x:v>
      </x:c>
      <x:c r="G856" s="6">
        <x:v>129.022529058179</x:v>
      </x:c>
      <x:c r="H856" t="s">
        <x:v>83</x:v>
      </x:c>
      <x:c r="I856" s="6">
        <x:v>32.3734566345884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24.112</x:v>
      </x:c>
      <x:c r="R856" s="8">
        <x:v>121678.354173046</x:v>
      </x:c>
      <x:c r="S856" s="12">
        <x:v>237431.131359079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776423</x:v>
      </x:c>
      <x:c r="B857" s="1">
        <x:v>43211.5994735301</x:v>
      </x:c>
      <x:c r="C857" s="6">
        <x:v>14.2433810616667</x:v>
      </x:c>
      <x:c r="D857" s="14" t="s">
        <x:v>77</x:v>
      </x:c>
      <x:c r="E857" s="15">
        <x:v>43194.5239701389</x:v>
      </x:c>
      <x:c r="F857" t="s">
        <x:v>82</x:v>
      </x:c>
      <x:c r="G857" s="6">
        <x:v>128.963806029519</x:v>
      </x:c>
      <x:c r="H857" t="s">
        <x:v>83</x:v>
      </x:c>
      <x:c r="I857" s="6">
        <x:v>32.3822832343981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24.114</x:v>
      </x:c>
      <x:c r="R857" s="8">
        <x:v>121682.468095</x:v>
      </x:c>
      <x:c r="S857" s="12">
        <x:v>237431.521893221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776429</x:v>
      </x:c>
      <x:c r="B858" s="1">
        <x:v>43211.5994851505</x:v>
      </x:c>
      <x:c r="C858" s="6">
        <x:v>14.26008204</x:v>
      </x:c>
      <x:c r="D858" s="14" t="s">
        <x:v>77</x:v>
      </x:c>
      <x:c r="E858" s="15">
        <x:v>43194.5239701389</x:v>
      </x:c>
      <x:c r="F858" t="s">
        <x:v>82</x:v>
      </x:c>
      <x:c r="G858" s="6">
        <x:v>128.988789504682</x:v>
      </x:c>
      <x:c r="H858" t="s">
        <x:v>83</x:v>
      </x:c>
      <x:c r="I858" s="6">
        <x:v>32.3763688095069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24.114</x:v>
      </x:c>
      <x:c r="R858" s="8">
        <x:v>121683.176103292</x:v>
      </x:c>
      <x:c r="S858" s="12">
        <x:v>237439.850896521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776441</x:v>
      </x:c>
      <x:c r="B859" s="1">
        <x:v>43211.5994971065</x:v>
      </x:c>
      <x:c r="C859" s="6">
        <x:v>14.27728301</x:v>
      </x:c>
      <x:c r="D859" s="14" t="s">
        <x:v>77</x:v>
      </x:c>
      <x:c r="E859" s="15">
        <x:v>43194.5239701389</x:v>
      </x:c>
      <x:c r="F859" t="s">
        <x:v>82</x:v>
      </x:c>
      <x:c r="G859" s="6">
        <x:v>129.034452492646</x:v>
      </x:c>
      <x:c r="H859" t="s">
        <x:v>83</x:v>
      </x:c>
      <x:c r="I859" s="6">
        <x:v>32.3706345293499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24.112</x:v>
      </x:c>
      <x:c r="R859" s="8">
        <x:v>121695.722145014</x:v>
      </x:c>
      <x:c r="S859" s="12">
        <x:v>237446.74695454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776444</x:v>
      </x:c>
      <x:c r="B860" s="1">
        <x:v>43211.5995081829</x:v>
      </x:c>
      <x:c r="C860" s="6">
        <x:v>14.29321727</x:v>
      </x:c>
      <x:c r="D860" s="14" t="s">
        <x:v>77</x:v>
      </x:c>
      <x:c r="E860" s="15">
        <x:v>43194.5239701389</x:v>
      </x:c>
      <x:c r="F860" t="s">
        <x:v>82</x:v>
      </x:c>
      <x:c r="G860" s="6">
        <x:v>128.996517464977</x:v>
      </x:c>
      <x:c r="H860" t="s">
        <x:v>83</x:v>
      </x:c>
      <x:c r="I860" s="6">
        <x:v>32.3643898793966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24.118</x:v>
      </x:c>
      <x:c r="R860" s="8">
        <x:v>121693.560741347</x:v>
      </x:c>
      <x:c r="S860" s="12">
        <x:v>237437.345502044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776461</x:v>
      </x:c>
      <x:c r="B861" s="1">
        <x:v>43211.5995201389</x:v>
      </x:c>
      <x:c r="C861" s="6">
        <x:v>14.31048491</x:v>
      </x:c>
      <x:c r="D861" s="14" t="s">
        <x:v>77</x:v>
      </x:c>
      <x:c r="E861" s="15">
        <x:v>43194.5239701389</x:v>
      </x:c>
      <x:c r="F861" t="s">
        <x:v>82</x:v>
      </x:c>
      <x:c r="G861" s="6">
        <x:v>128.983712059378</x:v>
      </x:c>
      <x:c r="H861" t="s">
        <x:v>83</x:v>
      </x:c>
      <x:c r="I861" s="6">
        <x:v>32.3674221358533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24.118</x:v>
      </x:c>
      <x:c r="R861" s="8">
        <x:v>121698.323926284</x:v>
      </x:c>
      <x:c r="S861" s="12">
        <x:v>237431.532787795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776472</x:v>
      </x:c>
      <x:c r="B862" s="1">
        <x:v>43211.5995314815</x:v>
      </x:c>
      <x:c r="C862" s="6">
        <x:v>14.3268025183333</x:v>
      </x:c>
      <x:c r="D862" s="14" t="s">
        <x:v>77</x:v>
      </x:c>
      <x:c r="E862" s="15">
        <x:v>43194.5239701389</x:v>
      </x:c>
      <x:c r="F862" t="s">
        <x:v>82</x:v>
      </x:c>
      <x:c r="G862" s="6">
        <x:v>128.930719208384</x:v>
      </x:c>
      <x:c r="H862" t="s">
        <x:v>83</x:v>
      </x:c>
      <x:c r="I862" s="6">
        <x:v>32.3748977105201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24.12</x:v>
      </x:c>
      <x:c r="R862" s="8">
        <x:v>121695.796491475</x:v>
      </x:c>
      <x:c r="S862" s="12">
        <x:v>237436.68619516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776483</x:v>
      </x:c>
      <x:c r="B863" s="1">
        <x:v>43211.599543206</x:v>
      </x:c>
      <x:c r="C863" s="6">
        <x:v>14.3436701283333</x:v>
      </x:c>
      <x:c r="D863" s="14" t="s">
        <x:v>77</x:v>
      </x:c>
      <x:c r="E863" s="15">
        <x:v>43194.5239701389</x:v>
      </x:c>
      <x:c r="F863" t="s">
        <x:v>82</x:v>
      </x:c>
      <x:c r="G863" s="6">
        <x:v>128.96082311353</x:v>
      </x:c>
      <x:c r="H863" t="s">
        <x:v>83</x:v>
      </x:c>
      <x:c r="I863" s="6">
        <x:v>32.3652305046735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24.121</x:v>
      </x:c>
      <x:c r="R863" s="8">
        <x:v>121699.085718135</x:v>
      </x:c>
      <x:c r="S863" s="12">
        <x:v>237436.5549902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776486</x:v>
      </x:c>
      <x:c r="B864" s="1">
        <x:v>43211.5995546644</x:v>
      </x:c>
      <x:c r="C864" s="6">
        <x:v>14.36018778</x:v>
      </x:c>
      <x:c r="D864" s="14" t="s">
        <x:v>77</x:v>
      </x:c>
      <x:c r="E864" s="15">
        <x:v>43194.5239701389</x:v>
      </x:c>
      <x:c r="F864" t="s">
        <x:v>82</x:v>
      </x:c>
      <x:c r="G864" s="6">
        <x:v>128.965198549684</x:v>
      </x:c>
      <x:c r="H864" t="s">
        <x:v>83</x:v>
      </x:c>
      <x:c r="I864" s="6">
        <x:v>32.3667316217657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24.12</x:v>
      </x:c>
      <x:c r="R864" s="8">
        <x:v>121708.13084518</x:v>
      </x:c>
      <x:c r="S864" s="12">
        <x:v>237426.796787671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776497</x:v>
      </x:c>
      <x:c r="B865" s="1">
        <x:v>43211.5995665162</x:v>
      </x:c>
      <x:c r="C865" s="6">
        <x:v>14.3772387283333</x:v>
      </x:c>
      <x:c r="D865" s="14" t="s">
        <x:v>77</x:v>
      </x:c>
      <x:c r="E865" s="15">
        <x:v>43194.5239701389</x:v>
      </x:c>
      <x:c r="F865" t="s">
        <x:v>82</x:v>
      </x:c>
      <x:c r="G865" s="6">
        <x:v>129.022898489464</x:v>
      </x:c>
      <x:c r="H865" t="s">
        <x:v>83</x:v>
      </x:c>
      <x:c r="I865" s="6">
        <x:v>32.3632190088251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24.116</x:v>
      </x:c>
      <x:c r="R865" s="8">
        <x:v>121718.95166303</x:v>
      </x:c>
      <x:c r="S865" s="12">
        <x:v>237447.75402045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776513</x:v>
      </x:c>
      <x:c r="B866" s="1">
        <x:v>43211.5995787384</x:v>
      </x:c>
      <x:c r="C866" s="6">
        <x:v>14.3948397033333</x:v>
      </x:c>
      <x:c r="D866" s="14" t="s">
        <x:v>77</x:v>
      </x:c>
      <x:c r="E866" s="15">
        <x:v>43194.5239701389</x:v>
      </x:c>
      <x:c r="F866" t="s">
        <x:v>82</x:v>
      </x:c>
      <x:c r="G866" s="6">
        <x:v>128.857025467524</x:v>
      </x:c>
      <x:c r="H866" t="s">
        <x:v>83</x:v>
      </x:c>
      <x:c r="I866" s="6">
        <x:v>32.3847450793069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24.123</x:v>
      </x:c>
      <x:c r="R866" s="8">
        <x:v>121710.896508161</x:v>
      </x:c>
      <x:c r="S866" s="12">
        <x:v>237429.080186009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776522</x:v>
      </x:c>
      <x:c r="B867" s="1">
        <x:v>43211.5995896991</x:v>
      </x:c>
      <x:c r="C867" s="6">
        <x:v>14.4106239783333</x:v>
      </x:c>
      <x:c r="D867" s="14" t="s">
        <x:v>77</x:v>
      </x:c>
      <x:c r="E867" s="15">
        <x:v>43194.5239701389</x:v>
      </x:c>
      <x:c r="F867" t="s">
        <x:v>82</x:v>
      </x:c>
      <x:c r="G867" s="6">
        <x:v>128.893710858335</x:v>
      </x:c>
      <x:c r="H867" t="s">
        <x:v>83</x:v>
      </x:c>
      <x:c r="I867" s="6">
        <x:v>32.3785904704246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24.122</x:v>
      </x:c>
      <x:c r="R867" s="8">
        <x:v>121715.392749992</x:v>
      </x:c>
      <x:c r="S867" s="12">
        <x:v>237433.987723686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776524</x:v>
      </x:c>
      <x:c r="B868" s="1">
        <x:v>43211.5996012731</x:v>
      </x:c>
      <x:c r="C868" s="6">
        <x:v>14.4273249333333</x:v>
      </x:c>
      <x:c r="D868" s="14" t="s">
        <x:v>77</x:v>
      </x:c>
      <x:c r="E868" s="15">
        <x:v>43194.5239701389</x:v>
      </x:c>
      <x:c r="F868" t="s">
        <x:v>82</x:v>
      </x:c>
      <x:c r="G868" s="6">
        <x:v>128.857219065134</x:v>
      </x:c>
      <x:c r="H868" t="s">
        <x:v>83</x:v>
      </x:c>
      <x:c r="I868" s="6">
        <x:v>32.3821631444484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24.124</x:v>
      </x:c>
      <x:c r="R868" s="8">
        <x:v>121719.857316115</x:v>
      </x:c>
      <x:c r="S868" s="12">
        <x:v>237430.063556537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776542</x:v>
      </x:c>
      <x:c r="B869" s="1">
        <x:v>43211.5996123843</x:v>
      </x:c>
      <x:c r="C869" s="6">
        <x:v>14.4433258533333</x:v>
      </x:c>
      <x:c r="D869" s="14" t="s">
        <x:v>77</x:v>
      </x:c>
      <x:c r="E869" s="15">
        <x:v>43194.5239701389</x:v>
      </x:c>
      <x:c r="F869" t="s">
        <x:v>82</x:v>
      </x:c>
      <x:c r="G869" s="6">
        <x:v>128.890291932207</x:v>
      </x:c>
      <x:c r="H869" t="s">
        <x:v>83</x:v>
      </x:c>
      <x:c r="I869" s="6">
        <x:v>32.3743272845563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24.124</x:v>
      </x:c>
      <x:c r="R869" s="8">
        <x:v>121726.634783083</x:v>
      </x:c>
      <x:c r="S869" s="12">
        <x:v>237432.309264344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776552</x:v>
      </x:c>
      <x:c r="B870" s="1">
        <x:v>43211.599624919</x:v>
      </x:c>
      <x:c r="C870" s="6">
        <x:v>14.461360185</x:v>
      </x:c>
      <x:c r="D870" s="14" t="s">
        <x:v>77</x:v>
      </x:c>
      <x:c r="E870" s="15">
        <x:v>43194.5239701389</x:v>
      </x:c>
      <x:c r="F870" t="s">
        <x:v>82</x:v>
      </x:c>
      <x:c r="G870" s="6">
        <x:v>128.86570891477</x:v>
      </x:c>
      <x:c r="H870" t="s">
        <x:v>83</x:v>
      </x:c>
      <x:c r="I870" s="6">
        <x:v>32.3801516384374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24.124</x:v>
      </x:c>
      <x:c r="R870" s="8">
        <x:v>121729.754697833</x:v>
      </x:c>
      <x:c r="S870" s="12">
        <x:v>237437.19857358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776555</x:v>
      </x:c>
      <x:c r="B871" s="1">
        <x:v>43211.5996359606</x:v>
      </x:c>
      <x:c r="C871" s="6">
        <x:v>14.4772277533333</x:v>
      </x:c>
      <x:c r="D871" s="14" t="s">
        <x:v>77</x:v>
      </x:c>
      <x:c r="E871" s="15">
        <x:v>43194.5239701389</x:v>
      </x:c>
      <x:c r="F871" t="s">
        <x:v>82</x:v>
      </x:c>
      <x:c r="G871" s="6">
        <x:v>128.847722281492</x:v>
      </x:c>
      <x:c r="H871" t="s">
        <x:v>83</x:v>
      </x:c>
      <x:c r="I871" s="6">
        <x:v>32.3793410318785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24.126</x:v>
      </x:c>
      <x:c r="R871" s="8">
        <x:v>121733.058351029</x:v>
      </x:c>
      <x:c r="S871" s="12">
        <x:v>237436.423003118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776566</x:v>
      </x:c>
      <x:c r="B872" s="1">
        <x:v>43211.5996476505</x:v>
      </x:c>
      <x:c r="C872" s="6">
        <x:v>14.4940620466667</x:v>
      </x:c>
      <x:c r="D872" s="14" t="s">
        <x:v>77</x:v>
      </x:c>
      <x:c r="E872" s="15">
        <x:v>43194.5239701389</x:v>
      </x:c>
      <x:c r="F872" t="s">
        <x:v>82</x:v>
      </x:c>
      <x:c r="G872" s="6">
        <x:v>128.848475873714</x:v>
      </x:c>
      <x:c r="H872" t="s">
        <x:v>83</x:v>
      </x:c>
      <x:c r="I872" s="6">
        <x:v>32.3842346966771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24.124</x:v>
      </x:c>
      <x:c r="R872" s="8">
        <x:v>121728.812986599</x:v>
      </x:c>
      <x:c r="S872" s="12">
        <x:v>237434.20225021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776580</x:v>
      </x:c>
      <x:c r="B873" s="1">
        <x:v>43211.5996596412</x:v>
      </x:c>
      <x:c r="C873" s="6">
        <x:v>14.5113797316667</x:v>
      </x:c>
      <x:c r="D873" s="14" t="s">
        <x:v>77</x:v>
      </x:c>
      <x:c r="E873" s="15">
        <x:v>43194.5239701389</x:v>
      </x:c>
      <x:c r="F873" t="s">
        <x:v>82</x:v>
      </x:c>
      <x:c r="G873" s="6">
        <x:v>128.905181067807</x:v>
      </x:c>
      <x:c r="H873" t="s">
        <x:v>83</x:v>
      </x:c>
      <x:c r="I873" s="6">
        <x:v>32.3682627618914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24.125</x:v>
      </x:c>
      <x:c r="R873" s="8">
        <x:v>121742.280962036</x:v>
      </x:c>
      <x:c r="S873" s="12">
        <x:v>237432.377898267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776589</x:v>
      </x:c>
      <x:c r="B874" s="1">
        <x:v>43211.5996707523</x:v>
      </x:c>
      <x:c r="C874" s="6">
        <x:v>14.5273806633333</x:v>
      </x:c>
      <x:c r="D874" s="14" t="s">
        <x:v>77</x:v>
      </x:c>
      <x:c r="E874" s="15">
        <x:v>43194.5239701389</x:v>
      </x:c>
      <x:c r="F874" t="s">
        <x:v>82</x:v>
      </x:c>
      <x:c r="G874" s="6">
        <x:v>128.891685835492</x:v>
      </x:c>
      <x:c r="H874" t="s">
        <x:v>83</x:v>
      </x:c>
      <x:c r="I874" s="6">
        <x:v>32.3739970379906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24.124</x:v>
      </x:c>
      <x:c r="R874" s="8">
        <x:v>121738.567480854</x:v>
      </x:c>
      <x:c r="S874" s="12">
        <x:v>237434.641359815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776599</x:v>
      </x:c>
      <x:c r="B875" s="1">
        <x:v>43211.5996823264</x:v>
      </x:c>
      <x:c r="C875" s="6">
        <x:v>14.5439982783333</x:v>
      </x:c>
      <x:c r="D875" s="14" t="s">
        <x:v>77</x:v>
      </x:c>
      <x:c r="E875" s="15">
        <x:v>43194.5239701389</x:v>
      </x:c>
      <x:c r="F875" t="s">
        <x:v>82</x:v>
      </x:c>
      <x:c r="G875" s="6">
        <x:v>128.792174938967</x:v>
      </x:c>
      <x:c r="H875" t="s">
        <x:v>83</x:v>
      </x:c>
      <x:c r="I875" s="6">
        <x:v>32.3899690001044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24.127</x:v>
      </x:c>
      <x:c r="R875" s="8">
        <x:v>121745.414325941</x:v>
      </x:c>
      <x:c r="S875" s="12">
        <x:v>237430.203273133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776607</x:v>
      </x:c>
      <x:c r="B876" s="1">
        <x:v>43211.5996935995</x:v>
      </x:c>
      <x:c r="C876" s="6">
        <x:v>14.5602325333333</x:v>
      </x:c>
      <x:c r="D876" s="14" t="s">
        <x:v>77</x:v>
      </x:c>
      <x:c r="E876" s="15">
        <x:v>43194.5239701389</x:v>
      </x:c>
      <x:c r="F876" t="s">
        <x:v>82</x:v>
      </x:c>
      <x:c r="G876" s="6">
        <x:v>128.746534317782</x:v>
      </x:c>
      <x:c r="H876" t="s">
        <x:v>83</x:v>
      </x:c>
      <x:c r="I876" s="6">
        <x:v>32.3931814152124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24.13</x:v>
      </x:c>
      <x:c r="R876" s="8">
        <x:v>121747.689718435</x:v>
      </x:c>
      <x:c r="S876" s="12">
        <x:v>237442.103266704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776619</x:v>
      </x:c>
      <x:c r="B877" s="1">
        <x:v>43211.5997049768</x:v>
      </x:c>
      <x:c r="C877" s="6">
        <x:v>14.5766168116667</x:v>
      </x:c>
      <x:c r="D877" s="14" t="s">
        <x:v>77</x:v>
      </x:c>
      <x:c r="E877" s="15">
        <x:v>43194.5239701389</x:v>
      </x:c>
      <x:c r="F877" t="s">
        <x:v>82</x:v>
      </x:c>
      <x:c r="G877" s="6">
        <x:v>128.860710150698</x:v>
      </x:c>
      <x:c r="H877" t="s">
        <x:v>83</x:v>
      </x:c>
      <x:c r="I877" s="6">
        <x:v>32.3737268362784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24.127</x:v>
      </x:c>
      <x:c r="R877" s="8">
        <x:v>121746.934715667</x:v>
      </x:c>
      <x:c r="S877" s="12">
        <x:v>237428.446281581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776632</x:v>
      </x:c>
      <x:c r="B878" s="1">
        <x:v>43211.5997175116</x:v>
      </x:c>
      <x:c r="C878" s="6">
        <x:v>14.5946678266667</x:v>
      </x:c>
      <x:c r="D878" s="14" t="s">
        <x:v>77</x:v>
      </x:c>
      <x:c r="E878" s="15">
        <x:v>43194.5239701389</x:v>
      </x:c>
      <x:c r="F878" t="s">
        <x:v>82</x:v>
      </x:c>
      <x:c r="G878" s="6">
        <x:v>128.862610723118</x:v>
      </x:c>
      <x:c r="H878" t="s">
        <x:v>83</x:v>
      </x:c>
      <x:c r="I878" s="6">
        <x:v>32.3631289418754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24.131</x:v>
      </x:c>
      <x:c r="R878" s="8">
        <x:v>121758.205548535</x:v>
      </x:c>
      <x:c r="S878" s="12">
        <x:v>237433.839775685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776639</x:v>
      </x:c>
      <x:c r="B879" s="1">
        <x:v>43211.5997286227</x:v>
      </x:c>
      <x:c r="C879" s="6">
        <x:v>14.6106687566667</x:v>
      </x:c>
      <x:c r="D879" s="14" t="s">
        <x:v>77</x:v>
      </x:c>
      <x:c r="E879" s="15">
        <x:v>43194.5239701389</x:v>
      </x:c>
      <x:c r="F879" t="s">
        <x:v>82</x:v>
      </x:c>
      <x:c r="G879" s="6">
        <x:v>128.823157445957</x:v>
      </x:c>
      <x:c r="H879" t="s">
        <x:v>83</x:v>
      </x:c>
      <x:c r="I879" s="6">
        <x:v>32.3750178002092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24.13</x:v>
      </x:c>
      <x:c r="R879" s="8">
        <x:v>121763.868024701</x:v>
      </x:c>
      <x:c r="S879" s="12">
        <x:v>237441.422898213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776652</x:v>
      </x:c>
      <x:c r="B880" s="1">
        <x:v>43211.5997398148</x:v>
      </x:c>
      <x:c r="C880" s="6">
        <x:v>14.62680298</x:v>
      </x:c>
      <x:c r="D880" s="14" t="s">
        <x:v>77</x:v>
      </x:c>
      <x:c r="E880" s="15">
        <x:v>43194.5239701389</x:v>
      </x:c>
      <x:c r="F880" t="s">
        <x:v>82</x:v>
      </x:c>
      <x:c r="G880" s="6">
        <x:v>128.81606918214</x:v>
      </x:c>
      <x:c r="H880" t="s">
        <x:v>83</x:v>
      </x:c>
      <x:c r="I880" s="6">
        <x:v>32.3716252681525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24.132</x:v>
      </x:c>
      <x:c r="R880" s="8">
        <x:v>121766.642450565</x:v>
      </x:c>
      <x:c r="S880" s="12">
        <x:v>237430.608377808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776657</x:v>
      </x:c>
      <x:c r="B881" s="1">
        <x:v>43211.5997518518</x:v>
      </x:c>
      <x:c r="C881" s="6">
        <x:v>14.6441373116667</x:v>
      </x:c>
      <x:c r="D881" s="14" t="s">
        <x:v>77</x:v>
      </x:c>
      <x:c r="E881" s="15">
        <x:v>43194.5239701389</x:v>
      </x:c>
      <x:c r="F881" t="s">
        <x:v>82</x:v>
      </x:c>
      <x:c r="G881" s="6">
        <x:v>128.845891902026</x:v>
      </x:c>
      <x:c r="H881" t="s">
        <x:v>83</x:v>
      </x:c>
      <x:c r="I881" s="6">
        <x:v>32.3620181163565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24.133</x:v>
      </x:c>
      <x:c r="R881" s="8">
        <x:v>121765.288849502</x:v>
      </x:c>
      <x:c r="S881" s="12">
        <x:v>237434.652329204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776672</x:v>
      </x:c>
      <x:c r="B882" s="1">
        <x:v>43211.5997637384</x:v>
      </x:c>
      <x:c r="C882" s="6">
        <x:v>14.6612716233333</x:v>
      </x:c>
      <x:c r="D882" s="14" t="s">
        <x:v>77</x:v>
      </x:c>
      <x:c r="E882" s="15">
        <x:v>43194.5239701389</x:v>
      </x:c>
      <x:c r="F882" t="s">
        <x:v>82</x:v>
      </x:c>
      <x:c r="G882" s="6">
        <x:v>128.815818119882</x:v>
      </x:c>
      <x:c r="H882" t="s">
        <x:v>83</x:v>
      </x:c>
      <x:c r="I882" s="6">
        <x:v>32.3666115323736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24.134</x:v>
      </x:c>
      <x:c r="R882" s="8">
        <x:v>121779.532030687</x:v>
      </x:c>
      <x:c r="S882" s="12">
        <x:v>237439.593229839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776682</x:v>
      </x:c>
      <x:c r="B883" s="1">
        <x:v>43211.5997743866</x:v>
      </x:c>
      <x:c r="C883" s="6">
        <x:v>14.6765558483333</x:v>
      </x:c>
      <x:c r="D883" s="14" t="s">
        <x:v>77</x:v>
      </x:c>
      <x:c r="E883" s="15">
        <x:v>43194.5239701389</x:v>
      </x:c>
      <x:c r="F883" t="s">
        <x:v>82</x:v>
      </x:c>
      <x:c r="G883" s="6">
        <x:v>128.852918247018</x:v>
      </x:c>
      <x:c r="H883" t="s">
        <x:v>83</x:v>
      </x:c>
      <x:c r="I883" s="6">
        <x:v>32.3578149961068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24.134</x:v>
      </x:c>
      <x:c r="R883" s="8">
        <x:v>121771.329718756</x:v>
      </x:c>
      <x:c r="S883" s="12">
        <x:v>237422.089501095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776688</x:v>
      </x:c>
      <x:c r="B884" s="1">
        <x:v>43211.5997862616</x:v>
      </x:c>
      <x:c r="C884" s="6">
        <x:v>14.693673525</x:v>
      </x:c>
      <x:c r="D884" s="14" t="s">
        <x:v>77</x:v>
      </x:c>
      <x:c r="E884" s="15">
        <x:v>43194.5239701389</x:v>
      </x:c>
      <x:c r="F884" t="s">
        <x:v>82</x:v>
      </x:c>
      <x:c r="G884" s="6">
        <x:v>128.823288665646</x:v>
      </x:c>
      <x:c r="H884" t="s">
        <x:v>83</x:v>
      </x:c>
      <x:c r="I884" s="6">
        <x:v>32.3648402143403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24.134</x:v>
      </x:c>
      <x:c r="R884" s="8">
        <x:v>121776.215838391</x:v>
      </x:c>
      <x:c r="S884" s="12">
        <x:v>237434.547269185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776696</x:v>
      </x:c>
      <x:c r="B885" s="1">
        <x:v>43211.5997981829</x:v>
      </x:c>
      <x:c r="C885" s="6">
        <x:v>14.7108578133333</x:v>
      </x:c>
      <x:c r="D885" s="14" t="s">
        <x:v>77</x:v>
      </x:c>
      <x:c r="E885" s="15">
        <x:v>43194.5239701389</x:v>
      </x:c>
      <x:c r="F885" t="s">
        <x:v>82</x:v>
      </x:c>
      <x:c r="G885" s="6">
        <x:v>128.726752823084</x:v>
      </x:c>
      <x:c r="H885" t="s">
        <x:v>83</x:v>
      </x:c>
      <x:c r="I885" s="6">
        <x:v>32.3851954169859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24.135</x:v>
      </x:c>
      <x:c r="R885" s="8">
        <x:v>121774.186017405</x:v>
      </x:c>
      <x:c r="S885" s="12">
        <x:v>237421.120899842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776712</x:v>
      </x:c>
      <x:c r="B886" s="1">
        <x:v>43211.5998096065</x:v>
      </x:c>
      <x:c r="C886" s="6">
        <x:v>14.7273087366667</x:v>
      </x:c>
      <x:c r="D886" s="14" t="s">
        <x:v>77</x:v>
      </x:c>
      <x:c r="E886" s="15">
        <x:v>43194.5239701389</x:v>
      </x:c>
      <x:c r="F886" t="s">
        <x:v>82</x:v>
      </x:c>
      <x:c r="G886" s="6">
        <x:v>128.74524491986</x:v>
      </x:c>
      <x:c r="H886" t="s">
        <x:v>83</x:v>
      </x:c>
      <x:c r="I886" s="6">
        <x:v>32.3757383384341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24.137</x:v>
      </x:c>
      <x:c r="R886" s="8">
        <x:v>121783.697071775</x:v>
      </x:c>
      <x:c r="S886" s="12">
        <x:v>237430.364633439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776717</x:v>
      </x:c>
      <x:c r="B887" s="1">
        <x:v>43211.599821412</x:v>
      </x:c>
      <x:c r="C887" s="6">
        <x:v>14.74429304</x:v>
      </x:c>
      <x:c r="D887" s="14" t="s">
        <x:v>77</x:v>
      </x:c>
      <x:c r="E887" s="15">
        <x:v>43194.5239701389</x:v>
      </x:c>
      <x:c r="F887" t="s">
        <x:v>82</x:v>
      </x:c>
      <x:c r="G887" s="6">
        <x:v>128.72303515167</x:v>
      </x:c>
      <x:c r="H887" t="s">
        <x:v>83</x:v>
      </x:c>
      <x:c r="I887" s="6">
        <x:v>32.3784703806077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24.138</x:v>
      </x:c>
      <x:c r="R887" s="8">
        <x:v>121787.535776464</x:v>
      </x:c>
      <x:c r="S887" s="12">
        <x:v>237418.18874518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776733</x:v>
      </x:c>
      <x:c r="B888" s="1">
        <x:v>43211.5998327546</x:v>
      </x:c>
      <x:c r="C888" s="6">
        <x:v>14.760627295</x:v>
      </x:c>
      <x:c r="D888" s="14" t="s">
        <x:v>77</x:v>
      </x:c>
      <x:c r="E888" s="15">
        <x:v>43194.5239701389</x:v>
      </x:c>
      <x:c r="F888" t="s">
        <x:v>82</x:v>
      </x:c>
      <x:c r="G888" s="6">
        <x:v>128.682027477298</x:v>
      </x:c>
      <x:c r="H888" t="s">
        <x:v>83</x:v>
      </x:c>
      <x:c r="I888" s="6">
        <x:v>32.3881976697262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24.138</x:v>
      </x:c>
      <x:c r="R888" s="8">
        <x:v>121794.865318357</x:v>
      </x:c>
      <x:c r="S888" s="12">
        <x:v>237423.947865405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776735</x:v>
      </x:c>
      <x:c r="B889" s="1">
        <x:v>43211.5998442477</x:v>
      </x:c>
      <x:c r="C889" s="6">
        <x:v>14.7772115683333</x:v>
      </x:c>
      <x:c r="D889" s="14" t="s">
        <x:v>77</x:v>
      </x:c>
      <x:c r="E889" s="15">
        <x:v>43194.5239701389</x:v>
      </x:c>
      <x:c r="F889" t="s">
        <x:v>82</x:v>
      </x:c>
      <x:c r="G889" s="6">
        <x:v>128.762019552221</x:v>
      </x:c>
      <x:c r="H889" t="s">
        <x:v>83</x:v>
      </x:c>
      <x:c r="I889" s="6">
        <x:v>32.3692234776213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24.138</x:v>
      </x:c>
      <x:c r="R889" s="8">
        <x:v>121789.109247846</x:v>
      </x:c>
      <x:c r="S889" s="12">
        <x:v>237426.289427927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776746</x:v>
      </x:c>
      <x:c r="B890" s="1">
        <x:v>43211.5998558681</x:v>
      </x:c>
      <x:c r="C890" s="6">
        <x:v>14.793945875</x:v>
      </x:c>
      <x:c r="D890" s="14" t="s">
        <x:v>77</x:v>
      </x:c>
      <x:c r="E890" s="15">
        <x:v>43194.5239701389</x:v>
      </x:c>
      <x:c r="F890" t="s">
        <x:v>82</x:v>
      </x:c>
      <x:c r="G890" s="6">
        <x:v>128.777842473899</x:v>
      </x:c>
      <x:c r="H890" t="s">
        <x:v>83</x:v>
      </x:c>
      <x:c r="I890" s="6">
        <x:v>32.3603969122073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24.14</x:v>
      </x:c>
      <x:c r="R890" s="8">
        <x:v>121794.778339443</x:v>
      </x:c>
      <x:c r="S890" s="12">
        <x:v>237420.985761665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776758</x:v>
      </x:c>
      <x:c r="B891" s="1">
        <x:v>43211.5998675926</x:v>
      </x:c>
      <x:c r="C891" s="6">
        <x:v>14.8108301683333</x:v>
      </x:c>
      <x:c r="D891" s="14" t="s">
        <x:v>77</x:v>
      </x:c>
      <x:c r="E891" s="15">
        <x:v>43194.5239701389</x:v>
      </x:c>
      <x:c r="F891" t="s">
        <x:v>82</x:v>
      </x:c>
      <x:c r="G891" s="6">
        <x:v>128.743230951051</x:v>
      </x:c>
      <x:c r="H891" t="s">
        <x:v>83</x:v>
      </x:c>
      <x:c r="I891" s="6">
        <x:v>32.3660711301623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24.141</x:v>
      </x:c>
      <x:c r="R891" s="8">
        <x:v>121800.343822593</x:v>
      </x:c>
      <x:c r="S891" s="12">
        <x:v>237425.546459227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776768</x:v>
      </x:c>
      <x:c r="B892" s="1">
        <x:v>43211.5998789005</x:v>
      </x:c>
      <x:c r="C892" s="6">
        <x:v>14.827081095</x:v>
      </x:c>
      <x:c r="D892" s="14" t="s">
        <x:v>77</x:v>
      </x:c>
      <x:c r="E892" s="15">
        <x:v>43194.5239701389</x:v>
      </x:c>
      <x:c r="F892" t="s">
        <x:v>82</x:v>
      </x:c>
      <x:c r="G892" s="6">
        <x:v>128.772969443257</x:v>
      </x:c>
      <x:c r="H892" t="s">
        <x:v>83</x:v>
      </x:c>
      <x:c r="I892" s="6">
        <x:v>32.3640896561342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24.139</x:v>
      </x:c>
      <x:c r="R892" s="8">
        <x:v>121793.445374182</x:v>
      </x:c>
      <x:c r="S892" s="12">
        <x:v>237412.515595025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776774</x:v>
      </x:c>
      <x:c r="B893" s="1">
        <x:v>43211.5998911227</x:v>
      </x:c>
      <x:c r="C893" s="6">
        <x:v>14.8446821283333</x:v>
      </x:c>
      <x:c r="D893" s="14" t="s">
        <x:v>77</x:v>
      </x:c>
      <x:c r="E893" s="15">
        <x:v>43194.5239701389</x:v>
      </x:c>
      <x:c r="F893" t="s">
        <x:v>82</x:v>
      </x:c>
      <x:c r="G893" s="6">
        <x:v>128.780753363508</x:v>
      </x:c>
      <x:c r="H893" t="s">
        <x:v>83</x:v>
      </x:c>
      <x:c r="I893" s="6">
        <x:v>32.3597063995676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24.14</x:v>
      </x:c>
      <x:c r="R893" s="8">
        <x:v>121798.099491064</x:v>
      </x:c>
      <x:c r="S893" s="12">
        <x:v>237423.874383072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776789</x:v>
      </x:c>
      <x:c r="B894" s="1">
        <x:v>43211.5999016551</x:v>
      </x:c>
      <x:c r="C894" s="6">
        <x:v>14.8598663083333</x:v>
      </x:c>
      <x:c r="D894" s="14" t="s">
        <x:v>77</x:v>
      </x:c>
      <x:c r="E894" s="15">
        <x:v>43194.5239701389</x:v>
      </x:c>
      <x:c r="F894" t="s">
        <x:v>82</x:v>
      </x:c>
      <x:c r="G894" s="6">
        <x:v>128.695533315638</x:v>
      </x:c>
      <x:c r="H894" t="s">
        <x:v>83</x:v>
      </x:c>
      <x:c r="I894" s="6">
        <x:v>32.3723157832487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24.143</x:v>
      </x:c>
      <x:c r="R894" s="8">
        <x:v>121806.058225661</x:v>
      </x:c>
      <x:c r="S894" s="12">
        <x:v>237425.167565535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776795</x:v>
      </x:c>
      <x:c r="B895" s="1">
        <x:v>43211.5999135417</x:v>
      </x:c>
      <x:c r="C895" s="6">
        <x:v>14.8769506433333</x:v>
      </x:c>
      <x:c r="D895" s="14" t="s">
        <x:v>77</x:v>
      </x:c>
      <x:c r="E895" s="15">
        <x:v>43194.5239701389</x:v>
      </x:c>
      <x:c r="F895" t="s">
        <x:v>82</x:v>
      </x:c>
      <x:c r="G895" s="6">
        <x:v>128.72400114372</x:v>
      </x:c>
      <x:c r="H895" t="s">
        <x:v>83</x:v>
      </x:c>
      <x:c r="I895" s="6">
        <x:v>32.3655607503765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24.143</x:v>
      </x:c>
      <x:c r="R895" s="8">
        <x:v>121814.187997113</x:v>
      </x:c>
      <x:c r="S895" s="12">
        <x:v>237431.302112415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776808</x:v>
      </x:c>
      <x:c r="B896" s="1">
        <x:v>43211.5999252315</x:v>
      </x:c>
      <x:c r="C896" s="6">
        <x:v>14.8938182433333</x:v>
      </x:c>
      <x:c r="D896" s="14" t="s">
        <x:v>77</x:v>
      </x:c>
      <x:c r="E896" s="15">
        <x:v>43194.5239701389</x:v>
      </x:c>
      <x:c r="F896" t="s">
        <x:v>82</x:v>
      </x:c>
      <x:c r="G896" s="6">
        <x:v>128.7021124637</x:v>
      </x:c>
      <x:c r="H896" t="s">
        <x:v>83</x:v>
      </x:c>
      <x:c r="I896" s="6">
        <x:v>32.3707546188862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24.143</x:v>
      </x:c>
      <x:c r="R896" s="8">
        <x:v>121815.840182095</x:v>
      </x:c>
      <x:c r="S896" s="12">
        <x:v>237421.33371104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776815</x:v>
      </x:c>
      <x:c r="B897" s="1">
        <x:v>43211.5999365741</x:v>
      </x:c>
      <x:c r="C897" s="6">
        <x:v>14.910152545</x:v>
      </x:c>
      <x:c r="D897" s="14" t="s">
        <x:v>77</x:v>
      </x:c>
      <x:c r="E897" s="15">
        <x:v>43194.5239701389</x:v>
      </x:c>
      <x:c r="F897" t="s">
        <x:v>82</x:v>
      </x:c>
      <x:c r="G897" s="6">
        <x:v>128.786828722032</x:v>
      </x:c>
      <x:c r="H897" t="s">
        <x:v>83</x:v>
      </x:c>
      <x:c r="I897" s="6">
        <x:v>32.3633390980963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24.138</x:v>
      </x:c>
      <x:c r="R897" s="8">
        <x:v>121813.884525081</x:v>
      </x:c>
      <x:c r="S897" s="12">
        <x:v>237422.720454736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776828</x:v>
      </x:c>
      <x:c r="B898" s="1">
        <x:v>43211.5999484606</x:v>
      </x:c>
      <x:c r="C898" s="6">
        <x:v>14.9272368233333</x:v>
      </x:c>
      <x:c r="D898" s="14" t="s">
        <x:v>77</x:v>
      </x:c>
      <x:c r="E898" s="15">
        <x:v>43194.5239701389</x:v>
      </x:c>
      <x:c r="F898" t="s">
        <x:v>82</x:v>
      </x:c>
      <x:c r="G898" s="6">
        <x:v>128.70711699846</x:v>
      </x:c>
      <x:c r="H898" t="s">
        <x:v>83</x:v>
      </x:c>
      <x:c r="I898" s="6">
        <x:v>32.3619580717445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24.146</x:v>
      </x:c>
      <x:c r="R898" s="8">
        <x:v>121814.843947565</x:v>
      </x:c>
      <x:c r="S898" s="12">
        <x:v>237420.46781494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776835</x:v>
      </x:c>
      <x:c r="B899" s="1">
        <x:v>43211.5999595255</x:v>
      </x:c>
      <x:c r="C899" s="6">
        <x:v>14.9431877416667</x:v>
      </x:c>
      <x:c r="D899" s="14" t="s">
        <x:v>77</x:v>
      </x:c>
      <x:c r="E899" s="15">
        <x:v>43194.5239701389</x:v>
      </x:c>
      <x:c r="F899" t="s">
        <x:v>82</x:v>
      </x:c>
      <x:c r="G899" s="6">
        <x:v>128.705215255323</x:v>
      </x:c>
      <x:c r="H899" t="s">
        <x:v>83</x:v>
      </x:c>
      <x:c r="I899" s="6">
        <x:v>32.367482180563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24.144</x:v>
      </x:c>
      <x:c r="R899" s="8">
        <x:v>121825.154335427</x:v>
      </x:c>
      <x:c r="S899" s="12">
        <x:v>237426.700357068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776849</x:v>
      </x:c>
      <x:c r="B900" s="1">
        <x:v>43211.5999716782</x:v>
      </x:c>
      <x:c r="C900" s="6">
        <x:v>14.96067206</x:v>
      </x:c>
      <x:c r="D900" s="14" t="s">
        <x:v>77</x:v>
      </x:c>
      <x:c r="E900" s="15">
        <x:v>43194.5239701389</x:v>
      </x:c>
      <x:c r="F900" t="s">
        <x:v>82</x:v>
      </x:c>
      <x:c r="G900" s="6">
        <x:v>128.652295756146</x:v>
      </x:c>
      <x:c r="H900" t="s">
        <x:v>83</x:v>
      </x:c>
      <x:c r="I900" s="6">
        <x:v>32.3673620911441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24.149</x:v>
      </x:c>
      <x:c r="R900" s="8">
        <x:v>121821.563458042</x:v>
      </x:c>
      <x:c r="S900" s="12">
        <x:v>237431.820161501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776856</x:v>
      </x:c>
      <x:c r="B901" s="1">
        <x:v>43211.5999831018</x:v>
      </x:c>
      <x:c r="C901" s="6">
        <x:v>14.9771397233333</x:v>
      </x:c>
      <x:c r="D901" s="14" t="s">
        <x:v>77</x:v>
      </x:c>
      <x:c r="E901" s="15">
        <x:v>43194.5239701389</x:v>
      </x:c>
      <x:c r="F901" t="s">
        <x:v>82</x:v>
      </x:c>
      <x:c r="G901" s="6">
        <x:v>128.689080738249</x:v>
      </x:c>
      <x:c r="H901" t="s">
        <x:v>83</x:v>
      </x:c>
      <x:c r="I901" s="6">
        <x:v>32.3738469259256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24.143</x:v>
      </x:c>
      <x:c r="R901" s="8">
        <x:v>121822.96263169</x:v>
      </x:c>
      <x:c r="S901" s="12">
        <x:v>237419.814003704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776866</x:v>
      </x:c>
      <x:c r="B902" s="1">
        <x:v>43211.5999944097</x:v>
      </x:c>
      <x:c r="C902" s="6">
        <x:v>14.993407275</x:v>
      </x:c>
      <x:c r="D902" s="14" t="s">
        <x:v>77</x:v>
      </x:c>
      <x:c r="E902" s="15">
        <x:v>43194.5239701389</x:v>
      </x:c>
      <x:c r="F902" t="s">
        <x:v>82</x:v>
      </x:c>
      <x:c r="G902" s="6">
        <x:v>128.662026412721</x:v>
      </x:c>
      <x:c r="H902" t="s">
        <x:v>83</x:v>
      </x:c>
      <x:c r="I902" s="6">
        <x:v>32.3701241488689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24.147</x:v>
      </x:c>
      <x:c r="R902" s="8">
        <x:v>121827.879057543</x:v>
      </x:c>
      <x:c r="S902" s="12">
        <x:v>237422.64412429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776876</x:v>
      </x:c>
      <x:c r="B903" s="1">
        <x:v>43211.6000060995</x:v>
      </x:c>
      <x:c r="C903" s="6">
        <x:v>15.010224955</x:v>
      </x:c>
      <x:c r="D903" s="14" t="s">
        <x:v>77</x:v>
      </x:c>
      <x:c r="E903" s="15">
        <x:v>43194.5239701389</x:v>
      </x:c>
      <x:c r="F903" t="s">
        <x:v>82</x:v>
      </x:c>
      <x:c r="G903" s="6">
        <x:v>128.723751499377</x:v>
      </x:c>
      <x:c r="H903" t="s">
        <x:v>83</x:v>
      </x:c>
      <x:c r="I903" s="6">
        <x:v>32.3554732599682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24.147</x:v>
      </x:c>
      <x:c r="R903" s="8">
        <x:v>121831.251956772</x:v>
      </x:c>
      <x:c r="S903" s="12">
        <x:v>237424.27755781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776887</x:v>
      </x:c>
      <x:c r="B904" s="1">
        <x:v>43211.6000176736</x:v>
      </x:c>
      <x:c r="C904" s="6">
        <x:v>15.0268925466667</x:v>
      </x:c>
      <x:c r="D904" s="14" t="s">
        <x:v>77</x:v>
      </x:c>
      <x:c r="E904" s="15">
        <x:v>43194.5239701389</x:v>
      </x:c>
      <x:c r="F904" t="s">
        <x:v>82</x:v>
      </x:c>
      <x:c r="G904" s="6">
        <x:v>128.706928444931</x:v>
      </x:c>
      <x:c r="H904" t="s">
        <x:v>83</x:v>
      </x:c>
      <x:c r="I904" s="6">
        <x:v>32.3594662212904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24.147</x:v>
      </x:c>
      <x:c r="R904" s="8">
        <x:v>121839.319916105</x:v>
      </x:c>
      <x:c r="S904" s="12">
        <x:v>237419.787116031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776902</x:v>
      </x:c>
      <x:c r="B905" s="1">
        <x:v>43211.6000291667</x:v>
      </x:c>
      <x:c r="C905" s="6">
        <x:v>15.04349348</x:v>
      </x:c>
      <x:c r="D905" s="14" t="s">
        <x:v>77</x:v>
      </x:c>
      <x:c r="E905" s="15">
        <x:v>43194.5239701389</x:v>
      </x:c>
      <x:c r="F905" t="s">
        <x:v>82</x:v>
      </x:c>
      <x:c r="G905" s="6">
        <x:v>128.60003489731</x:v>
      </x:c>
      <x:c r="H905" t="s">
        <x:v>83</x:v>
      </x:c>
      <x:c r="I905" s="6">
        <x:v>32.3899089549914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24.145</x:v>
      </x:c>
      <x:c r="R905" s="8">
        <x:v>121841.659190378</x:v>
      </x:c>
      <x:c r="S905" s="12">
        <x:v>237417.214800879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776911</x:v>
      </x:c>
      <x:c r="B906" s="1">
        <x:v>43211.6000408565</x:v>
      </x:c>
      <x:c r="C906" s="6">
        <x:v>15.0603111033333</x:v>
      </x:c>
      <x:c r="D906" s="14" t="s">
        <x:v>77</x:v>
      </x:c>
      <x:c r="E906" s="15">
        <x:v>43194.5239701389</x:v>
      </x:c>
      <x:c r="F906" t="s">
        <x:v>82</x:v>
      </x:c>
      <x:c r="G906" s="6">
        <x:v>128.554312929764</x:v>
      </x:c>
      <x:c r="H906" t="s">
        <x:v>83</x:v>
      </x:c>
      <x:c r="I906" s="6">
        <x:v>32.3855556871727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24.151</x:v>
      </x:c>
      <x:c r="R906" s="8">
        <x:v>121840.51424021</x:v>
      </x:c>
      <x:c r="S906" s="12">
        <x:v>237422.896923731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776918</x:v>
      </x:c>
      <x:c r="B907" s="1">
        <x:v>43211.600052662</x:v>
      </x:c>
      <x:c r="C907" s="6">
        <x:v>15.0773287466667</x:v>
      </x:c>
      <x:c r="D907" s="14" t="s">
        <x:v>77</x:v>
      </x:c>
      <x:c r="E907" s="15">
        <x:v>43194.5239701389</x:v>
      </x:c>
      <x:c r="F907" t="s">
        <x:v>82</x:v>
      </x:c>
      <x:c r="G907" s="6">
        <x:v>128.596679746517</x:v>
      </x:c>
      <x:c r="H907" t="s">
        <x:v>83</x:v>
      </x:c>
      <x:c r="I907" s="6">
        <x:v>32.370424372672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24.153</x:v>
      </x:c>
      <x:c r="R907" s="8">
        <x:v>121845.657741451</x:v>
      </x:c>
      <x:c r="S907" s="12">
        <x:v>237423.053664716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776926</x:v>
      </x:c>
      <x:c r="B908" s="1">
        <x:v>43211.6000636921</x:v>
      </x:c>
      <x:c r="C908" s="6">
        <x:v>15.0932129966667</x:v>
      </x:c>
      <x:c r="D908" s="14" t="s">
        <x:v>77</x:v>
      </x:c>
      <x:c r="E908" s="15">
        <x:v>43194.5239701389</x:v>
      </x:c>
      <x:c r="F908" t="s">
        <x:v>82</x:v>
      </x:c>
      <x:c r="G908" s="6">
        <x:v>128.652301874829</x:v>
      </x:c>
      <x:c r="H908" t="s">
        <x:v>83</x:v>
      </x:c>
      <x:c r="I908" s="6">
        <x:v>32.3622883171251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24.151</x:v>
      </x:c>
      <x:c r="R908" s="8">
        <x:v>121850.423087681</x:v>
      </x:c>
      <x:c r="S908" s="12">
        <x:v>237416.789318141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776943</x:v>
      </x:c>
      <x:c r="B909" s="1">
        <x:v>43211.6000760764</x:v>
      </x:c>
      <x:c r="C909" s="6">
        <x:v>15.1110140033333</x:v>
      </x:c>
      <x:c r="D909" s="14" t="s">
        <x:v>77</x:v>
      </x:c>
      <x:c r="E909" s="15">
        <x:v>43194.5239701389</x:v>
      </x:c>
      <x:c r="F909" t="s">
        <x:v>82</x:v>
      </x:c>
      <x:c r="G909" s="6">
        <x:v>128.561283237566</x:v>
      </x:c>
      <x:c r="H909" t="s">
        <x:v>83</x:v>
      </x:c>
      <x:c r="I909" s="6">
        <x:v>32.3788306500715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24.153</x:v>
      </x:c>
      <x:c r="R909" s="8">
        <x:v>121859.003506855</x:v>
      </x:c>
      <x:c r="S909" s="12">
        <x:v>237422.7876873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776946</x:v>
      </x:c>
      <x:c r="B910" s="1">
        <x:v>43211.6000868866</x:v>
      </x:c>
      <x:c r="C910" s="6">
        <x:v>15.1265482016667</x:v>
      </x:c>
      <x:c r="D910" s="14" t="s">
        <x:v>77</x:v>
      </x:c>
      <x:c r="E910" s="15">
        <x:v>43194.5239701389</x:v>
      </x:c>
      <x:c r="F910" t="s">
        <x:v>82</x:v>
      </x:c>
      <x:c r="G910" s="6">
        <x:v>128.541453703649</x:v>
      </x:c>
      <x:c r="H910" t="s">
        <x:v>83</x:v>
      </x:c>
      <x:c r="I910" s="6">
        <x:v>32.3784703806077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24.155</x:v>
      </x:c>
      <x:c r="R910" s="8">
        <x:v>121863.448305466</x:v>
      </x:c>
      <x:c r="S910" s="12">
        <x:v>237423.503738934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776962</x:v>
      </x:c>
      <x:c r="B911" s="1">
        <x:v>43211.6000988773</x:v>
      </x:c>
      <x:c r="C911" s="6">
        <x:v>15.1438658866667</x:v>
      </x:c>
      <x:c r="D911" s="14" t="s">
        <x:v>77</x:v>
      </x:c>
      <x:c r="E911" s="15">
        <x:v>43194.5239701389</x:v>
      </x:c>
      <x:c r="F911" t="s">
        <x:v>82</x:v>
      </x:c>
      <x:c r="G911" s="6">
        <x:v>128.614698335208</x:v>
      </x:c>
      <x:c r="H911" t="s">
        <x:v>83</x:v>
      </x:c>
      <x:c r="I911" s="6">
        <x:v>32.3636092989705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24.154</x:v>
      </x:c>
      <x:c r="R911" s="8">
        <x:v>121867.13419391</x:v>
      </x:c>
      <x:c r="S911" s="12">
        <x:v>237423.635691905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776965</x:v>
      </x:c>
      <x:c r="B912" s="1">
        <x:v>43211.6001100347</x:v>
      </x:c>
      <x:c r="C912" s="6">
        <x:v>15.1599334516667</x:v>
      </x:c>
      <x:c r="D912" s="14" t="s">
        <x:v>77</x:v>
      </x:c>
      <x:c r="E912" s="15">
        <x:v>43194.5239701389</x:v>
      </x:c>
      <x:c r="F912" t="s">
        <x:v>82</x:v>
      </x:c>
      <x:c r="G912" s="6">
        <x:v>128.562491554428</x:v>
      </x:c>
      <x:c r="H912" t="s">
        <x:v>83</x:v>
      </x:c>
      <x:c r="I912" s="6">
        <x:v>32.3760085403078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24.154</x:v>
      </x:c>
      <x:c r="R912" s="8">
        <x:v>121858.035136247</x:v>
      </x:c>
      <x:c r="S912" s="12">
        <x:v>237424.948159454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776980</x:v>
      </x:c>
      <x:c r="B913" s="1">
        <x:v>43211.6001220718</x:v>
      </x:c>
      <x:c r="C913" s="6">
        <x:v>15.1772511483333</x:v>
      </x:c>
      <x:c r="D913" s="14" t="s">
        <x:v>77</x:v>
      </x:c>
      <x:c r="E913" s="15">
        <x:v>43194.5239701389</x:v>
      </x:c>
      <x:c r="F913" t="s">
        <x:v>82</x:v>
      </x:c>
      <x:c r="G913" s="6">
        <x:v>128.596920952772</x:v>
      </x:c>
      <x:c r="H913" t="s">
        <x:v>83</x:v>
      </x:c>
      <x:c r="I913" s="6">
        <x:v>32.3754381141548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24.151</x:v>
      </x:c>
      <x:c r="R913" s="8">
        <x:v>121869.863679269</x:v>
      </x:c>
      <x:c r="S913" s="12">
        <x:v>237416.502508694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776991</x:v>
      </x:c>
      <x:c r="B914" s="1">
        <x:v>43211.6001332986</x:v>
      </x:c>
      <x:c r="C914" s="6">
        <x:v>15.1934187583333</x:v>
      </x:c>
      <x:c r="D914" s="14" t="s">
        <x:v>77</x:v>
      </x:c>
      <x:c r="E914" s="15">
        <x:v>43194.5239701389</x:v>
      </x:c>
      <x:c r="F914" t="s">
        <x:v>82</x:v>
      </x:c>
      <x:c r="G914" s="6">
        <x:v>128.541145486425</x:v>
      </x:c>
      <x:c r="H914" t="s">
        <x:v>83</x:v>
      </x:c>
      <x:c r="I914" s="6">
        <x:v>32.3760085403078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24.156</x:v>
      </x:c>
      <x:c r="R914" s="8">
        <x:v>121879.935543906</x:v>
      </x:c>
      <x:c r="S914" s="12">
        <x:v>237424.853542104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776995</x:v>
      </x:c>
      <x:c r="B915" s="1">
        <x:v>43211.6001451042</x:v>
      </x:c>
      <x:c r="C915" s="6">
        <x:v>15.210403015</x:v>
      </x:c>
      <x:c r="D915" s="14" t="s">
        <x:v>77</x:v>
      </x:c>
      <x:c r="E915" s="15">
        <x:v>43194.5239701389</x:v>
      </x:c>
      <x:c r="F915" t="s">
        <x:v>82</x:v>
      </x:c>
      <x:c r="G915" s="6">
        <x:v>128.539666795138</x:v>
      </x:c>
      <x:c r="H915" t="s">
        <x:v>83</x:v>
      </x:c>
      <x:c r="I915" s="6">
        <x:v>32.3839644941399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24.153</x:v>
      </x:c>
      <x:c r="R915" s="8">
        <x:v>121874.981991749</x:v>
      </x:c>
      <x:c r="S915" s="12">
        <x:v>237425.434004089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777007</x:v>
      </x:c>
      <x:c r="B916" s="1">
        <x:v>43211.6001572569</x:v>
      </x:c>
      <x:c r="C916" s="6">
        <x:v>15.227887355</x:v>
      </x:c>
      <x:c r="D916" s="14" t="s">
        <x:v>77</x:v>
      </x:c>
      <x:c r="E916" s="15">
        <x:v>43194.5239701389</x:v>
      </x:c>
      <x:c r="F916" t="s">
        <x:v>82</x:v>
      </x:c>
      <x:c r="G916" s="6">
        <x:v>128.532200254462</x:v>
      </x:c>
      <x:c r="H916" t="s">
        <x:v>83</x:v>
      </x:c>
      <x:c r="I916" s="6">
        <x:v>32.3679925606416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24.16</x:v>
      </x:c>
      <x:c r="R916" s="8">
        <x:v>121887.124860959</x:v>
      </x:c>
      <x:c r="S916" s="12">
        <x:v>237423.168282833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777022</x:v>
      </x:c>
      <x:c r="B917" s="1">
        <x:v>43211.600168669</x:v>
      </x:c>
      <x:c r="C917" s="6">
        <x:v>15.2443549733333</x:v>
      </x:c>
      <x:c r="D917" s="14" t="s">
        <x:v>77</x:v>
      </x:c>
      <x:c r="E917" s="15">
        <x:v>43194.5239701389</x:v>
      </x:c>
      <x:c r="F917" t="s">
        <x:v>82</x:v>
      </x:c>
      <x:c r="G917" s="6">
        <x:v>128.540836755277</x:v>
      </x:c>
      <x:c r="H917" t="s">
        <x:v>83</x:v>
      </x:c>
      <x:c r="I917" s="6">
        <x:v>32.3735467018159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24.157</x:v>
      </x:c>
      <x:c r="R917" s="8">
        <x:v>121876.005611306</x:v>
      </x:c>
      <x:c r="S917" s="12">
        <x:v>237420.918746249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777033</x:v>
      </x:c>
      <x:c r="B918" s="1">
        <x:v>43211.6001802431</x:v>
      </x:c>
      <x:c r="C918" s="6">
        <x:v>15.2610059283333</x:v>
      </x:c>
      <x:c r="D918" s="14" t="s">
        <x:v>77</x:v>
      </x:c>
      <x:c r="E918" s="15">
        <x:v>43194.5239701389</x:v>
      </x:c>
      <x:c r="F918" t="s">
        <x:v>82</x:v>
      </x:c>
      <x:c r="G918" s="6">
        <x:v>128.574267968783</x:v>
      </x:c>
      <x:c r="H918" t="s">
        <x:v>83</x:v>
      </x:c>
      <x:c r="I918" s="6">
        <x:v>32.363068897243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24.158</x:v>
      </x:c>
      <x:c r="R918" s="8">
        <x:v>121883.540524068</x:v>
      </x:c>
      <x:c r="S918" s="12">
        <x:v>237412.33633794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777039</x:v>
      </x:c>
      <x:c r="B919" s="1">
        <x:v>43211.6001915162</x:v>
      </x:c>
      <x:c r="C919" s="6">
        <x:v>15.27724023</x:v>
      </x:c>
      <x:c r="D919" s="14" t="s">
        <x:v>77</x:v>
      </x:c>
      <x:c r="E919" s="15">
        <x:v>43194.5239701389</x:v>
      </x:c>
      <x:c r="F919" t="s">
        <x:v>82</x:v>
      </x:c>
      <x:c r="G919" s="6">
        <x:v>128.517417735233</x:v>
      </x:c>
      <x:c r="H919" t="s">
        <x:v>83</x:v>
      </x:c>
      <x:c r="I919" s="6">
        <x:v>32.3715051785853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24.16</x:v>
      </x:c>
      <x:c r="R919" s="8">
        <x:v>121892.603452673</x:v>
      </x:c>
      <x:c r="S919" s="12">
        <x:v>237427.498246577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777047</x:v>
      </x:c>
      <x:c r="B920" s="1">
        <x:v>43211.6002027778</x:v>
      </x:c>
      <x:c r="C920" s="6">
        <x:v>15.2934577933333</x:v>
      </x:c>
      <x:c r="D920" s="14" t="s">
        <x:v>77</x:v>
      </x:c>
      <x:c r="E920" s="15">
        <x:v>43194.5239701389</x:v>
      </x:c>
      <x:c r="F920" t="s">
        <x:v>82</x:v>
      </x:c>
      <x:c r="G920" s="6">
        <x:v>128.539402086378</x:v>
      </x:c>
      <x:c r="H920" t="s">
        <x:v>83</x:v>
      </x:c>
      <x:c r="I920" s="6">
        <x:v>32.3662812865668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24.16</x:v>
      </x:c>
      <x:c r="R920" s="8">
        <x:v>121888.026386271</x:v>
      </x:c>
      <x:c r="S920" s="12">
        <x:v>237419.813185736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777058</x:v>
      </x:c>
      <x:c r="B921" s="1">
        <x:v>43211.6002145486</x:v>
      </x:c>
      <x:c r="C921" s="6">
        <x:v>15.3104420966667</x:v>
      </x:c>
      <x:c r="D921" s="14" t="s">
        <x:v>77</x:v>
      </x:c>
      <x:c r="E921" s="15">
        <x:v>43194.5239701389</x:v>
      </x:c>
      <x:c r="F921" t="s">
        <x:v>82</x:v>
      </x:c>
      <x:c r="G921" s="6">
        <x:v>128.531763672549</x:v>
      </x:c>
      <x:c r="H921" t="s">
        <x:v>83</x:v>
      </x:c>
      <x:c r="I921" s="6">
        <x:v>32.3655607503765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24.161</x:v>
      </x:c>
      <x:c r="R921" s="8">
        <x:v>121901.194857431</x:v>
      </x:c>
      <x:c r="S921" s="12">
        <x:v>237418.692777647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777065</x:v>
      </x:c>
      <x:c r="B922" s="1">
        <x:v>43211.6002258912</x:v>
      </x:c>
      <x:c r="C922" s="6">
        <x:v>15.3267429883333</x:v>
      </x:c>
      <x:c r="D922" s="14" t="s">
        <x:v>77</x:v>
      </x:c>
      <x:c r="E922" s="15">
        <x:v>43194.5239701389</x:v>
      </x:c>
      <x:c r="F922" t="s">
        <x:v>82</x:v>
      </x:c>
      <x:c r="G922" s="6">
        <x:v>128.513583257906</x:v>
      </x:c>
      <x:c r="H922" t="s">
        <x:v>83</x:v>
      </x:c>
      <x:c r="I922" s="6">
        <x:v>32.3648101920085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24.163</x:v>
      </x:c>
      <x:c r="R922" s="8">
        <x:v>121897.415385735</x:v>
      </x:c>
      <x:c r="S922" s="12">
        <x:v>237421.722461335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777075</x:v>
      </x:c>
      <x:c r="B923" s="1">
        <x:v>43211.6002372685</x:v>
      </x:c>
      <x:c r="C923" s="6">
        <x:v>15.3431606283333</x:v>
      </x:c>
      <x:c r="D923" s="14" t="s">
        <x:v>77</x:v>
      </x:c>
      <x:c r="E923" s="15">
        <x:v>43194.5239701389</x:v>
      </x:c>
      <x:c r="F923" t="s">
        <x:v>82</x:v>
      </x:c>
      <x:c r="G923" s="6">
        <x:v>128.417862678031</x:v>
      </x:c>
      <x:c r="H923" t="s">
        <x:v>83</x:v>
      </x:c>
      <x:c r="I923" s="6">
        <x:v>32.3824933918199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24.165</x:v>
      </x:c>
      <x:c r="R923" s="8">
        <x:v>121897.808503687</x:v>
      </x:c>
      <x:c r="S923" s="12">
        <x:v>237424.023616146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777084</x:v>
      </x:c>
      <x:c r="B924" s="1">
        <x:v>43211.6002493866</x:v>
      </x:c>
      <x:c r="C924" s="6">
        <x:v>15.3606116416667</x:v>
      </x:c>
      <x:c r="D924" s="14" t="s">
        <x:v>77</x:v>
      </x:c>
      <x:c r="E924" s="15">
        <x:v>43194.5239701389</x:v>
      </x:c>
      <x:c r="F924" t="s">
        <x:v>82</x:v>
      </x:c>
      <x:c r="G924" s="6">
        <x:v>128.478648755868</x:v>
      </x:c>
      <x:c r="H924" t="s">
        <x:v>83</x:v>
      </x:c>
      <x:c r="I924" s="6">
        <x:v>32.3756482711469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24.162</x:v>
      </x:c>
      <x:c r="R924" s="8">
        <x:v>121913.604127927</x:v>
      </x:c>
      <x:c r="S924" s="12">
        <x:v>237429.740216265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777103</x:v>
      </x:c>
      <x:c r="B925" s="1">
        <x:v>43211.6002609143</x:v>
      </x:c>
      <x:c r="C925" s="6">
        <x:v>15.3771792333333</x:v>
      </x:c>
      <x:c r="D925" s="14" t="s">
        <x:v>77</x:v>
      </x:c>
      <x:c r="E925" s="15">
        <x:v>43194.5239701389</x:v>
      </x:c>
      <x:c r="F925" t="s">
        <x:v>82</x:v>
      </x:c>
      <x:c r="G925" s="6">
        <x:v>128.44080473624</x:v>
      </x:c>
      <x:c r="H925" t="s">
        <x:v>83</x:v>
      </x:c>
      <x:c r="I925" s="6">
        <x:v>32.3871769034931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24.161</x:v>
      </x:c>
      <x:c r="R925" s="8">
        <x:v>121909.780532485</x:v>
      </x:c>
      <x:c r="S925" s="12">
        <x:v>237417.723510824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777106</x:v>
      </x:c>
      <x:c r="B926" s="1">
        <x:v>43211.6002721065</x:v>
      </x:c>
      <x:c r="C926" s="6">
        <x:v>15.3933134683333</x:v>
      </x:c>
      <x:c r="D926" s="14" t="s">
        <x:v>77</x:v>
      </x:c>
      <x:c r="E926" s="15">
        <x:v>43194.5239701389</x:v>
      </x:c>
      <x:c r="F926" t="s">
        <x:v>82</x:v>
      </x:c>
      <x:c r="G926" s="6">
        <x:v>128.432996018315</x:v>
      </x:c>
      <x:c r="H926" t="s">
        <x:v>83</x:v>
      </x:c>
      <x:c r="I926" s="6">
        <x:v>32.3839644941399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24.163</x:v>
      </x:c>
      <x:c r="R926" s="8">
        <x:v>121908.543662094</x:v>
      </x:c>
      <x:c r="S926" s="12">
        <x:v>237411.381116071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777117</x:v>
      </x:c>
      <x:c r="B927" s="1">
        <x:v>43211.6002862616</x:v>
      </x:c>
      <x:c r="C927" s="6">
        <x:v>15.4136813133333</x:v>
      </x:c>
      <x:c r="D927" s="14" t="s">
        <x:v>77</x:v>
      </x:c>
      <x:c r="E927" s="15">
        <x:v>43194.5239701389</x:v>
      </x:c>
      <x:c r="F927" t="s">
        <x:v>82</x:v>
      </x:c>
      <x:c r="G927" s="6">
        <x:v>128.478058438478</x:v>
      </x:c>
      <x:c r="H927" t="s">
        <x:v>83</x:v>
      </x:c>
      <x:c r="I927" s="6">
        <x:v>32.3605770459631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24.168</x:v>
      </x:c>
      <x:c r="R927" s="8">
        <x:v>121928.918940317</x:v>
      </x:c>
      <x:c r="S927" s="12">
        <x:v>237425.685648854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777126</x:v>
      </x:c>
      <x:c r="B928" s="1">
        <x:v>43211.6002956018</x:v>
      </x:c>
      <x:c r="C928" s="6">
        <x:v>15.427115405</x:v>
      </x:c>
      <x:c r="D928" s="14" t="s">
        <x:v>77</x:v>
      </x:c>
      <x:c r="E928" s="15">
        <x:v>43194.5239701389</x:v>
      </x:c>
      <x:c r="F928" t="s">
        <x:v>82</x:v>
      </x:c>
      <x:c r="G928" s="6">
        <x:v>128.469529249137</x:v>
      </x:c>
      <x:c r="H928" t="s">
        <x:v>83</x:v>
      </x:c>
      <x:c r="I928" s="6">
        <x:v>32.3651404376697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24.167</x:v>
      </x:c>
      <x:c r="R928" s="8">
        <x:v>121916.690376689</x:v>
      </x:c>
      <x:c r="S928" s="12">
        <x:v>237409.723431254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777140</x:v>
      </x:c>
      <x:c r="B929" s="1">
        <x:v>43211.6003111111</x:v>
      </x:c>
      <x:c r="C929" s="6">
        <x:v>15.4494500533333</x:v>
      </x:c>
      <x:c r="D929" s="14" t="s">
        <x:v>77</x:v>
      </x:c>
      <x:c r="E929" s="15">
        <x:v>43194.5239701389</x:v>
      </x:c>
      <x:c r="F929" t="s">
        <x:v>82</x:v>
      </x:c>
      <x:c r="G929" s="6">
        <x:v>128.45329510667</x:v>
      </x:c>
      <x:c r="H929" t="s">
        <x:v>83</x:v>
      </x:c>
      <x:c r="I929" s="6">
        <x:v>32.3715352009763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24.166</x:v>
      </x:c>
      <x:c r="R929" s="8">
        <x:v>121936.62868257</x:v>
      </x:c>
      <x:c r="S929" s="12">
        <x:v>237430.110226238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777147</x:v>
      </x:c>
      <x:c r="B930" s="1">
        <x:v>43211.6003189815</x:v>
      </x:c>
      <x:c r="C930" s="6">
        <x:v>15.4607840266667</x:v>
      </x:c>
      <x:c r="D930" s="14" t="s">
        <x:v>77</x:v>
      </x:c>
      <x:c r="E930" s="15">
        <x:v>43194.5239701389</x:v>
      </x:c>
      <x:c r="F930" t="s">
        <x:v>82</x:v>
      </x:c>
      <x:c r="G930" s="6">
        <x:v>128.450461720665</x:v>
      </x:c>
      <x:c r="H930" t="s">
        <x:v>83</x:v>
      </x:c>
      <x:c r="I930" s="6">
        <x:v>32.3696738132153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24.167</x:v>
      </x:c>
      <x:c r="R930" s="8">
        <x:v>121925.361098892</x:v>
      </x:c>
      <x:c r="S930" s="12">
        <x:v>237418.465225866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777152</x:v>
      </x:c>
      <x:c r="B931" s="1">
        <x:v>43211.6003305208</x:v>
      </x:c>
      <x:c r="C931" s="6">
        <x:v>15.4773849833333</x:v>
      </x:c>
      <x:c r="D931" s="14" t="s">
        <x:v>77</x:v>
      </x:c>
      <x:c r="E931" s="15">
        <x:v>43194.5239701389</x:v>
      </x:c>
      <x:c r="F931" t="s">
        <x:v>82</x:v>
      </x:c>
      <x:c r="G931" s="6">
        <x:v>128.437022040456</x:v>
      </x:c>
      <x:c r="H931" t="s">
        <x:v>83</x:v>
      </x:c>
      <x:c r="I931" s="6">
        <x:v>32.3703343055281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24.168</x:v>
      </x:c>
      <x:c r="R931" s="8">
        <x:v>121931.969129515</x:v>
      </x:c>
      <x:c r="S931" s="12">
        <x:v>237408.006802302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777160</x:v>
      </x:c>
      <x:c r="B932" s="1">
        <x:v>43211.6003416667</x:v>
      </x:c>
      <x:c r="C932" s="6">
        <x:v>15.4934691966667</x:v>
      </x:c>
      <x:c r="D932" s="14" t="s">
        <x:v>77</x:v>
      </x:c>
      <x:c r="E932" s="15">
        <x:v>43194.5239701389</x:v>
      </x:c>
      <x:c r="F932" t="s">
        <x:v>82</x:v>
      </x:c>
      <x:c r="G932" s="6">
        <x:v>128.48001025589</x:v>
      </x:c>
      <x:c r="H932" t="s">
        <x:v>83</x:v>
      </x:c>
      <x:c r="I932" s="6">
        <x:v>32.3626485848495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24.167</x:v>
      </x:c>
      <x:c r="R932" s="8">
        <x:v>121924.165868604</x:v>
      </x:c>
      <x:c r="S932" s="12">
        <x:v>237404.57396462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777166</x:v>
      </x:c>
      <x:c r="B933" s="1">
        <x:v>43211.6003532407</x:v>
      </x:c>
      <x:c r="C933" s="6">
        <x:v>15.5101201633333</x:v>
      </x:c>
      <x:c r="D933" s="14" t="s">
        <x:v>77</x:v>
      </x:c>
      <x:c r="E933" s="15">
        <x:v>43194.5239701389</x:v>
      </x:c>
      <x:c r="F933" t="s">
        <x:v>82</x:v>
      </x:c>
      <x:c r="G933" s="6">
        <x:v>128.367122667817</x:v>
      </x:c>
      <x:c r="H933" t="s">
        <x:v>83</x:v>
      </x:c>
      <x:c r="I933" s="6">
        <x:v>32.3768191460604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24.172</x:v>
      </x:c>
      <x:c r="R933" s="8">
        <x:v>121942.277963425</x:v>
      </x:c>
      <x:c r="S933" s="12">
        <x:v>237419.221953115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777171</x:v>
      </x:c>
      <x:c r="B934" s="1">
        <x:v>43211.6003652431</x:v>
      </x:c>
      <x:c r="C934" s="6">
        <x:v>15.5274045066667</x:v>
      </x:c>
      <x:c r="D934" s="14" t="s">
        <x:v>77</x:v>
      </x:c>
      <x:c r="E934" s="15">
        <x:v>43194.5239701389</x:v>
      </x:c>
      <x:c r="F934" t="s">
        <x:v>82</x:v>
      </x:c>
      <x:c r="G934" s="6">
        <x:v>128.405762013793</x:v>
      </x:c>
      <x:c r="H934" t="s">
        <x:v>83</x:v>
      </x:c>
      <x:c r="I934" s="6">
        <x:v>32.3803017507848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24.167</x:v>
      </x:c>
      <x:c r="R934" s="8">
        <x:v>121942.322020525</x:v>
      </x:c>
      <x:c r="S934" s="12">
        <x:v>237418.623476281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777179</x:v>
      </x:c>
      <x:c r="B935" s="1">
        <x:v>43211.6003773958</x:v>
      </x:c>
      <x:c r="C935" s="6">
        <x:v>15.5449221766667</x:v>
      </x:c>
      <x:c r="D935" s="14" t="s">
        <x:v>77</x:v>
      </x:c>
      <x:c r="E935" s="15">
        <x:v>43194.5239701389</x:v>
      </x:c>
      <x:c r="F935" t="s">
        <x:v>82</x:v>
      </x:c>
      <x:c r="G935" s="6">
        <x:v>128.471297120843</x:v>
      </x:c>
      <x:c r="H935" t="s">
        <x:v>83</x:v>
      </x:c>
      <x:c r="I935" s="6">
        <x:v>32.364720125016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24.167</x:v>
      </x:c>
      <x:c r="R935" s="8">
        <x:v>121948.625017864</x:v>
      </x:c>
      <x:c r="S935" s="12">
        <x:v>237414.891192794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777184</x:v>
      </x:c>
      <x:c r="B936" s="1">
        <x:v>43211.6003883102</x:v>
      </x:c>
      <x:c r="C936" s="6">
        <x:v>15.56062302</x:v>
      </x:c>
      <x:c r="D936" s="14" t="s">
        <x:v>77</x:v>
      </x:c>
      <x:c r="E936" s="15">
        <x:v>43194.5239701389</x:v>
      </x:c>
      <x:c r="F936" t="s">
        <x:v>82</x:v>
      </x:c>
      <x:c r="G936" s="6">
        <x:v>128.470103537632</x:v>
      </x:c>
      <x:c r="H936" t="s">
        <x:v>83</x:v>
      </x:c>
      <x:c r="I936" s="6">
        <x:v>32.3624684509823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24.168</x:v>
      </x:c>
      <x:c r="R936" s="8">
        <x:v>121949.569724319</x:v>
      </x:c>
      <x:c r="S936" s="12">
        <x:v>237407.358869932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777188</x:v>
      </x:c>
      <x:c r="B937" s="1">
        <x:v>43211.6004002315</x:v>
      </x:c>
      <x:c r="C937" s="6">
        <x:v>15.57779073</x:v>
      </x:c>
      <x:c r="D937" s="14" t="s">
        <x:v>77</x:v>
      </x:c>
      <x:c r="E937" s="15">
        <x:v>43194.5239701389</x:v>
      </x:c>
      <x:c r="F937" t="s">
        <x:v>82</x:v>
      </x:c>
      <x:c r="G937" s="6">
        <x:v>128.395846032034</x:v>
      </x:c>
      <x:c r="H937" t="s">
        <x:v>83</x:v>
      </x:c>
      <x:c r="I937" s="6">
        <x:v>32.3674521582079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24.173</x:v>
      </x:c>
      <x:c r="R937" s="8">
        <x:v>121951.692780135</x:v>
      </x:c>
      <x:c r="S937" s="12">
        <x:v>237411.056097488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777191</x:v>
      </x:c>
      <x:c r="B938" s="1">
        <x:v>43211.600412581</x:v>
      </x:c>
      <x:c r="C938" s="6">
        <x:v>15.5956083733333</x:v>
      </x:c>
      <x:c r="D938" s="14" t="s">
        <x:v>77</x:v>
      </x:c>
      <x:c r="E938" s="15">
        <x:v>43194.5239701389</x:v>
      </x:c>
      <x:c r="F938" t="s">
        <x:v>82</x:v>
      </x:c>
      <x:c r="G938" s="6">
        <x:v>128.420625362204</x:v>
      </x:c>
      <x:c r="H938" t="s">
        <x:v>83</x:v>
      </x:c>
      <x:c r="I938" s="6">
        <x:v>32.3691634328807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24.17</x:v>
      </x:c>
      <x:c r="R938" s="8">
        <x:v>121949.842772848</x:v>
      </x:c>
      <x:c r="S938" s="12">
        <x:v>237406.750585541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777197</x:v>
      </x:c>
      <x:c r="B939" s="1">
        <x:v>43211.6004239236</x:v>
      </x:c>
      <x:c r="C939" s="6">
        <x:v>15.6119426733333</x:v>
      </x:c>
      <x:c r="D939" s="14" t="s">
        <x:v>77</x:v>
      </x:c>
      <x:c r="E939" s="15">
        <x:v>43194.5239701389</x:v>
      </x:c>
      <x:c r="F939" t="s">
        <x:v>82</x:v>
      </x:c>
      <x:c r="G939" s="6">
        <x:v>128.341398674315</x:v>
      </x:c>
      <x:c r="H939" t="s">
        <x:v>83</x:v>
      </x:c>
      <x:c r="I939" s="6">
        <x:v>32.3778699315872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24.174</x:v>
      </x:c>
      <x:c r="R939" s="8">
        <x:v>121960.874339326</x:v>
      </x:c>
      <x:c r="S939" s="12">
        <x:v>237411.712316611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777200</x:v>
      </x:c>
      <x:c r="B940" s="1">
        <x:v>43211.6004343403</x:v>
      </x:c>
      <x:c r="C940" s="6">
        <x:v>15.6269268233333</x:v>
      </x:c>
      <x:c r="D940" s="14" t="s">
        <x:v>77</x:v>
      </x:c>
      <x:c r="E940" s="15">
        <x:v>43194.5239701389</x:v>
      </x:c>
      <x:c r="F940" t="s">
        <x:v>82</x:v>
      </x:c>
      <x:c r="G940" s="6">
        <x:v>128.403432995336</x:v>
      </x:c>
      <x:c r="H940" t="s">
        <x:v>83</x:v>
      </x:c>
      <x:c r="I940" s="6">
        <x:v>32.3605770459631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24.175</x:v>
      </x:c>
      <x:c r="R940" s="8">
        <x:v>121952.00499635</x:v>
      </x:c>
      <x:c r="S940" s="12">
        <x:v>237404.910431945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777203</x:v>
      </x:c>
      <x:c r="B941" s="1">
        <x:v>43211.6004459144</x:v>
      </x:c>
      <x:c r="C941" s="6">
        <x:v>15.6435944366667</x:v>
      </x:c>
      <x:c r="D941" s="14" t="s">
        <x:v>77</x:v>
      </x:c>
      <x:c r="E941" s="15">
        <x:v>43194.5239701389</x:v>
      </x:c>
      <x:c r="F941" t="s">
        <x:v>82</x:v>
      </x:c>
      <x:c r="G941" s="6">
        <x:v>128.47586232563</x:v>
      </x:c>
      <x:c r="H941" t="s">
        <x:v>83</x:v>
      </x:c>
      <x:c r="I941" s="6">
        <x:v>32.3534917922052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24.171</x:v>
      </x:c>
      <x:c r="R941" s="8">
        <x:v>121959.18550481</x:v>
      </x:c>
      <x:c r="S941" s="12">
        <x:v>237403.184607652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777205</x:v>
      </x:c>
      <x:c r="B942" s="1">
        <x:v>43211.6004577199</x:v>
      </x:c>
      <x:c r="C942" s="6">
        <x:v>15.660562115</x:v>
      </x:c>
      <x:c r="D942" s="14" t="s">
        <x:v>77</x:v>
      </x:c>
      <x:c r="E942" s="15">
        <x:v>43194.5239701389</x:v>
      </x:c>
      <x:c r="F942" t="s">
        <x:v>82</x:v>
      </x:c>
      <x:c r="G942" s="6">
        <x:v>128.339580103541</x:v>
      </x:c>
      <x:c r="H942" t="s">
        <x:v>83</x:v>
      </x:c>
      <x:c r="I942" s="6">
        <x:v>32.3757683608628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24.175</x:v>
      </x:c>
      <x:c r="R942" s="8">
        <x:v>121967.747303027</x:v>
      </x:c>
      <x:c r="S942" s="12">
        <x:v>237418.096086915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777209</x:v>
      </x:c>
      <x:c r="B943" s="1">
        <x:v>43211.6004697569</x:v>
      </x:c>
      <x:c r="C943" s="6">
        <x:v>15.6779464466667</x:v>
      </x:c>
      <x:c r="D943" s="14" t="s">
        <x:v>77</x:v>
      </x:c>
      <x:c r="E943" s="15">
        <x:v>43194.5239701389</x:v>
      </x:c>
      <x:c r="F943" t="s">
        <x:v>82</x:v>
      </x:c>
      <x:c r="G943" s="6">
        <x:v>128.31525065871</x:v>
      </x:c>
      <x:c r="H943" t="s">
        <x:v>83</x:v>
      </x:c>
      <x:c r="I943" s="6">
        <x:v>32.3764888992491</x:v>
      </x:c>
      <x:c r="J943" t="s">
        <x:v>78</x:v>
      </x:c>
      <x:c r="K943" s="6">
        <x:v>1013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24.177</x:v>
      </x:c>
      <x:c r="R943" s="8">
        <x:v>121971.066374347</x:v>
      </x:c>
      <x:c r="S943" s="12">
        <x:v>237408.542935746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777210</x:v>
      </x:c>
      <x:c r="B944" s="1">
        <x:v>43211.6004805208</x:v>
      </x:c>
      <x:c r="C944" s="6">
        <x:v>15.693413975</x:v>
      </x:c>
      <x:c r="D944" s="14" t="s">
        <x:v>77</x:v>
      </x:c>
      <x:c r="E944" s="15">
        <x:v>43194.5239701389</x:v>
      </x:c>
      <x:c r="F944" t="s">
        <x:v>82</x:v>
      </x:c>
      <x:c r="G944" s="6">
        <x:v>128.330190604236</x:v>
      </x:c>
      <x:c r="H944" t="s">
        <x:v>83</x:v>
      </x:c>
      <x:c r="I944" s="6">
        <x:v>32.3754681365817</x:v>
      </x:c>
      <x:c r="J944" t="s">
        <x:v>78</x:v>
      </x:c>
      <x:c r="K944" s="6">
        <x:v>1013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24.176</x:v>
      </x:c>
      <x:c r="R944" s="8">
        <x:v>121969.602564473</x:v>
      </x:c>
      <x:c r="S944" s="12">
        <x:v>237419.088426462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777211</x:v>
      </x:c>
      <x:c r="B945" s="1">
        <x:v>43211.6004920949</x:v>
      </x:c>
      <x:c r="C945" s="6">
        <x:v>15.71004826</x:v>
      </x:c>
      <x:c r="D945" s="14" t="s">
        <x:v>77</x:v>
      </x:c>
      <x:c r="E945" s="15">
        <x:v>43194.5239701389</x:v>
      </x:c>
      <x:c r="F945" t="s">
        <x:v>82</x:v>
      </x:c>
      <x:c r="G945" s="6">
        <x:v>128.337865196263</x:v>
      </x:c>
      <x:c r="H945" t="s">
        <x:v>83</x:v>
      </x:c>
      <x:c r="I945" s="6">
        <x:v>32.378710560246</x:v>
      </x:c>
      <x:c r="J945" t="s">
        <x:v>78</x:v>
      </x:c>
      <x:c r="K945" s="6">
        <x:v>1013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24.174</x:v>
      </x:c>
      <x:c r="R945" s="8">
        <x:v>121990.61151995</x:v>
      </x:c>
      <x:c r="S945" s="12">
        <x:v>237421.186988154</x:v>
      </x:c>
      <x:c r="T945" s="12">
        <x:v>34.3</x:v>
      </x:c>
      <x:c r="U945" s="12">
        <x:v>54</x:v>
      </x:c>
      <x:c r="V9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2018-04-21T22:02:18Z</dcterms:modified>
</cp:coreProperties>
</file>