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a024c00b0dc4b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<x:sst xmlns:x="http://schemas.openxmlformats.org/spreadsheetml/2006/main">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</x:sst>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024c00b0dc4b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43213.7145232721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889659</x:v>
      </x:c>
      <x:c r="B2" s="1">
        <x:v>43213.5994978819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128.795356573139</x:v>
      </x:c>
      <x:c r="H2" t="s">
        <x:v>83</x:v>
      </x:c>
      <x:c r="I2" s="6">
        <x:v>33.1183441420303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23.87</x:v>
      </x:c>
      <x:c r="R2" s="8">
        <x:v>190395.226492841</x:v>
      </x:c>
      <x:c r="S2" s="12">
        <x:v>287816.660991654</x:v>
      </x:c>
      <x:c r="T2" s="12">
        <x:v>43.75</x:v>
      </x:c>
      <x:c r="U2" s="12">
        <x:v>60</x:v>
      </x:c>
      <x:c r="V2" s="12">
        <x:f>NA()</x:f>
      </x:c>
    </x:row>
    <x:row r="3">
      <x:c r="A3">
        <x:v>889661</x:v>
      </x:c>
      <x:c r="B3" s="1">
        <x:v>43213.5994890393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128.829599432573</x:v>
      </x:c>
      <x:c r="H3" t="s">
        <x:v>83</x:v>
      </x:c>
      <x:c r="I3" s="6">
        <x:v>33.1153966897646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23.868</x:v>
      </x:c>
      <x:c r="R3" s="8">
        <x:v>190466.925247159</x:v>
      </x:c>
      <x:c r="S3" s="12">
        <x:v>287867.046018614</x:v>
      </x:c>
      <x:c r="T3" s="12">
        <x:v>43.75</x:v>
      </x:c>
      <x:c r="U3" s="12">
        <x:v>60</x:v>
      </x:c>
      <x:c r="V3" s="12">
        <x:f>NA()</x:f>
      </x:c>
    </x:row>
    <x:row r="4">
      <x:c r="A4">
        <x:v>889667</x:v>
      </x:c>
      <x:c r="B4" s="1">
        <x:v>43213.5995093403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128.768344588927</x:v>
      </x:c>
      <x:c r="H4" t="s">
        <x:v>83</x:v>
      </x:c>
      <x:c r="I4" s="6">
        <x:v>33.1245999676767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23.87</x:v>
      </x:c>
      <x:c r="R4" s="8">
        <x:v>190370.104850648</x:v>
      </x:c>
      <x:c r="S4" s="12">
        <x:v>287784.322373708</x:v>
      </x:c>
      <x:c r="T4" s="12">
        <x:v>43.75</x:v>
      </x:c>
      <x:c r="U4" s="12">
        <x:v>60</x:v>
      </x:c>
      <x:c r="V4" s="12">
        <x:f>NA()</x:f>
      </x:c>
    </x:row>
    <x:row r="5">
      <x:c r="A5">
        <x:v>889669</x:v>
      </x:c>
      <x:c r="B5" s="1">
        <x:v>43213.5995202894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128.834946044176</x:v>
      </x:c>
      <x:c r="H5" t="s">
        <x:v>83</x:v>
      </x:c>
      <x:c r="I5" s="6">
        <x:v>33.1116672640824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23.869</x:v>
      </x:c>
      <x:c r="R5" s="8">
        <x:v>190352.708507937</x:v>
      </x:c>
      <x:c r="S5" s="12">
        <x:v>287778.039309161</x:v>
      </x:c>
      <x:c r="T5" s="12">
        <x:v>43.75</x:v>
      </x:c>
      <x:c r="U5" s="12">
        <x:v>60</x:v>
      </x:c>
      <x:c r="V5" s="12">
        <x:f>NA()</x:f>
      </x:c>
    </x:row>
    <x:row r="6">
      <x:c r="A6">
        <x:v>889673</x:v>
      </x:c>
      <x:c r="B6" s="1">
        <x:v>43213.5995320255</x:v>
      </x:c>
      <x:c r="C6" s="6">
        <x:v>0.049136025</x:v>
      </x:c>
      <x:c r="D6" s="14" t="s">
        <x:v>77</x:v>
      </x:c>
      <x:c r="E6" s="15">
        <x:v>43194.5139003472</x:v>
      </x:c>
      <x:c r="F6" t="s">
        <x:v>82</x:v>
      </x:c>
      <x:c r="G6" s="6">
        <x:v>128.802132017576</x:v>
      </x:c>
      <x:c r="H6" t="s">
        <x:v>83</x:v>
      </x:c>
      <x:c r="I6" s="6">
        <x:v>33.1142838768278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23.871</x:v>
      </x:c>
      <x:c r="R6" s="8">
        <x:v>190344.355844323</x:v>
      </x:c>
      <x:c r="S6" s="12">
        <x:v>287780.457186279</x:v>
      </x:c>
      <x:c r="T6" s="12">
        <x:v>43.75</x:v>
      </x:c>
      <x:c r="U6" s="12">
        <x:v>60</x:v>
      </x:c>
      <x:c r="V6" s="12">
        <x:f>NA()</x:f>
      </x:c>
    </x:row>
    <x:row r="7">
      <x:c r="A7">
        <x:v>889677</x:v>
      </x:c>
      <x:c r="B7" s="1">
        <x:v>43213.5995433681</x:v>
      </x:c>
      <x:c r="C7" s="6">
        <x:v>0.06548695</x:v>
      </x:c>
      <x:c r="D7" s="14" t="s">
        <x:v>77</x:v>
      </x:c>
      <x:c r="E7" s="15">
        <x:v>43194.5139003472</x:v>
      </x:c>
      <x:c r="F7" t="s">
        <x:v>82</x:v>
      </x:c>
      <x:c r="G7" s="6">
        <x:v>128.732427251065</x:v>
      </x:c>
      <x:c r="H7" t="s">
        <x:v>83</x:v>
      </x:c>
      <x:c r="I7" s="6">
        <x:v>33.1279384178733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23.872</x:v>
      </x:c>
      <x:c r="R7" s="8">
        <x:v>190338.356414248</x:v>
      </x:c>
      <x:c r="S7" s="12">
        <x:v>287771.674477793</x:v>
      </x:c>
      <x:c r="T7" s="12">
        <x:v>43.75</x:v>
      </x:c>
      <x:c r="U7" s="12">
        <x:v>60</x:v>
      </x:c>
      <x:c r="V7" s="12">
        <x:f>NA()</x:f>
      </x:c>
    </x:row>
    <x:row r="8">
      <x:c r="A8">
        <x:v>889685</x:v>
      </x:c>
      <x:c r="B8" s="1">
        <x:v>43213.5995549421</x:v>
      </x:c>
      <x:c r="C8" s="6">
        <x:v>0.0821378366666667</x:v>
      </x:c>
      <x:c r="D8" s="14" t="s">
        <x:v>77</x:v>
      </x:c>
      <x:c r="E8" s="15">
        <x:v>43194.5139003472</x:v>
      </x:c>
      <x:c r="F8" t="s">
        <x:v>82</x:v>
      </x:c>
      <x:c r="G8" s="6">
        <x:v>128.840810776866</x:v>
      </x:c>
      <x:c r="H8" t="s">
        <x:v>83</x:v>
      </x:c>
      <x:c r="I8" s="6">
        <x:v>33.1078175386992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23.87</x:v>
      </x:c>
      <x:c r="R8" s="8">
        <x:v>190332.39728974</x:v>
      </x:c>
      <x:c r="S8" s="12">
        <x:v>287767.561924844</x:v>
      </x:c>
      <x:c r="T8" s="12">
        <x:v>43.75</x:v>
      </x:c>
      <x:c r="U8" s="12">
        <x:v>60</x:v>
      </x:c>
      <x:c r="V8" s="12">
        <x:f>NA()</x:f>
      </x:c>
    </x:row>
    <x:row r="9">
      <x:c r="A9">
        <x:v>889690</x:v>
      </x:c>
      <x:c r="B9" s="1">
        <x:v>43213.5995660069</x:v>
      </x:c>
      <x:c r="C9" s="6">
        <x:v>0.0981053466666667</x:v>
      </x:c>
      <x:c r="D9" s="14" t="s">
        <x:v>77</x:v>
      </x:c>
      <x:c r="E9" s="15">
        <x:v>43194.5139003472</x:v>
      </x:c>
      <x:c r="F9" t="s">
        <x:v>82</x:v>
      </x:c>
      <x:c r="G9" s="6">
        <x:v>128.78516618241</x:v>
      </x:c>
      <x:c r="H9" t="s">
        <x:v>83</x:v>
      </x:c>
      <x:c r="I9" s="6">
        <x:v>33.1132312162822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23.873</x:v>
      </x:c>
      <x:c r="R9" s="8">
        <x:v>190330.287161313</x:v>
      </x:c>
      <x:c r="S9" s="12">
        <x:v>287774.978565826</x:v>
      </x:c>
      <x:c r="T9" s="12">
        <x:v>43.75</x:v>
      </x:c>
      <x:c r="U9" s="12">
        <x:v>60</x:v>
      </x:c>
      <x:c r="V9" s="12">
        <x:f>NA()</x:f>
      </x:c>
    </x:row>
    <x:row r="10">
      <x:c r="A10">
        <x:v>889694</x:v>
      </x:c>
      <x:c r="B10" s="1">
        <x:v>43213.5995781597</x:v>
      </x:c>
      <x:c r="C10" s="6">
        <x:v>0.115606368333333</x:v>
      </x:c>
      <x:c r="D10" s="14" t="s">
        <x:v>77</x:v>
      </x:c>
      <x:c r="E10" s="15">
        <x:v>43194.5139003472</x:v>
      </x:c>
      <x:c r="F10" t="s">
        <x:v>82</x:v>
      </x:c>
      <x:c r="G10" s="6">
        <x:v>128.723105749429</x:v>
      </x:c>
      <x:c r="H10" t="s">
        <x:v>83</x:v>
      </x:c>
      <x:c r="I10" s="6">
        <x:v>33.127607580318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23.873</x:v>
      </x:c>
      <x:c r="R10" s="8">
        <x:v>190323.512460235</x:v>
      </x:c>
      <x:c r="S10" s="12">
        <x:v>287750.789498056</x:v>
      </x:c>
      <x:c r="T10" s="12">
        <x:v>43.75</x:v>
      </x:c>
      <x:c r="U10" s="12">
        <x:v>60</x:v>
      </x:c>
      <x:c r="V10" s="12">
        <x:f>NA()</x:f>
      </x:c>
    </x:row>
    <x:row r="11">
      <x:c r="A11">
        <x:v>889707</x:v>
      </x:c>
      <x:c r="B11" s="1">
        <x:v>43213.5995895833</x:v>
      </x:c>
      <x:c r="C11" s="6">
        <x:v>0.132023893333333</x:v>
      </x:c>
      <x:c r="D11" s="14" t="s">
        <x:v>77</x:v>
      </x:c>
      <x:c r="E11" s="15">
        <x:v>43194.5139003472</x:v>
      </x:c>
      <x:c r="F11" t="s">
        <x:v>82</x:v>
      </x:c>
      <x:c r="G11" s="6">
        <x:v>128.645988983143</x:v>
      </x:c>
      <x:c r="H11" t="s">
        <x:v>83</x:v>
      </x:c>
      <x:c r="I11" s="6">
        <x:v>33.1454728550516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23.873</x:v>
      </x:c>
      <x:c r="R11" s="8">
        <x:v>190337.889508905</x:v>
      </x:c>
      <x:c r="S11" s="12">
        <x:v>287751.192118951</x:v>
      </x:c>
      <x:c r="T11" s="12">
        <x:v>43.75</x:v>
      </x:c>
      <x:c r="U11" s="12">
        <x:v>60</x:v>
      </x:c>
      <x:c r="V11" s="12">
        <x:f>NA()</x:f>
      </x:c>
    </x:row>
    <x:row r="12">
      <x:c r="A12">
        <x:v>889713</x:v>
      </x:c>
      <x:c r="B12" s="1">
        <x:v>43213.5996012731</x:v>
      </x:c>
      <x:c r="C12" s="6">
        <x:v>0.148874811666667</x:v>
      </x:c>
      <x:c r="D12" s="14" t="s">
        <x:v>77</x:v>
      </x:c>
      <x:c r="E12" s="15">
        <x:v>43194.5139003472</x:v>
      </x:c>
      <x:c r="F12" t="s">
        <x:v>82</x:v>
      </x:c>
      <x:c r="G12" s="6">
        <x:v>128.605718454561</x:v>
      </x:c>
      <x:c r="H12" t="s">
        <x:v>83</x:v>
      </x:c>
      <x:c r="I12" s="6">
        <x:v>33.1473375861879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23.876</x:v>
      </x:c>
      <x:c r="R12" s="8">
        <x:v>190328.388099773</x:v>
      </x:c>
      <x:c r="S12" s="12">
        <x:v>287745.021174989</x:v>
      </x:c>
      <x:c r="T12" s="12">
        <x:v>43.75</x:v>
      </x:c>
      <x:c r="U12" s="12">
        <x:v>60</x:v>
      </x:c>
      <x:c r="V12" s="12">
        <x:f>NA()</x:f>
      </x:c>
    </x:row>
    <x:row r="13">
      <x:c r="A13">
        <x:v>889716</x:v>
      </x:c>
      <x:c r="B13" s="1">
        <x:v>43213.5996128819</x:v>
      </x:c>
      <x:c r="C13" s="6">
        <x:v>0.165592436666667</x:v>
      </x:c>
      <x:c r="D13" s="14" t="s">
        <x:v>77</x:v>
      </x:c>
      <x:c r="E13" s="15">
        <x:v>43194.5139003472</x:v>
      </x:c>
      <x:c r="F13" t="s">
        <x:v>82</x:v>
      </x:c>
      <x:c r="G13" s="6">
        <x:v>128.679801829637</x:v>
      </x:c>
      <x:c r="H13" t="s">
        <x:v>83</x:v>
      </x:c>
      <x:c r="I13" s="6">
        <x:v>33.1326603756324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23.875</x:v>
      </x:c>
      <x:c r="R13" s="8">
        <x:v>190321.175866317</x:v>
      </x:c>
      <x:c r="S13" s="12">
        <x:v>287748.210966339</x:v>
      </x:c>
      <x:c r="T13" s="12">
        <x:v>43.75</x:v>
      </x:c>
      <x:c r="U13" s="12">
        <x:v>60</x:v>
      </x:c>
      <x:c r="V13" s="12">
        <x:f>NA()</x:f>
      </x:c>
    </x:row>
    <x:row r="14">
      <x:c r="A14">
        <x:v>889731</x:v>
      </x:c>
      <x:c r="B14" s="1">
        <x:v>43213.5996254977</x:v>
      </x:c>
      <x:c r="C14" s="6">
        <x:v>0.183726775</x:v>
      </x:c>
      <x:c r="D14" s="14" t="s">
        <x:v>77</x:v>
      </x:c>
      <x:c r="E14" s="15">
        <x:v>43194.5139003472</x:v>
      </x:c>
      <x:c r="F14" t="s">
        <x:v>82</x:v>
      </x:c>
      <x:c r="G14" s="6">
        <x:v>128.656366776936</x:v>
      </x:c>
      <x:c r="H14" t="s">
        <x:v>83</x:v>
      </x:c>
      <x:c r="I14" s="6">
        <x:v>33.1331115184421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23.877</x:v>
      </x:c>
      <x:c r="R14" s="8">
        <x:v>190317.438000611</x:v>
      </x:c>
      <x:c r="S14" s="12">
        <x:v>287752.731369858</x:v>
      </x:c>
      <x:c r="T14" s="12">
        <x:v>43.75</x:v>
      </x:c>
      <x:c r="U14" s="12">
        <x:v>60</x:v>
      </x:c>
      <x:c r="V14" s="12">
        <x:f>NA()</x:f>
      </x:c>
    </x:row>
    <x:row r="15">
      <x:c r="A15">
        <x:v>889741</x:v>
      </x:c>
      <x:c r="B15" s="1">
        <x:v>43213.5996365741</x:v>
      </x:c>
      <x:c r="C15" s="6">
        <x:v>0.199711015</x:v>
      </x:c>
      <x:c r="D15" s="14" t="s">
        <x:v>77</x:v>
      </x:c>
      <x:c r="E15" s="15">
        <x:v>43194.5139003472</x:v>
      </x:c>
      <x:c r="F15" t="s">
        <x:v>82</x:v>
      </x:c>
      <x:c r="G15" s="6">
        <x:v>128.655658062449</x:v>
      </x:c>
      <x:c r="H15" t="s">
        <x:v>83</x:v>
      </x:c>
      <x:c r="I15" s="6">
        <x:v>33.1382545507613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23.875</x:v>
      </x:c>
      <x:c r="R15" s="8">
        <x:v>190317.050029955</x:v>
      </x:c>
      <x:c r="S15" s="12">
        <x:v>287749.445352897</x:v>
      </x:c>
      <x:c r="T15" s="12">
        <x:v>43.75</x:v>
      </x:c>
      <x:c r="U15" s="12">
        <x:v>60</x:v>
      </x:c>
      <x:c r="V15" s="12">
        <x:f>NA()</x:f>
      </x:c>
    </x:row>
    <x:row r="16">
      <x:c r="A16">
        <x:v>889746</x:v>
      </x:c>
      <x:c r="B16" s="1">
        <x:v>43213.5996471065</x:v>
      </x:c>
      <x:c r="C16" s="6">
        <x:v>0.214861823333333</x:v>
      </x:c>
      <x:c r="D16" s="14" t="s">
        <x:v>77</x:v>
      </x:c>
      <x:c r="E16" s="15">
        <x:v>43194.5139003472</x:v>
      </x:c>
      <x:c r="F16" t="s">
        <x:v>82</x:v>
      </x:c>
      <x:c r="G16" s="6">
        <x:v>128.692836838256</x:v>
      </x:c>
      <x:c r="H16" t="s">
        <x:v>83</x:v>
      </x:c>
      <x:c r="I16" s="6">
        <x:v>33.1246601199027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23.877</x:v>
      </x:c>
      <x:c r="R16" s="8">
        <x:v>190319.707655574</x:v>
      </x:c>
      <x:c r="S16" s="12">
        <x:v>287749.566315879</x:v>
      </x:c>
      <x:c r="T16" s="12">
        <x:v>43.75</x:v>
      </x:c>
      <x:c r="U16" s="12">
        <x:v>60</x:v>
      </x:c>
      <x:c r="V16" s="12">
        <x:f>NA()</x:f>
      </x:c>
    </x:row>
    <x:row r="17">
      <x:c r="A17">
        <x:v>889755</x:v>
      </x:c>
      <x:c r="B17" s="1">
        <x:v>43213.599658912</x:v>
      </x:c>
      <x:c r="C17" s="6">
        <x:v>0.23184609</x:v>
      </x:c>
      <x:c r="D17" s="14" t="s">
        <x:v>77</x:v>
      </x:c>
      <x:c r="E17" s="15">
        <x:v>43194.5139003472</x:v>
      </x:c>
      <x:c r="F17" t="s">
        <x:v>82</x:v>
      </x:c>
      <x:c r="G17" s="6">
        <x:v>128.667699981948</x:v>
      </x:c>
      <x:c r="H17" t="s">
        <x:v>83</x:v>
      </x:c>
      <x:c r="I17" s="6">
        <x:v>33.13795378842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23.874</x:v>
      </x:c>
      <x:c r="R17" s="8">
        <x:v>190324.768823093</x:v>
      </x:c>
      <x:c r="S17" s="12">
        <x:v>287746.446546291</x:v>
      </x:c>
      <x:c r="T17" s="12">
        <x:v>43.75</x:v>
      </x:c>
      <x:c r="U17" s="12">
        <x:v>60</x:v>
      </x:c>
      <x:c r="V17" s="12">
        <x:f>NA()</x:f>
      </x:c>
    </x:row>
    <x:row r="18">
      <x:c r="A18">
        <x:v>889764</x:v>
      </x:c>
      <x:c r="B18" s="1">
        <x:v>43213.599672419</x:v>
      </x:c>
      <x:c r="C18" s="6">
        <x:v>0.251297146666667</x:v>
      </x:c>
      <x:c r="D18" s="14" t="s">
        <x:v>77</x:v>
      </x:c>
      <x:c r="E18" s="15">
        <x:v>43194.5139003472</x:v>
      </x:c>
      <x:c r="F18" t="s">
        <x:v>82</x:v>
      </x:c>
      <x:c r="G18" s="6">
        <x:v>128.635761642076</x:v>
      </x:c>
      <x:c r="H18" t="s">
        <x:v>83</x:v>
      </x:c>
      <x:c r="I18" s="6">
        <x:v>33.1353973096093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23.878</x:v>
      </x:c>
      <x:c r="R18" s="8">
        <x:v>190336.122310127</x:v>
      </x:c>
      <x:c r="S18" s="12">
        <x:v>287751.239961695</x:v>
      </x:c>
      <x:c r="T18" s="12">
        <x:v>43.75</x:v>
      </x:c>
      <x:c r="U18" s="12">
        <x:v>60</x:v>
      </x:c>
      <x:c r="V18" s="12">
        <x:f>NA()</x:f>
      </x:c>
    </x:row>
    <x:row r="19">
      <x:c r="A19">
        <x:v>889776</x:v>
      </x:c>
      <x:c r="B19" s="1">
        <x:v>43213.5996834144</x:v>
      </x:c>
      <x:c r="C19" s="6">
        <x:v>0.267114716666667</x:v>
      </x:c>
      <x:c r="D19" s="14" t="s">
        <x:v>77</x:v>
      </x:c>
      <x:c r="E19" s="15">
        <x:v>43194.5139003472</x:v>
      </x:c>
      <x:c r="F19" t="s">
        <x:v>82</x:v>
      </x:c>
      <x:c r="G19" s="6">
        <x:v>128.727701348056</x:v>
      </x:c>
      <x:c r="H19" t="s">
        <x:v>83</x:v>
      </x:c>
      <x:c r="I19" s="6">
        <x:v>33.1215622816494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23.875</x:v>
      </x:c>
      <x:c r="R19" s="8">
        <x:v>190322.096678774</x:v>
      </x:c>
      <x:c r="S19" s="12">
        <x:v>287740.993034474</x:v>
      </x:c>
      <x:c r="T19" s="12">
        <x:v>43.75</x:v>
      </x:c>
      <x:c r="U19" s="12">
        <x:v>60</x:v>
      </x:c>
      <x:c r="V19" s="12">
        <x:f>NA()</x:f>
      </x:c>
    </x:row>
    <x:row r="20">
      <x:c r="A20">
        <x:v>889790</x:v>
      </x:c>
      <x:c r="B20" s="1">
        <x:v>43213.5996945255</x:v>
      </x:c>
      <x:c r="C20" s="6">
        <x:v>0.283115556666667</x:v>
      </x:c>
      <x:c r="D20" s="14" t="s">
        <x:v>77</x:v>
      </x:c>
      <x:c r="E20" s="15">
        <x:v>43194.5139003472</x:v>
      </x:c>
      <x:c r="F20" t="s">
        <x:v>82</x:v>
      </x:c>
      <x:c r="G20" s="6">
        <x:v>128.673785715572</x:v>
      </x:c>
      <x:c r="H20" t="s">
        <x:v>83</x:v>
      </x:c>
      <x:c r="I20" s="6">
        <x:v>33.1265849917172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23.878</x:v>
      </x:c>
      <x:c r="R20" s="8">
        <x:v>190320.699100896</x:v>
      </x:c>
      <x:c r="S20" s="12">
        <x:v>287741.152555079</x:v>
      </x:c>
      <x:c r="T20" s="12">
        <x:v>43.75</x:v>
      </x:c>
      <x:c r="U20" s="12">
        <x:v>60</x:v>
      </x:c>
      <x:c r="V20" s="12">
        <x:f>NA()</x:f>
      </x:c>
    </x:row>
    <x:row r="21">
      <x:c r="A21">
        <x:v>889797</x:v>
      </x:c>
      <x:c r="B21" s="1">
        <x:v>43213.5997069444</x:v>
      </x:c>
      <x:c r="C21" s="6">
        <x:v>0.301016571666667</x:v>
      </x:c>
      <x:c r="D21" s="14" t="s">
        <x:v>77</x:v>
      </x:c>
      <x:c r="E21" s="15">
        <x:v>43194.5139003472</x:v>
      </x:c>
      <x:c r="F21" t="s">
        <x:v>82</x:v>
      </x:c>
      <x:c r="G21" s="6">
        <x:v>128.622815241191</x:v>
      </x:c>
      <x:c r="H21" t="s">
        <x:v>83</x:v>
      </x:c>
      <x:c r="I21" s="6">
        <x:v>33.1359086052153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23.879</x:v>
      </x:c>
      <x:c r="R21" s="8">
        <x:v>190316.97639751</x:v>
      </x:c>
      <x:c r="S21" s="12">
        <x:v>287737.284104408</x:v>
      </x:c>
      <x:c r="T21" s="12">
        <x:v>43.75</x:v>
      </x:c>
      <x:c r="U21" s="12">
        <x:v>60</x:v>
      </x:c>
      <x:c r="V21" s="12">
        <x:f>NA()</x:f>
      </x:c>
    </x:row>
    <x:row r="22">
      <x:c r="A22">
        <x:v>889810</x:v>
      </x:c>
      <x:c r="B22" s="1">
        <x:v>43213.5997181366</x:v>
      </x:c>
      <x:c r="C22" s="6">
        <x:v>0.317117443333333</x:v>
      </x:c>
      <x:c r="D22" s="14" t="s">
        <x:v>77</x:v>
      </x:c>
      <x:c r="E22" s="15">
        <x:v>43194.5139003472</x:v>
      </x:c>
      <x:c r="F22" t="s">
        <x:v>82</x:v>
      </x:c>
      <x:c r="G22" s="6">
        <x:v>128.668335093721</x:v>
      </x:c>
      <x:c r="H22" t="s">
        <x:v>83</x:v>
      </x:c>
      <x:c r="I22" s="6">
        <x:v>33.1278481894456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23.878</x:v>
      </x:c>
      <x:c r="R22" s="8">
        <x:v>190320.615051607</x:v>
      </x:c>
      <x:c r="S22" s="12">
        <x:v>287743.754533153</x:v>
      </x:c>
      <x:c r="T22" s="12">
        <x:v>43.75</x:v>
      </x:c>
      <x:c r="U22" s="12">
        <x:v>60</x:v>
      </x:c>
      <x:c r="V22" s="12">
        <x:f>NA()</x:f>
      </x:c>
    </x:row>
    <x:row r="23">
      <x:c r="A23">
        <x:v>889821</x:v>
      </x:c>
      <x:c r="B23" s="1">
        <x:v>43213.599728669</x:v>
      </x:c>
      <x:c r="C23" s="6">
        <x:v>0.332334956666667</x:v>
      </x:c>
      <x:c r="D23" s="14" t="s">
        <x:v>77</x:v>
      </x:c>
      <x:c r="E23" s="15">
        <x:v>43194.5139003472</x:v>
      </x:c>
      <x:c r="F23" t="s">
        <x:v>82</x:v>
      </x:c>
      <x:c r="G23" s="6">
        <x:v>128.655803022546</x:v>
      </x:c>
      <x:c r="H23" t="s">
        <x:v>83</x:v>
      </x:c>
      <x:c r="I23" s="6">
        <x:v>33.1257729362856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23.88</x:v>
      </x:c>
      <x:c r="R23" s="8">
        <x:v>190307.672409817</x:v>
      </x:c>
      <x:c r="S23" s="12">
        <x:v>287730.592966926</x:v>
      </x:c>
      <x:c r="T23" s="12">
        <x:v>43.75</x:v>
      </x:c>
      <x:c r="U23" s="12">
        <x:v>60</x:v>
      </x:c>
      <x:c r="V23" s="12">
        <x:f>NA()</x:f>
      </x:c>
    </x:row>
    <x:row r="24">
      <x:c r="A24">
        <x:v>889825</x:v>
      </x:c>
      <x:c r="B24" s="1">
        <x:v>43213.5997401273</x:v>
      </x:c>
      <x:c r="C24" s="6">
        <x:v>0.348785833333333</x:v>
      </x:c>
      <x:c r="D24" s="14" t="s">
        <x:v>77</x:v>
      </x:c>
      <x:c r="E24" s="15">
        <x:v>43194.5139003472</x:v>
      </x:c>
      <x:c r="F24" t="s">
        <x:v>82</x:v>
      </x:c>
      <x:c r="G24" s="6">
        <x:v>128.68229638107</x:v>
      </x:c>
      <x:c r="H24" t="s">
        <x:v>83</x:v>
      </x:c>
      <x:c r="I24" s="6">
        <x:v>33.1295926061393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23.876</x:v>
      </x:c>
      <x:c r="R24" s="8">
        <x:v>190306.989172922</x:v>
      </x:c>
      <x:c r="S24" s="12">
        <x:v>287736.886374296</x:v>
      </x:c>
      <x:c r="T24" s="12">
        <x:v>43.75</x:v>
      </x:c>
      <x:c r="U24" s="12">
        <x:v>60</x:v>
      </x:c>
      <x:c r="V24" s="12">
        <x:f>NA()</x:f>
      </x:c>
    </x:row>
    <x:row r="25">
      <x:c r="A25">
        <x:v>889836</x:v>
      </x:c>
      <x:c r="B25" s="1">
        <x:v>43213.5997523495</x:v>
      </x:c>
      <x:c r="C25" s="6">
        <x:v>0.36642016</x:v>
      </x:c>
      <x:c r="D25" s="14" t="s">
        <x:v>77</x:v>
      </x:c>
      <x:c r="E25" s="15">
        <x:v>43194.5139003472</x:v>
      </x:c>
      <x:c r="F25" t="s">
        <x:v>82</x:v>
      </x:c>
      <x:c r="G25" s="6">
        <x:v>128.638472201154</x:v>
      </x:c>
      <x:c r="H25" t="s">
        <x:v>83</x:v>
      </x:c>
      <x:c r="I25" s="6">
        <x:v>33.1248105004738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23.882</x:v>
      </x:c>
      <x:c r="R25" s="8">
        <x:v>190325.528493736</x:v>
      </x:c>
      <x:c r="S25" s="12">
        <x:v>287734.100076363</x:v>
      </x:c>
      <x:c r="T25" s="12">
        <x:v>43.75</x:v>
      </x:c>
      <x:c r="U25" s="12">
        <x:v>60</x:v>
      </x:c>
      <x:c r="V25" s="12">
        <x:f>NA()</x:f>
      </x:c>
    </x:row>
    <x:row r="26">
      <x:c r="A26">
        <x:v>889853</x:v>
      </x:c>
      <x:c r="B26" s="1">
        <x:v>43213.5997646991</x:v>
      </x:c>
      <x:c r="C26" s="6">
        <x:v>0.384204481666667</x:v>
      </x:c>
      <x:c r="D26" s="14" t="s">
        <x:v>77</x:v>
      </x:c>
      <x:c r="E26" s="15">
        <x:v>43194.5139003472</x:v>
      </x:c>
      <x:c r="F26" t="s">
        <x:v>82</x:v>
      </x:c>
      <x:c r="G26" s="6">
        <x:v>128.685151920953</x:v>
      </x:c>
      <x:c r="H26" t="s">
        <x:v>83</x:v>
      </x:c>
      <x:c r="I26" s="6">
        <x:v>33.1289309307354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23.876</x:v>
      </x:c>
      <x:c r="R26" s="8">
        <x:v>190323.8075729</x:v>
      </x:c>
      <x:c r="S26" s="12">
        <x:v>287732.255926932</x:v>
      </x:c>
      <x:c r="T26" s="12">
        <x:v>43.75</x:v>
      </x:c>
      <x:c r="U26" s="12">
        <x:v>60</x:v>
      </x:c>
      <x:c r="V26" s="12">
        <x:f>NA()</x:f>
      </x:c>
    </x:row>
    <x:row r="27">
      <x:c r="A27">
        <x:v>889863</x:v>
      </x:c>
      <x:c r="B27" s="1">
        <x:v>43213.5997746875</x:v>
      </x:c>
      <x:c r="C27" s="6">
        <x:v>0.398605303333333</x:v>
      </x:c>
      <x:c r="D27" s="14" t="s">
        <x:v>77</x:v>
      </x:c>
      <x:c r="E27" s="15">
        <x:v>43194.5139003472</x:v>
      </x:c>
      <x:c r="F27" t="s">
        <x:v>82</x:v>
      </x:c>
      <x:c r="G27" s="6">
        <x:v>128.667610864847</x:v>
      </x:c>
      <x:c r="H27" t="s">
        <x:v>83</x:v>
      </x:c>
      <x:c r="I27" s="6">
        <x:v>33.1230360101704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23.88</x:v>
      </x:c>
      <x:c r="R27" s="8">
        <x:v>190307.956685337</x:v>
      </x:c>
      <x:c r="S27" s="12">
        <x:v>287728.507276977</x:v>
      </x:c>
      <x:c r="T27" s="12">
        <x:v>43.75</x:v>
      </x:c>
      <x:c r="U27" s="12">
        <x:v>60</x:v>
      </x:c>
      <x:c r="V27" s="12">
        <x:f>NA()</x:f>
      </x:c>
    </x:row>
    <x:row r="28">
      <x:c r="A28">
        <x:v>889873</x:v>
      </x:c>
      <x:c r="B28" s="1">
        <x:v>43213.5997859606</x:v>
      </x:c>
      <x:c r="C28" s="6">
        <x:v>0.414789538333333</x:v>
      </x:c>
      <x:c r="D28" s="14" t="s">
        <x:v>77</x:v>
      </x:c>
      <x:c r="E28" s="15">
        <x:v>43194.5139003472</x:v>
      </x:c>
      <x:c r="F28" t="s">
        <x:v>82</x:v>
      </x:c>
      <x:c r="G28" s="6">
        <x:v>128.760260969999</x:v>
      </x:c>
      <x:c r="H28" t="s">
        <x:v>83</x:v>
      </x:c>
      <x:c r="I28" s="6">
        <x:v>33.1015617443868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23.88</x:v>
      </x:c>
      <x:c r="R28" s="8">
        <x:v>190307.354971925</x:v>
      </x:c>
      <x:c r="S28" s="12">
        <x:v>287734.766710212</x:v>
      </x:c>
      <x:c r="T28" s="12">
        <x:v>43.75</x:v>
      </x:c>
      <x:c r="U28" s="12">
        <x:v>60</x:v>
      </x:c>
      <x:c r="V28" s="12">
        <x:f>NA()</x:f>
      </x:c>
    </x:row>
    <x:row r="29">
      <x:c r="A29">
        <x:v>889883</x:v>
      </x:c>
      <x:c r="B29" s="1">
        <x:v>43213.5997977662</x:v>
      </x:c>
      <x:c r="C29" s="6">
        <x:v>0.431773795</x:v>
      </x:c>
      <x:c r="D29" s="14" t="s">
        <x:v>77</x:v>
      </x:c>
      <x:c r="E29" s="15">
        <x:v>43194.5139003472</x:v>
      </x:c>
      <x:c r="F29" t="s">
        <x:v>82</x:v>
      </x:c>
      <x:c r="G29" s="6">
        <x:v>128.742958807351</x:v>
      </x:c>
      <x:c r="H29" t="s">
        <x:v>83</x:v>
      </x:c>
      <x:c r="I29" s="6">
        <x:v>33.1105544523843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23.878</x:v>
      </x:c>
      <x:c r="R29" s="8">
        <x:v>190308.42737022</x:v>
      </x:c>
      <x:c r="S29" s="12">
        <x:v>287727.222220287</x:v>
      </x:c>
      <x:c r="T29" s="12">
        <x:v>43.75</x:v>
      </x:c>
      <x:c r="U29" s="12">
        <x:v>60</x:v>
      </x:c>
      <x:c r="V29" s="12">
        <x:f>NA()</x:f>
      </x:c>
    </x:row>
    <x:row r="30">
      <x:c r="A30">
        <x:v>889892</x:v>
      </x:c>
      <x:c r="B30" s="1">
        <x:v>43213.5998091782</x:v>
      </x:c>
      <x:c r="C30" s="6">
        <x:v>0.44825799</x:v>
      </x:c>
      <x:c r="D30" s="14" t="s">
        <x:v>77</x:v>
      </x:c>
      <x:c r="E30" s="15">
        <x:v>43194.5139003472</x:v>
      </x:c>
      <x:c r="F30" t="s">
        <x:v>82</x:v>
      </x:c>
      <x:c r="G30" s="6">
        <x:v>128.559595940711</x:v>
      </x:c>
      <x:c r="H30" t="s">
        <x:v>83</x:v>
      </x:c>
      <x:c r="I30" s="6">
        <x:v>33.1430968281725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23.882</x:v>
      </x:c>
      <x:c r="R30" s="8">
        <x:v>190316.783902151</x:v>
      </x:c>
      <x:c r="S30" s="12">
        <x:v>287731.649476001</x:v>
      </x:c>
      <x:c r="T30" s="12">
        <x:v>43.75</x:v>
      </x:c>
      <x:c r="U30" s="12">
        <x:v>60</x:v>
      </x:c>
      <x:c r="V30" s="12">
        <x:f>NA()</x:f>
      </x:c>
    </x:row>
    <x:row r="31">
      <x:c r="A31">
        <x:v>889903</x:v>
      </x:c>
      <x:c r="B31" s="1">
        <x:v>43213.5998219907</x:v>
      </x:c>
      <x:c r="C31" s="6">
        <x:v>0.466709051666667</x:v>
      </x:c>
      <x:c r="D31" s="14" t="s">
        <x:v>77</x:v>
      </x:c>
      <x:c r="E31" s="15">
        <x:v>43194.5139003472</x:v>
      </x:c>
      <x:c r="F31" t="s">
        <x:v>82</x:v>
      </x:c>
      <x:c r="G31" s="6">
        <x:v>128.651029605644</x:v>
      </x:c>
      <x:c r="H31" t="s">
        <x:v>83</x:v>
      </x:c>
      <x:c r="I31" s="6">
        <x:v>33.1243894348931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23.881</x:v>
      </x:c>
      <x:c r="R31" s="8">
        <x:v>190314.735272571</x:v>
      </x:c>
      <x:c r="S31" s="12">
        <x:v>287725.927243636</x:v>
      </x:c>
      <x:c r="T31" s="12">
        <x:v>43.75</x:v>
      </x:c>
      <x:c r="U31" s="12">
        <x:v>60</x:v>
      </x:c>
      <x:c r="V31" s="12">
        <x:f>NA()</x:f>
      </x:c>
    </x:row>
    <x:row r="32">
      <x:c r="A32">
        <x:v>889907</x:v>
      </x:c>
      <x:c r="B32" s="1">
        <x:v>43213.5998322569</x:v>
      </x:c>
      <x:c r="C32" s="6">
        <x:v>0.481443175</x:v>
      </x:c>
      <x:c r="D32" s="14" t="s">
        <x:v>77</x:v>
      </x:c>
      <x:c r="E32" s="15">
        <x:v>43194.5139003472</x:v>
      </x:c>
      <x:c r="F32" t="s">
        <x:v>82</x:v>
      </x:c>
      <x:c r="G32" s="6">
        <x:v>128.668881619001</x:v>
      </x:c>
      <x:c r="H32" t="s">
        <x:v>83</x:v>
      </x:c>
      <x:c r="I32" s="6">
        <x:v>33.1252315661072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23.879</x:v>
      </x:c>
      <x:c r="R32" s="8">
        <x:v>190296.016412805</x:v>
      </x:c>
      <x:c r="S32" s="12">
        <x:v>287709.080219167</x:v>
      </x:c>
      <x:c r="T32" s="12">
        <x:v>43.75</x:v>
      </x:c>
      <x:c r="U32" s="12">
        <x:v>60</x:v>
      </x:c>
      <x:c r="V32" s="12">
        <x:f>NA()</x:f>
      </x:c>
    </x:row>
    <x:row r="33">
      <x:c r="A33">
        <x:v>889923</x:v>
      </x:c>
      <x:c r="B33" s="1">
        <x:v>43213.5998441782</x:v>
      </x:c>
      <x:c r="C33" s="6">
        <x:v>0.498644131666667</x:v>
      </x:c>
      <x:c r="D33" s="14" t="s">
        <x:v>77</x:v>
      </x:c>
      <x:c r="E33" s="15">
        <x:v>43194.5139003472</x:v>
      </x:c>
      <x:c r="F33" t="s">
        <x:v>82</x:v>
      </x:c>
      <x:c r="G33" s="6">
        <x:v>128.578858391539</x:v>
      </x:c>
      <x:c r="H33" t="s">
        <x:v>83</x:v>
      </x:c>
      <x:c r="I33" s="6">
        <x:v>33.1336528898933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23.884</x:v>
      </x:c>
      <x:c r="R33" s="8">
        <x:v>190308.594665322</x:v>
      </x:c>
      <x:c r="S33" s="12">
        <x:v>287719.984372795</x:v>
      </x:c>
      <x:c r="T33" s="12">
        <x:v>43.75</x:v>
      </x:c>
      <x:c r="U33" s="12">
        <x:v>60</x:v>
      </x:c>
      <x:c r="V33" s="12">
        <x:f>NA()</x:f>
      </x:c>
    </x:row>
    <x:row r="34">
      <x:c r="A34">
        <x:v>889933</x:v>
      </x:c>
      <x:c r="B34" s="1">
        <x:v>43213.5998556366</x:v>
      </x:c>
      <x:c r="C34" s="6">
        <x:v>0.515145055</x:v>
      </x:c>
      <x:c r="D34" s="14" t="s">
        <x:v>77</x:v>
      </x:c>
      <x:c r="E34" s="15">
        <x:v>43194.5139003472</x:v>
      </x:c>
      <x:c r="F34" t="s">
        <x:v>82</x:v>
      </x:c>
      <x:c r="G34" s="6">
        <x:v>128.59131055204</x:v>
      </x:c>
      <x:c r="H34" t="s">
        <x:v>83</x:v>
      </x:c>
      <x:c r="I34" s="6">
        <x:v>33.1307655764963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23.884</x:v>
      </x:c>
      <x:c r="R34" s="8">
        <x:v>190303.681851538</x:v>
      </x:c>
      <x:c r="S34" s="12">
        <x:v>287710.821119704</x:v>
      </x:c>
      <x:c r="T34" s="12">
        <x:v>43.75</x:v>
      </x:c>
      <x:c r="U34" s="12">
        <x:v>60</x:v>
      </x:c>
      <x:c r="V34" s="12">
        <x:f>NA()</x:f>
      </x:c>
    </x:row>
    <x:row r="35">
      <x:c r="A35">
        <x:v>889943</x:v>
      </x:c>
      <x:c r="B35" s="1">
        <x:v>43213.5998670949</x:v>
      </x:c>
      <x:c r="C35" s="6">
        <x:v>0.531629261666667</x:v>
      </x:c>
      <x:c r="D35" s="14" t="s">
        <x:v>77</x:v>
      </x:c>
      <x:c r="E35" s="15">
        <x:v>43194.5139003472</x:v>
      </x:c>
      <x:c r="F35" t="s">
        <x:v>82</x:v>
      </x:c>
      <x:c r="G35" s="6">
        <x:v>128.642206924601</x:v>
      </x:c>
      <x:c r="H35" t="s">
        <x:v>83</x:v>
      </x:c>
      <x:c r="I35" s="6">
        <x:v>33.126434611067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23.881</x:v>
      </x:c>
      <x:c r="R35" s="8">
        <x:v>190310.151714571</x:v>
      </x:c>
      <x:c r="S35" s="12">
        <x:v>287708.500449669</x:v>
      </x:c>
      <x:c r="T35" s="12">
        <x:v>43.75</x:v>
      </x:c>
      <x:c r="U35" s="12">
        <x:v>60</x:v>
      </x:c>
      <x:c r="V35" s="12">
        <x:f>NA()</x:f>
      </x:c>
    </x:row>
    <x:row r="36">
      <x:c r="A36">
        <x:v>889953</x:v>
      </x:c>
      <x:c r="B36" s="1">
        <x:v>43213.5998789352</x:v>
      </x:c>
      <x:c r="C36" s="6">
        <x:v>0.548696845</x:v>
      </x:c>
      <x:c r="D36" s="14" t="s">
        <x:v>77</x:v>
      </x:c>
      <x:c r="E36" s="15">
        <x:v>43194.5139003472</x:v>
      </x:c>
      <x:c r="F36" t="s">
        <x:v>82</x:v>
      </x:c>
      <x:c r="G36" s="6">
        <x:v>128.653651271859</x:v>
      </x:c>
      <x:c r="H36" t="s">
        <x:v>83</x:v>
      </x:c>
      <x:c r="I36" s="6">
        <x:v>33.1212915968895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23.882</x:v>
      </x:c>
      <x:c r="R36" s="8">
        <x:v>190314.108332809</x:v>
      </x:c>
      <x:c r="S36" s="12">
        <x:v>287713.773294995</x:v>
      </x:c>
      <x:c r="T36" s="12">
        <x:v>43.75</x:v>
      </x:c>
      <x:c r="U36" s="12">
        <x:v>60</x:v>
      </x:c>
      <x:c r="V36" s="12">
        <x:f>NA()</x:f>
      </x:c>
    </x:row>
    <x:row r="37">
      <x:c r="A37">
        <x:v>889963</x:v>
      </x:c>
      <x:c r="B37" s="1">
        <x:v>43213.5998908218</x:v>
      </x:c>
      <x:c r="C37" s="6">
        <x:v>0.565831156666667</x:v>
      </x:c>
      <x:c r="D37" s="14" t="s">
        <x:v>77</x:v>
      </x:c>
      <x:c r="E37" s="15">
        <x:v>43194.5139003472</x:v>
      </x:c>
      <x:c r="F37" t="s">
        <x:v>82</x:v>
      </x:c>
      <x:c r="G37" s="6">
        <x:v>128.609152475916</x:v>
      </x:c>
      <x:c r="H37" t="s">
        <x:v>83</x:v>
      </x:c>
      <x:c r="I37" s="6">
        <x:v>33.1316077093138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23.882</x:v>
      </x:c>
      <x:c r="R37" s="8">
        <x:v>190305.472265305</x:v>
      </x:c>
      <x:c r="S37" s="12">
        <x:v>287710.540592395</x:v>
      </x:c>
      <x:c r="T37" s="12">
        <x:v>43.75</x:v>
      </x:c>
      <x:c r="U37" s="12">
        <x:v>60</x:v>
      </x:c>
      <x:c r="V37" s="12">
        <x:f>NA()</x:f>
      </x:c>
    </x:row>
    <x:row r="38">
      <x:c r="A38">
        <x:v>889973</x:v>
      </x:c>
      <x:c r="B38" s="1">
        <x:v>43213.5999021181</x:v>
      </x:c>
      <x:c r="C38" s="6">
        <x:v>0.582098708333333</x:v>
      </x:c>
      <x:c r="D38" s="14" t="s">
        <x:v>77</x:v>
      </x:c>
      <x:c r="E38" s="15">
        <x:v>43194.5139003472</x:v>
      </x:c>
      <x:c r="F38" t="s">
        <x:v>82</x:v>
      </x:c>
      <x:c r="G38" s="6">
        <x:v>128.629678185937</x:v>
      </x:c>
      <x:c r="H38" t="s">
        <x:v>83</x:v>
      </x:c>
      <x:c r="I38" s="6">
        <x:v>33.1243593587824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23.883</x:v>
      </x:c>
      <x:c r="R38" s="8">
        <x:v>190308.409797943</x:v>
      </x:c>
      <x:c r="S38" s="12">
        <x:v>287717.778264059</x:v>
      </x:c>
      <x:c r="T38" s="12">
        <x:v>43.75</x:v>
      </x:c>
      <x:c r="U38" s="12">
        <x:v>60</x:v>
      </x:c>
      <x:c r="V38" s="12">
        <x:f>NA()</x:f>
      </x:c>
    </x:row>
    <x:row r="39">
      <x:c r="A39">
        <x:v>889983</x:v>
      </x:c>
      <x:c r="B39" s="1">
        <x:v>43213.5999147338</x:v>
      </x:c>
      <x:c r="C39" s="6">
        <x:v>0.600249741666667</x:v>
      </x:c>
      <x:c r="D39" s="14" t="s">
        <x:v>77</x:v>
      </x:c>
      <x:c r="E39" s="15">
        <x:v>43194.5139003472</x:v>
      </x:c>
      <x:c r="F39" t="s">
        <x:v>82</x:v>
      </x:c>
      <x:c r="G39" s="6">
        <x:v>128.575356244053</x:v>
      </x:c>
      <x:c r="H39" t="s">
        <x:v>83</x:v>
      </x:c>
      <x:c r="I39" s="6">
        <x:v>33.1344649472344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23.884</x:v>
      </x:c>
      <x:c r="R39" s="8">
        <x:v>190311.504826419</x:v>
      </x:c>
      <x:c r="S39" s="12">
        <x:v>287726.871053914</x:v>
      </x:c>
      <x:c r="T39" s="12">
        <x:v>43.75</x:v>
      </x:c>
      <x:c r="U39" s="12">
        <x:v>60</x:v>
      </x:c>
      <x:c r="V39" s="12">
        <x:f>NA()</x:f>
      </x:c>
    </x:row>
    <x:row r="40">
      <x:c r="A40">
        <x:v>889992</x:v>
      </x:c>
      <x:c r="B40" s="1">
        <x:v>43213.5999248495</x:v>
      </x:c>
      <x:c r="C40" s="6">
        <x:v>0.61480056</x:v>
      </x:c>
      <x:c r="D40" s="14" t="s">
        <x:v>77</x:v>
      </x:c>
      <x:c r="E40" s="15">
        <x:v>43194.5139003472</x:v>
      </x:c>
      <x:c r="F40" t="s">
        <x:v>82</x:v>
      </x:c>
      <x:c r="G40" s="6">
        <x:v>128.592607659327</x:v>
      </x:c>
      <x:c r="H40" t="s">
        <x:v>83</x:v>
      </x:c>
      <x:c r="I40" s="6">
        <x:v>33.1304648148275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23.884</x:v>
      </x:c>
      <x:c r="R40" s="8">
        <x:v>190296.548630606</x:v>
      </x:c>
      <x:c r="S40" s="12">
        <x:v>287706.467763164</x:v>
      </x:c>
      <x:c r="T40" s="12">
        <x:v>43.75</x:v>
      </x:c>
      <x:c r="U40" s="12">
        <x:v>60</x:v>
      </x:c>
      <x:c r="V40" s="12">
        <x:f>NA()</x:f>
      </x:c>
    </x:row>
    <x:row r="41">
      <x:c r="A41">
        <x:v>890003</x:v>
      </x:c>
      <x:c r="B41" s="1">
        <x:v>43213.5999367708</x:v>
      </x:c>
      <x:c r="C41" s="6">
        <x:v>0.63200147</x:v>
      </x:c>
      <x:c r="D41" s="14" t="s">
        <x:v>77</x:v>
      </x:c>
      <x:c r="E41" s="15">
        <x:v>43194.5139003472</x:v>
      </x:c>
      <x:c r="F41" t="s">
        <x:v>82</x:v>
      </x:c>
      <x:c r="G41" s="6">
        <x:v>128.528013371794</x:v>
      </x:c>
      <x:c r="H41" t="s">
        <x:v>83</x:v>
      </x:c>
      <x:c r="I41" s="6">
        <x:v>33.1454427787512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23.884</x:v>
      </x:c>
      <x:c r="R41" s="8">
        <x:v>190311.354692337</x:v>
      </x:c>
      <x:c r="S41" s="12">
        <x:v>287707.836092231</x:v>
      </x:c>
      <x:c r="T41" s="12">
        <x:v>43.75</x:v>
      </x:c>
      <x:c r="U41" s="12">
        <x:v>60</x:v>
      </x:c>
      <x:c r="V41" s="12">
        <x:f>NA()</x:f>
      </x:c>
    </x:row>
    <x:row r="42">
      <x:c r="A42">
        <x:v>890013</x:v>
      </x:c>
      <x:c r="B42" s="1">
        <x:v>43213.5999479977</x:v>
      </x:c>
      <x:c r="C42" s="6">
        <x:v>0.648135695</x:v>
      </x:c>
      <x:c r="D42" s="14" t="s">
        <x:v>77</x:v>
      </x:c>
      <x:c r="E42" s="15">
        <x:v>43194.5139003472</x:v>
      </x:c>
      <x:c r="F42" t="s">
        <x:v>82</x:v>
      </x:c>
      <x:c r="G42" s="6">
        <x:v>128.608244353984</x:v>
      </x:c>
      <x:c r="H42" t="s">
        <x:v>83</x:v>
      </x:c>
      <x:c r="I42" s="6">
        <x:v>33.1318182425512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23.882</x:v>
      </x:c>
      <x:c r="R42" s="8">
        <x:v>190303.772582676</x:v>
      </x:c>
      <x:c r="S42" s="12">
        <x:v>287693.775259515</x:v>
      </x:c>
      <x:c r="T42" s="12">
        <x:v>43.75</x:v>
      </x:c>
      <x:c r="U42" s="12">
        <x:v>60</x:v>
      </x:c>
      <x:c r="V42" s="12">
        <x:f>NA()</x:f>
      </x:c>
    </x:row>
    <x:row r="43">
      <x:c r="A43">
        <x:v>890023</x:v>
      </x:c>
      <x:c r="B43" s="1">
        <x:v>43213.5999601505</x:v>
      </x:c>
      <x:c r="C43" s="6">
        <x:v>0.665653363333333</x:v>
      </x:c>
      <x:c r="D43" s="14" t="s">
        <x:v>77</x:v>
      </x:c>
      <x:c r="E43" s="15">
        <x:v>43194.5139003472</x:v>
      </x:c>
      <x:c r="F43" t="s">
        <x:v>82</x:v>
      </x:c>
      <x:c r="G43" s="6">
        <x:v>128.562318528025</x:v>
      </x:c>
      <x:c r="H43" t="s">
        <x:v>83</x:v>
      </x:c>
      <x:c r="I43" s="6">
        <x:v>33.1325099947098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23.886</x:v>
      </x:c>
      <x:c r="R43" s="8">
        <x:v>190303.819724308</x:v>
      </x:c>
      <x:c r="S43" s="12">
        <x:v>287698.88061879</x:v>
      </x:c>
      <x:c r="T43" s="12">
        <x:v>43.75</x:v>
      </x:c>
      <x:c r="U43" s="12">
        <x:v>60</x:v>
      </x:c>
      <x:c r="V43" s="12">
        <x:f>NA()</x:f>
      </x:c>
    </x:row>
    <x:row r="44">
      <x:c r="A44">
        <x:v>890033</x:v>
      </x:c>
      <x:c r="B44" s="1">
        <x:v>43213.5999720718</x:v>
      </x:c>
      <x:c r="C44" s="6">
        <x:v>0.682837593333333</x:v>
      </x:c>
      <x:c r="D44" s="14" t="s">
        <x:v>77</x:v>
      </x:c>
      <x:c r="E44" s="15">
        <x:v>43194.5139003472</x:v>
      </x:c>
      <x:c r="F44" t="s">
        <x:v>82</x:v>
      </x:c>
      <x:c r="G44" s="6">
        <x:v>128.614297414983</x:v>
      </x:c>
      <x:c r="H44" t="s">
        <x:v>83</x:v>
      </x:c>
      <x:c r="I44" s="6">
        <x:v>33.1229457818749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23.885</x:v>
      </x:c>
      <x:c r="R44" s="8">
        <x:v>190306.413443766</x:v>
      </x:c>
      <x:c r="S44" s="12">
        <x:v>287710.080223564</x:v>
      </x:c>
      <x:c r="T44" s="12">
        <x:v>43.75</x:v>
      </x:c>
      <x:c r="U44" s="12">
        <x:v>60</x:v>
      </x:c>
      <x:c r="V44" s="12">
        <x:f>NA()</x:f>
      </x:c>
    </x:row>
    <x:row r="45">
      <x:c r="A45">
        <x:v>890043</x:v>
      </x:c>
      <x:c r="B45" s="1">
        <x:v>43213.5999832986</x:v>
      </x:c>
      <x:c r="C45" s="6">
        <x:v>0.698988465</x:v>
      </x:c>
      <x:c r="D45" s="14" t="s">
        <x:v>77</x:v>
      </x:c>
      <x:c r="E45" s="15">
        <x:v>43194.5139003472</x:v>
      </x:c>
      <x:c r="F45" t="s">
        <x:v>82</x:v>
      </x:c>
      <x:c r="G45" s="6">
        <x:v>128.594611362922</x:v>
      </x:c>
      <x:c r="H45" t="s">
        <x:v>83</x:v>
      </x:c>
      <x:c r="I45" s="6">
        <x:v>33.1250210332837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23.886</x:v>
      </x:c>
      <x:c r="R45" s="8">
        <x:v>190304.303079589</x:v>
      </x:c>
      <x:c r="S45" s="12">
        <x:v>287705.314128909</x:v>
      </x:c>
      <x:c r="T45" s="12">
        <x:v>43.75</x:v>
      </x:c>
      <x:c r="U45" s="12">
        <x:v>60</x:v>
      </x:c>
      <x:c r="V45" s="12">
        <x:f>NA()</x:f>
      </x:c>
    </x:row>
    <x:row r="46">
      <x:c r="A46">
        <x:v>890046</x:v>
      </x:c>
      <x:c r="B46" s="1">
        <x:v>43213.5999943287</x:v>
      </x:c>
      <x:c r="C46" s="6">
        <x:v>0.71488934</x:v>
      </x:c>
      <x:c r="D46" s="14" t="s">
        <x:v>77</x:v>
      </x:c>
      <x:c r="E46" s="15">
        <x:v>43194.5139003472</x:v>
      </x:c>
      <x:c r="F46" t="s">
        <x:v>82</x:v>
      </x:c>
      <x:c r="G46" s="6">
        <x:v>128.646983129283</x:v>
      </x:c>
      <x:c r="H46" t="s">
        <x:v>83</x:v>
      </x:c>
      <x:c r="I46" s="6">
        <x:v>33.1153666137343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23.885</x:v>
      </x:c>
      <x:c r="R46" s="8">
        <x:v>190303.974819952</x:v>
      </x:c>
      <x:c r="S46" s="12">
        <x:v>287688.712881271</x:v>
      </x:c>
      <x:c r="T46" s="12">
        <x:v>43.75</x:v>
      </x:c>
      <x:c r="U46" s="12">
        <x:v>60</x:v>
      </x:c>
      <x:c r="V46" s="12">
        <x:f>NA()</x:f>
      </x:c>
    </x:row>
    <x:row r="47">
      <x:c r="A47">
        <x:v>890056</x:v>
      </x:c>
      <x:c r="B47" s="1">
        <x:v>43213.600006169</x:v>
      </x:c>
      <x:c r="C47" s="6">
        <x:v>0.731890313333333</x:v>
      </x:c>
      <x:c r="D47" s="14" t="s">
        <x:v>77</x:v>
      </x:c>
      <x:c r="E47" s="15">
        <x:v>43194.5139003472</x:v>
      </x:c>
      <x:c r="F47" t="s">
        <x:v>82</x:v>
      </x:c>
      <x:c r="G47" s="6">
        <x:v>128.657230021274</x:v>
      </x:c>
      <x:c r="H47" t="s">
        <x:v>83</x:v>
      </x:c>
      <x:c r="I47" s="6">
        <x:v>33.1129906082037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23.885</x:v>
      </x:c>
      <x:c r="R47" s="8">
        <x:v>190301.823538478</x:v>
      </x:c>
      <x:c r="S47" s="12">
        <x:v>287691.815559232</x:v>
      </x:c>
      <x:c r="T47" s="12">
        <x:v>43.75</x:v>
      </x:c>
      <x:c r="U47" s="12">
        <x:v>60</x:v>
      </x:c>
      <x:c r="V47" s="12">
        <x:f>NA()</x:f>
      </x:c>
    </x:row>
    <x:row r="48">
      <x:c r="A48">
        <x:v>890071</x:v>
      </x:c>
      <x:c r="B48" s="1">
        <x:v>43213.6000177083</x:v>
      </x:c>
      <x:c r="C48" s="6">
        <x:v>0.748524563333333</x:v>
      </x:c>
      <x:c r="D48" s="14" t="s">
        <x:v>77</x:v>
      </x:c>
      <x:c r="E48" s="15">
        <x:v>43194.5139003472</x:v>
      </x:c>
      <x:c r="F48" t="s">
        <x:v>82</x:v>
      </x:c>
      <x:c r="G48" s="6">
        <x:v>128.577780909458</x:v>
      </x:c>
      <x:c r="H48" t="s">
        <x:v>83</x:v>
      </x:c>
      <x:c r="I48" s="6">
        <x:v>33.126434611067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23.887</x:v>
      </x:c>
      <x:c r="R48" s="8">
        <x:v>190297.017589818</x:v>
      </x:c>
      <x:c r="S48" s="12">
        <x:v>287694.358201798</x:v>
      </x:c>
      <x:c r="T48" s="12">
        <x:v>43.75</x:v>
      </x:c>
      <x:c r="U48" s="12">
        <x:v>60</x:v>
      </x:c>
      <x:c r="V48" s="12">
        <x:f>NA()</x:f>
      </x:c>
    </x:row>
    <x:row r="49">
      <x:c r="A49">
        <x:v>890083</x:v>
      </x:c>
      <x:c r="B49" s="1">
        <x:v>43213.6000295139</x:v>
      </x:c>
      <x:c r="C49" s="6">
        <x:v>0.765525478333333</x:v>
      </x:c>
      <x:c r="D49" s="14" t="s">
        <x:v>77</x:v>
      </x:c>
      <x:c r="E49" s="15">
        <x:v>43194.5139003472</x:v>
      </x:c>
      <x:c r="F49" t="s">
        <x:v>82</x:v>
      </x:c>
      <x:c r="G49" s="6">
        <x:v>128.541728241479</x:v>
      </x:c>
      <x:c r="H49" t="s">
        <x:v>83</x:v>
      </x:c>
      <x:c r="I49" s="6">
        <x:v>33.1447510239227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23.883</x:v>
      </x:c>
      <x:c r="R49" s="8">
        <x:v>190298.777372972</x:v>
      </x:c>
      <x:c r="S49" s="12">
        <x:v>287692.724690844</x:v>
      </x:c>
      <x:c r="T49" s="12">
        <x:v>43.75</x:v>
      </x:c>
      <x:c r="U49" s="12">
        <x:v>60</x:v>
      </x:c>
      <x:c r="V49" s="12">
        <x:f>NA()</x:f>
      </x:c>
    </x:row>
    <x:row r="50">
      <x:c r="A50">
        <x:v>890093</x:v>
      </x:c>
      <x:c r="B50" s="1">
        <x:v>43213.600041169</x:v>
      </x:c>
      <x:c r="C50" s="6">
        <x:v>0.782326441666667</x:v>
      </x:c>
      <x:c r="D50" s="14" t="s">
        <x:v>77</x:v>
      </x:c>
      <x:c r="E50" s="15">
        <x:v>43194.5139003472</x:v>
      </x:c>
      <x:c r="F50" t="s">
        <x:v>82</x:v>
      </x:c>
      <x:c r="G50" s="6">
        <x:v>128.548084450354</x:v>
      </x:c>
      <x:c r="H50" t="s">
        <x:v>83</x:v>
      </x:c>
      <x:c r="I50" s="6">
        <x:v>33.133322051774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23.887</x:v>
      </x:c>
      <x:c r="R50" s="8">
        <x:v>190297.479872654</x:v>
      </x:c>
      <x:c r="S50" s="12">
        <x:v>287702.224041491</x:v>
      </x:c>
      <x:c r="T50" s="12">
        <x:v>43.75</x:v>
      </x:c>
      <x:c r="U50" s="12">
        <x:v>60</x:v>
      </x:c>
      <x:c r="V50" s="12">
        <x:f>NA()</x:f>
      </x:c>
    </x:row>
    <x:row r="51">
      <x:c r="A51">
        <x:v>890103</x:v>
      </x:c>
      <x:c r="B51" s="1">
        <x:v>43213.6000523148</x:v>
      </x:c>
      <x:c r="C51" s="6">
        <x:v>0.798360645</x:v>
      </x:c>
      <x:c r="D51" s="14" t="s">
        <x:v>77</x:v>
      </x:c>
      <x:c r="E51" s="15">
        <x:v>43194.5139003472</x:v>
      </x:c>
      <x:c r="F51" t="s">
        <x:v>82</x:v>
      </x:c>
      <x:c r="G51" s="6">
        <x:v>128.533295388279</x:v>
      </x:c>
      <x:c r="H51" t="s">
        <x:v>83</x:v>
      </x:c>
      <x:c r="I51" s="6">
        <x:v>33.1351867761468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23.887</x:v>
      </x:c>
      <x:c r="R51" s="8">
        <x:v>190290.413284549</x:v>
      </x:c>
      <x:c r="S51" s="12">
        <x:v>287690.838265821</x:v>
      </x:c>
      <x:c r="T51" s="12">
        <x:v>43.75</x:v>
      </x:c>
      <x:c r="U51" s="12">
        <x:v>60</x:v>
      </x:c>
      <x:c r="V51" s="12">
        <x:f>NA()</x:f>
      </x:c>
    </x:row>
    <x:row r="52">
      <x:c r="A52">
        <x:v>890113</x:v>
      </x:c>
      <x:c r="B52" s="1">
        <x:v>43213.6000644676</x:v>
      </x:c>
      <x:c r="C52" s="6">
        <x:v>0.815861608333333</x:v>
      </x:c>
      <x:c r="D52" s="14" t="s">
        <x:v>77</x:v>
      </x:c>
      <x:c r="E52" s="15">
        <x:v>43194.5139003472</x:v>
      </x:c>
      <x:c r="F52" t="s">
        <x:v>82</x:v>
      </x:c>
      <x:c r="G52" s="6">
        <x:v>128.548634082801</x:v>
      </x:c>
      <x:c r="H52" t="s">
        <x:v>83</x:v>
      </x:c>
      <x:c r="I52" s="6">
        <x:v>33.1307054241606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23.888</x:v>
      </x:c>
      <x:c r="R52" s="8">
        <x:v>190298.352444821</x:v>
      </x:c>
      <x:c r="S52" s="12">
        <x:v>287697.205076858</x:v>
      </x:c>
      <x:c r="T52" s="12">
        <x:v>43.75</x:v>
      </x:c>
      <x:c r="U52" s="12">
        <x:v>60</x:v>
      </x:c>
      <x:c r="V52" s="12">
        <x:f>NA()</x:f>
      </x:c>
    </x:row>
    <x:row r="53">
      <x:c r="A53">
        <x:v>890118</x:v>
      </x:c>
      <x:c r="B53" s="1">
        <x:v>43213.6000758449</x:v>
      </x:c>
      <x:c r="C53" s="6">
        <x:v>0.832229135</x:v>
      </x:c>
      <x:c r="D53" s="14" t="s">
        <x:v>77</x:v>
      </x:c>
      <x:c r="E53" s="15">
        <x:v>43194.5139003472</x:v>
      </x:c>
      <x:c r="F53" t="s">
        <x:v>82</x:v>
      </x:c>
      <x:c r="G53" s="6">
        <x:v>128.548862514385</x:v>
      </x:c>
      <x:c r="H53" t="s">
        <x:v>83</x:v>
      </x:c>
      <x:c r="I53" s="6">
        <x:v>33.1331415946311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23.887</x:v>
      </x:c>
      <x:c r="R53" s="8">
        <x:v>190300.570975684</x:v>
      </x:c>
      <x:c r="S53" s="12">
        <x:v>287689.233754772</x:v>
      </x:c>
      <x:c r="T53" s="12">
        <x:v>43.75</x:v>
      </x:c>
      <x:c r="U53" s="12">
        <x:v>60</x:v>
      </x:c>
      <x:c r="V53" s="12">
        <x:f>NA()</x:f>
      </x:c>
    </x:row>
    <x:row r="54">
      <x:c r="A54">
        <x:v>890133</x:v>
      </x:c>
      <x:c r="B54" s="1">
        <x:v>43213.6000873032</x:v>
      </x:c>
      <x:c r="C54" s="6">
        <x:v>0.848746728333333</x:v>
      </x:c>
      <x:c r="D54" s="14" t="s">
        <x:v>77</x:v>
      </x:c>
      <x:c r="E54" s="15">
        <x:v>43194.5139003472</x:v>
      </x:c>
      <x:c r="F54" t="s">
        <x:v>82</x:v>
      </x:c>
      <x:c r="G54" s="6">
        <x:v>128.584135266788</x:v>
      </x:c>
      <x:c r="H54" t="s">
        <x:v>83</x:v>
      </x:c>
      <x:c r="I54" s="6">
        <x:v>33.1249608810513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23.887</x:v>
      </x:c>
      <x:c r="R54" s="8">
        <x:v>190310.41195451</x:v>
      </x:c>
      <x:c r="S54" s="12">
        <x:v>287705.557130973</x:v>
      </x:c>
      <x:c r="T54" s="12">
        <x:v>43.75</x:v>
      </x:c>
      <x:c r="U54" s="12">
        <x:v>60</x:v>
      </x:c>
      <x:c r="V54" s="12">
        <x:f>NA()</x:f>
      </x:c>
    </x:row>
    <x:row r="55">
      <x:c r="A55">
        <x:v>890143</x:v>
      </x:c>
      <x:c r="B55" s="1">
        <x:v>43213.6000988426</x:v>
      </x:c>
      <x:c r="C55" s="6">
        <x:v>0.865364355</x:v>
      </x:c>
      <x:c r="D55" s="14" t="s">
        <x:v>77</x:v>
      </x:c>
      <x:c r="E55" s="15">
        <x:v>43194.5139003472</x:v>
      </x:c>
      <x:c r="F55" t="s">
        <x:v>82</x:v>
      </x:c>
      <x:c r="G55" s="6">
        <x:v>128.563474148576</x:v>
      </x:c>
      <x:c r="H55" t="s">
        <x:v>83</x:v>
      </x:c>
      <x:c r="I55" s="6">
        <x:v>33.1222841077829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23.89</x:v>
      </x:c>
      <x:c r="R55" s="8">
        <x:v>190303.094384654</x:v>
      </x:c>
      <x:c r="S55" s="12">
        <x:v>287703.851009754</x:v>
      </x:c>
      <x:c r="T55" s="12">
        <x:v>43.75</x:v>
      </x:c>
      <x:c r="U55" s="12">
        <x:v>60</x:v>
      </x:c>
      <x:c r="V55" s="12">
        <x:f>NA()</x:f>
      </x:c>
    </x:row>
    <x:row r="56">
      <x:c r="A56">
        <x:v>890153</x:v>
      </x:c>
      <x:c r="B56" s="1">
        <x:v>43213.6001100694</x:v>
      </x:c>
      <x:c r="C56" s="6">
        <x:v>0.881515226666667</x:v>
      </x:c>
      <x:c r="D56" s="14" t="s">
        <x:v>77</x:v>
      </x:c>
      <x:c r="E56" s="15">
        <x:v>43194.5139003472</x:v>
      </x:c>
      <x:c r="F56" t="s">
        <x:v>82</x:v>
      </x:c>
      <x:c r="G56" s="6">
        <x:v>128.569409884091</x:v>
      </x:c>
      <x:c r="H56" t="s">
        <x:v>83</x:v>
      </x:c>
      <x:c r="I56" s="6">
        <x:v>33.1233969233763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23.889</x:v>
      </x:c>
      <x:c r="R56" s="8">
        <x:v>190300.717953079</x:v>
      </x:c>
      <x:c r="S56" s="12">
        <x:v>287684.592154468</x:v>
      </x:c>
      <x:c r="T56" s="12">
        <x:v>43.75</x:v>
      </x:c>
      <x:c r="U56" s="12">
        <x:v>60</x:v>
      </x:c>
      <x:c r="V56" s="12">
        <x:f>NA()</x:f>
      </x:c>
    </x:row>
    <x:row r="57">
      <x:c r="A57">
        <x:v>890157</x:v>
      </x:c>
      <x:c r="B57" s="1">
        <x:v>43213.600122338</x:v>
      </x:c>
      <x:c r="C57" s="6">
        <x:v>0.89919954</x:v>
      </x:c>
      <x:c r="D57" s="14" t="s">
        <x:v>77</x:v>
      </x:c>
      <x:c r="E57" s="15">
        <x:v>43194.5139003472</x:v>
      </x:c>
      <x:c r="F57" t="s">
        <x:v>82</x:v>
      </x:c>
      <x:c r="G57" s="6">
        <x:v>128.603381366163</x:v>
      </x:c>
      <x:c r="H57" t="s">
        <x:v>83</x:v>
      </x:c>
      <x:c r="I57" s="6">
        <x:v>33.1155169938879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23.889</x:v>
      </x:c>
      <x:c r="R57" s="8">
        <x:v>190302.791896653</x:v>
      </x:c>
      <x:c r="S57" s="12">
        <x:v>287676.775136871</x:v>
      </x:c>
      <x:c r="T57" s="12">
        <x:v>43.75</x:v>
      </x:c>
      <x:c r="U57" s="12">
        <x:v>60</x:v>
      </x:c>
      <x:c r="V57" s="12">
        <x:f>NA()</x:f>
      </x:c>
    </x:row>
    <x:row r="58">
      <x:c r="A58">
        <x:v>890173</x:v>
      </x:c>
      <x:c r="B58" s="1">
        <x:v>43213.6001339468</x:v>
      </x:c>
      <x:c r="C58" s="6">
        <x:v>0.915933753333333</x:v>
      </x:c>
      <x:c r="D58" s="14" t="s">
        <x:v>77</x:v>
      </x:c>
      <x:c r="E58" s="15">
        <x:v>43194.5139003472</x:v>
      </x:c>
      <x:c r="F58" t="s">
        <x:v>82</x:v>
      </x:c>
      <x:c r="G58" s="6">
        <x:v>128.575475600454</x:v>
      </x:c>
      <x:c r="H58" t="s">
        <x:v>83</x:v>
      </x:c>
      <x:c r="I58" s="6">
        <x:v>33.1244796632272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23.888</x:v>
      </x:c>
      <x:c r="R58" s="8">
        <x:v>190301.44004286</x:v>
      </x:c>
      <x:c r="S58" s="12">
        <x:v>287679.160459736</x:v>
      </x:c>
      <x:c r="T58" s="12">
        <x:v>43.75</x:v>
      </x:c>
      <x:c r="U58" s="12">
        <x:v>60</x:v>
      </x:c>
      <x:c r="V58" s="12">
        <x:f>NA()</x:f>
      </x:c>
    </x:row>
    <x:row r="59">
      <x:c r="A59">
        <x:v>890182</x:v>
      </x:c>
      <x:c r="B59" s="1">
        <x:v>43213.6001453704</x:v>
      </x:c>
      <x:c r="C59" s="6">
        <x:v>0.932384666666667</x:v>
      </x:c>
      <x:c r="D59" s="14" t="s">
        <x:v>77</x:v>
      </x:c>
      <x:c r="E59" s="15">
        <x:v>43194.5139003472</x:v>
      </x:c>
      <x:c r="F59" t="s">
        <x:v>82</x:v>
      </x:c>
      <x:c r="G59" s="6">
        <x:v>128.501535563515</x:v>
      </x:c>
      <x:c r="H59" t="s">
        <x:v>83</x:v>
      </x:c>
      <x:c r="I59" s="6">
        <x:v>33.1341641852332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23.891</x:v>
      </x:c>
      <x:c r="R59" s="8">
        <x:v>190295.368453838</x:v>
      </x:c>
      <x:c r="S59" s="12">
        <x:v>287684.927378366</x:v>
      </x:c>
      <x:c r="T59" s="12">
        <x:v>43.75</x:v>
      </x:c>
      <x:c r="U59" s="12">
        <x:v>60</x:v>
      </x:c>
      <x:c r="V59" s="12">
        <x:f>NA()</x:f>
      </x:c>
    </x:row>
    <x:row r="60">
      <x:c r="A60">
        <x:v>890189</x:v>
      </x:c>
      <x:c r="B60" s="1">
        <x:v>43213.6001565972</x:v>
      </x:c>
      <x:c r="C60" s="6">
        <x:v>0.948518903333333</x:v>
      </x:c>
      <x:c r="D60" s="14" t="s">
        <x:v>77</x:v>
      </x:c>
      <x:c r="E60" s="15">
        <x:v>43194.5139003472</x:v>
      </x:c>
      <x:c r="F60" t="s">
        <x:v>82</x:v>
      </x:c>
      <x:c r="G60" s="6">
        <x:v>128.513073042909</x:v>
      </x:c>
      <x:c r="H60" t="s">
        <x:v>83</x:v>
      </x:c>
      <x:c r="I60" s="6">
        <x:v>33.1314874046125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23.891</x:v>
      </x:c>
      <x:c r="R60" s="8">
        <x:v>190294.876322074</x:v>
      </x:c>
      <x:c r="S60" s="12">
        <x:v>287679.833292869</x:v>
      </x:c>
      <x:c r="T60" s="12">
        <x:v>43.75</x:v>
      </x:c>
      <x:c r="U60" s="12">
        <x:v>60</x:v>
      </x:c>
      <x:c r="V60" s="12">
        <x:f>NA()</x:f>
      </x:c>
    </x:row>
    <x:row r="61">
      <x:c r="A61">
        <x:v>890203</x:v>
      </x:c>
      <x:c r="B61" s="1">
        <x:v>43213.6001684028</x:v>
      </x:c>
      <x:c r="C61" s="6">
        <x:v>0.965553168333333</x:v>
      </x:c>
      <x:c r="D61" s="14" t="s">
        <x:v>77</x:v>
      </x:c>
      <x:c r="E61" s="15">
        <x:v>43194.5139003472</x:v>
      </x:c>
      <x:c r="F61" t="s">
        <x:v>82</x:v>
      </x:c>
      <x:c r="G61" s="6">
        <x:v>128.546366958125</x:v>
      </x:c>
      <x:c r="H61" t="s">
        <x:v>83</x:v>
      </x:c>
      <x:c r="I61" s="6">
        <x:v>33.1362093673733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23.886</x:v>
      </x:c>
      <x:c r="R61" s="8">
        <x:v>190306.85888264</x:v>
      </x:c>
      <x:c r="S61" s="12">
        <x:v>287692.764357663</x:v>
      </x:c>
      <x:c r="T61" s="12">
        <x:v>43.75</x:v>
      </x:c>
      <x:c r="U61" s="12">
        <x:v>60</x:v>
      </x:c>
      <x:c r="V61" s="12">
        <x:f>NA()</x:f>
      </x:c>
    </x:row>
    <x:row r="62">
      <x:c r="A62">
        <x:v>890213</x:v>
      </x:c>
      <x:c r="B62" s="1">
        <x:v>43213.6001794329</x:v>
      </x:c>
      <x:c r="C62" s="6">
        <x:v>0.981437398333333</x:v>
      </x:c>
      <x:c r="D62" s="14" t="s">
        <x:v>77</x:v>
      </x:c>
      <x:c r="E62" s="15">
        <x:v>43194.5139003472</x:v>
      </x:c>
      <x:c r="F62" t="s">
        <x:v>82</x:v>
      </x:c>
      <x:c r="G62" s="6">
        <x:v>128.531031021291</x:v>
      </x:c>
      <x:c r="H62" t="s">
        <x:v>83</x:v>
      </x:c>
      <x:c r="I62" s="6">
        <x:v>33.1322994614288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23.889</x:v>
      </x:c>
      <x:c r="R62" s="8">
        <x:v>190299.012568837</x:v>
      </x:c>
      <x:c r="S62" s="12">
        <x:v>287691.890268953</x:v>
      </x:c>
      <x:c r="T62" s="12">
        <x:v>43.75</x:v>
      </x:c>
      <x:c r="U62" s="12">
        <x:v>60</x:v>
      </x:c>
      <x:c r="V62" s="12">
        <x:f>NA()</x:f>
      </x:c>
    </x:row>
    <x:row r="63">
      <x:c r="A63">
        <x:v>890217</x:v>
      </x:c>
      <x:c r="B63" s="1">
        <x:v>43213.6001915856</x:v>
      </x:c>
      <x:c r="C63" s="6">
        <x:v>0.998921668333333</x:v>
      </x:c>
      <x:c r="D63" s="14" t="s">
        <x:v>77</x:v>
      </x:c>
      <x:c r="E63" s="15">
        <x:v>43194.5139003472</x:v>
      </x:c>
      <x:c r="F63" t="s">
        <x:v>82</x:v>
      </x:c>
      <x:c r="G63" s="6">
        <x:v>128.524190789904</x:v>
      </x:c>
      <x:c r="H63" t="s">
        <x:v>83</x:v>
      </x:c>
      <x:c r="I63" s="6">
        <x:v>33.1313971760896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23.89</x:v>
      </x:c>
      <x:c r="R63" s="8">
        <x:v>190299.063701459</x:v>
      </x:c>
      <x:c r="S63" s="12">
        <x:v>287685.103510085</x:v>
      </x:c>
      <x:c r="T63" s="12">
        <x:v>43.75</x:v>
      </x:c>
      <x:c r="U63" s="12">
        <x:v>60</x:v>
      </x:c>
      <x:c r="V63" s="12">
        <x:f>NA()</x:f>
      </x:c>
    </x:row>
    <x:row r="64">
      <x:c r="A64">
        <x:v>890233</x:v>
      </x:c>
      <x:c r="B64" s="1">
        <x:v>43213.6002030903</x:v>
      </x:c>
      <x:c r="C64" s="6">
        <x:v>1.01547259</x:v>
      </x:c>
      <x:c r="D64" s="14" t="s">
        <x:v>77</x:v>
      </x:c>
      <x:c r="E64" s="15">
        <x:v>43194.5139003472</x:v>
      </x:c>
      <x:c r="F64" t="s">
        <x:v>82</x:v>
      </x:c>
      <x:c r="G64" s="6">
        <x:v>128.566298039729</x:v>
      </x:c>
      <x:c r="H64" t="s">
        <x:v>83</x:v>
      </x:c>
      <x:c r="I64" s="6">
        <x:v>33.1241187499045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23.889</x:v>
      </x:c>
      <x:c r="R64" s="8">
        <x:v>190289.385634604</x:v>
      </x:c>
      <x:c r="S64" s="12">
        <x:v>287674.397820378</x:v>
      </x:c>
      <x:c r="T64" s="12">
        <x:v>43.75</x:v>
      </x:c>
      <x:c r="U64" s="12">
        <x:v>60</x:v>
      </x:c>
      <x:c r="V64" s="12">
        <x:f>NA()</x:f>
      </x:c>
    </x:row>
    <x:row r="65">
      <x:c r="A65">
        <x:v>890243</x:v>
      </x:c>
      <x:c r="B65" s="1">
        <x:v>43213.6002148148</x:v>
      </x:c>
      <x:c r="C65" s="6">
        <x:v>1.03234020166667</x:v>
      </x:c>
      <x:c r="D65" s="14" t="s">
        <x:v>77</x:v>
      </x:c>
      <x:c r="E65" s="15">
        <x:v>43194.5139003472</x:v>
      </x:c>
      <x:c r="F65" t="s">
        <x:v>82</x:v>
      </x:c>
      <x:c r="G65" s="6">
        <x:v>128.536177773315</x:v>
      </x:c>
      <x:c r="H65" t="s">
        <x:v>83</x:v>
      </x:c>
      <x:c r="I65" s="6">
        <x:v>33.1236375322019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23.892</x:v>
      </x:c>
      <x:c r="R65" s="8">
        <x:v>190305.496582623</x:v>
      </x:c>
      <x:c r="S65" s="12">
        <x:v>287688.237172178</x:v>
      </x:c>
      <x:c r="T65" s="12">
        <x:v>43.75</x:v>
      </x:c>
      <x:c r="U65" s="12">
        <x:v>60</x:v>
      </x:c>
      <x:c r="V65" s="12">
        <x:f>NA()</x:f>
      </x:c>
    </x:row>
    <x:row r="66">
      <x:c r="A66">
        <x:v>890253</x:v>
      </x:c>
      <x:c r="B66" s="1">
        <x:v>43213.6002412037</x:v>
      </x:c>
      <x:c r="C66" s="6">
        <x:v>1.07035897666667</x:v>
      </x:c>
      <x:c r="D66" s="14" t="s">
        <x:v>77</x:v>
      </x:c>
      <x:c r="E66" s="15">
        <x:v>43194.5139003472</x:v>
      </x:c>
      <x:c r="F66" t="s">
        <x:v>82</x:v>
      </x:c>
      <x:c r="G66" s="6">
        <x:v>128.472981691511</x:v>
      </x:c>
      <x:c r="H66" t="s">
        <x:v>83</x:v>
      </x:c>
      <x:c r="I66" s="6">
        <x:v>33.1432772858511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23.89</x:v>
      </x:c>
      <x:c r="R66" s="8">
        <x:v>190368.973543286</x:v>
      </x:c>
      <x:c r="S66" s="12">
        <x:v>287718.917602181</x:v>
      </x:c>
      <x:c r="T66" s="12">
        <x:v>43.75</x:v>
      </x:c>
      <x:c r="U66" s="12">
        <x:v>60</x:v>
      </x:c>
      <x:c r="V66" s="12">
        <x:f>NA()</x:f>
      </x:c>
    </x:row>
    <x:row r="67">
      <x:c r="A67">
        <x:v>890263</x:v>
      </x:c>
      <x:c r="B67" s="1">
        <x:v>43213.6002431366</x:v>
      </x:c>
      <x:c r="C67" s="6">
        <x:v>1.07310910166667</x:v>
      </x:c>
      <x:c r="D67" s="14" t="s">
        <x:v>77</x:v>
      </x:c>
      <x:c r="E67" s="15">
        <x:v>43194.5139003472</x:v>
      </x:c>
      <x:c r="F67" t="s">
        <x:v>82</x:v>
      </x:c>
      <x:c r="G67" s="6">
        <x:v>128.462257088082</x:v>
      </x:c>
      <x:c r="H67" t="s">
        <x:v>83</x:v>
      </x:c>
      <x:c r="I67" s="6">
        <x:v>33.1432772858511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23.891</x:v>
      </x:c>
      <x:c r="R67" s="8">
        <x:v>190275.535248677</x:v>
      </x:c>
      <x:c r="S67" s="12">
        <x:v>287639.545997598</x:v>
      </x:c>
      <x:c r="T67" s="12">
        <x:v>43.75</x:v>
      </x:c>
      <x:c r="U67" s="12">
        <x:v>60</x:v>
      </x:c>
      <x:c r="V67" s="12">
        <x:f>NA()</x:f>
      </x:c>
    </x:row>
    <x:row r="68">
      <x:c r="A68">
        <x:v>890273</x:v>
      </x:c>
      <x:c r="B68" s="1">
        <x:v>43213.6002506944</x:v>
      </x:c>
      <x:c r="C68" s="6">
        <x:v>1.084043025</x:v>
      </x:c>
      <x:c r="D68" s="14" t="s">
        <x:v>77</x:v>
      </x:c>
      <x:c r="E68" s="15">
        <x:v>43194.5139003472</x:v>
      </x:c>
      <x:c r="F68" t="s">
        <x:v>82</x:v>
      </x:c>
      <x:c r="G68" s="6">
        <x:v>128.482056566969</x:v>
      </x:c>
      <x:c r="H68" t="s">
        <x:v>83</x:v>
      </x:c>
      <x:c r="I68" s="6">
        <x:v>33.1411719468733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23.89</x:v>
      </x:c>
      <x:c r="R68" s="8">
        <x:v>190248.485438729</x:v>
      </x:c>
      <x:c r="S68" s="12">
        <x:v>287628.224358507</x:v>
      </x:c>
      <x:c r="T68" s="12">
        <x:v>43.75</x:v>
      </x:c>
      <x:c r="U68" s="12">
        <x:v>60</x:v>
      </x:c>
      <x:c r="V68" s="12">
        <x:f>NA()</x:f>
      </x:c>
    </x:row>
    <x:row r="69">
      <x:c r="A69">
        <x:v>890283</x:v>
      </x:c>
      <x:c r="B69" s="1">
        <x:v>43213.6002609143</x:v>
      </x:c>
      <x:c r="C69" s="6">
        <x:v>1.09872714666667</x:v>
      </x:c>
      <x:c r="D69" s="14" t="s">
        <x:v>77</x:v>
      </x:c>
      <x:c r="E69" s="15">
        <x:v>43194.5139003472</x:v>
      </x:c>
      <x:c r="F69" t="s">
        <x:v>82</x:v>
      </x:c>
      <x:c r="G69" s="6">
        <x:v>128.440645608664</x:v>
      </x:c>
      <x:c r="H69" t="s">
        <x:v>83</x:v>
      </x:c>
      <x:c r="I69" s="6">
        <x:v>33.1458036943709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23.892</x:v>
      </x:c>
      <x:c r="R69" s="8">
        <x:v>190276.842792388</x:v>
      </x:c>
      <x:c r="S69" s="12">
        <x:v>287652.699695355</x:v>
      </x:c>
      <x:c r="T69" s="12">
        <x:v>43.75</x:v>
      </x:c>
      <x:c r="U69" s="12">
        <x:v>60</x:v>
      </x:c>
      <x:c r="V69" s="12">
        <x:f>NA()</x:f>
      </x:c>
    </x:row>
    <x:row r="70">
      <x:c r="A70">
        <x:v>890293</x:v>
      </x:c>
      <x:c r="B70" s="1">
        <x:v>43213.6002724537</x:v>
      </x:c>
      <x:c r="C70" s="6">
        <x:v>1.11534479666667</x:v>
      </x:c>
      <x:c r="D70" s="14" t="s">
        <x:v>77</x:v>
      </x:c>
      <x:c r="E70" s="15">
        <x:v>43194.5139003472</x:v>
      </x:c>
      <x:c r="F70" t="s">
        <x:v>82</x:v>
      </x:c>
      <x:c r="G70" s="6">
        <x:v>128.516344842143</x:v>
      </x:c>
      <x:c r="H70" t="s">
        <x:v>83</x:v>
      </x:c>
      <x:c r="I70" s="6">
        <x:v>33.1282391793152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23.892</x:v>
      </x:c>
      <x:c r="R70" s="8">
        <x:v>190291.193032473</x:v>
      </x:c>
      <x:c r="S70" s="12">
        <x:v>287641.630311822</x:v>
      </x:c>
      <x:c r="T70" s="12">
        <x:v>43.75</x:v>
      </x:c>
      <x:c r="U70" s="12">
        <x:v>60</x:v>
      </x:c>
      <x:c r="V70" s="12">
        <x:f>NA()</x:f>
      </x:c>
    </x:row>
    <x:row r="71">
      <x:c r="A71">
        <x:v>890303</x:v>
      </x:c>
      <x:c r="B71" s="1">
        <x:v>43213.6002845718</x:v>
      </x:c>
      <x:c r="C71" s="6">
        <x:v>1.132829055</x:v>
      </x:c>
      <x:c r="D71" s="14" t="s">
        <x:v>77</x:v>
      </x:c>
      <x:c r="E71" s="15">
        <x:v>43194.5139003472</x:v>
      </x:c>
      <x:c r="F71" t="s">
        <x:v>82</x:v>
      </x:c>
      <x:c r="G71" s="6">
        <x:v>128.509604310999</x:v>
      </x:c>
      <x:c r="H71" t="s">
        <x:v>83</x:v>
      </x:c>
      <x:c r="I71" s="6">
        <x:v>33.1298031392503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23.892</x:v>
      </x:c>
      <x:c r="R71" s="8">
        <x:v>190294.398061489</x:v>
      </x:c>
      <x:c r="S71" s="12">
        <x:v>287657.924068006</x:v>
      </x:c>
      <x:c r="T71" s="12">
        <x:v>43.75</x:v>
      </x:c>
      <x:c r="U71" s="12">
        <x:v>60</x:v>
      </x:c>
      <x:c r="V71" s="12">
        <x:f>NA()</x:f>
      </x:c>
    </x:row>
    <x:row r="72">
      <x:c r="A72">
        <x:v>890313</x:v>
      </x:c>
      <x:c r="B72" s="1">
        <x:v>43213.6002959838</x:v>
      </x:c>
      <x:c r="C72" s="6">
        <x:v>1.14922995666667</x:v>
      </x:c>
      <x:c r="D72" s="14" t="s">
        <x:v>77</x:v>
      </x:c>
      <x:c r="E72" s="15">
        <x:v>43194.5139003472</x:v>
      </x:c>
      <x:c r="F72" t="s">
        <x:v>82</x:v>
      </x:c>
      <x:c r="G72" s="6">
        <x:v>128.48614236543</x:v>
      </x:c>
      <x:c r="H72" t="s">
        <x:v>83</x:v>
      </x:c>
      <x:c r="I72" s="6">
        <x:v>33.1352469285634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23.892</x:v>
      </x:c>
      <x:c r="R72" s="8">
        <x:v>190296.742634088</x:v>
      </x:c>
      <x:c r="S72" s="12">
        <x:v>287657.940994481</x:v>
      </x:c>
      <x:c r="T72" s="12">
        <x:v>43.75</x:v>
      </x:c>
      <x:c r="U72" s="12">
        <x:v>60</x:v>
      </x:c>
      <x:c r="V72" s="12">
        <x:f>NA()</x:f>
      </x:c>
    </x:row>
    <x:row r="73">
      <x:c r="A73">
        <x:v>890320</x:v>
      </x:c>
      <x:c r="B73" s="1">
        <x:v>43213.6003070255</x:v>
      </x:c>
      <x:c r="C73" s="6">
        <x:v>1.16516415166667</x:v>
      </x:c>
      <x:c r="D73" s="14" t="s">
        <x:v>77</x:v>
      </x:c>
      <x:c r="E73" s="15">
        <x:v>43194.5139003472</x:v>
      </x:c>
      <x:c r="F73" t="s">
        <x:v>82</x:v>
      </x:c>
      <x:c r="G73" s="6">
        <x:v>128.442589880323</x:v>
      </x:c>
      <x:c r="H73" t="s">
        <x:v>83</x:v>
      </x:c>
      <x:c r="I73" s="6">
        <x:v>33.1453525498528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23.892</x:v>
      </x:c>
      <x:c r="R73" s="8">
        <x:v>190297.511208718</x:v>
      </x:c>
      <x:c r="S73" s="12">
        <x:v>287666.361435025</x:v>
      </x:c>
      <x:c r="T73" s="12">
        <x:v>43.75</x:v>
      </x:c>
      <x:c r="U73" s="12">
        <x:v>60</x:v>
      </x:c>
      <x:c r="V73" s="12">
        <x:f>NA()</x:f>
      </x:c>
    </x:row>
    <x:row r="74">
      <x:c r="A74">
        <x:v>890333</x:v>
      </x:c>
      <x:c r="B74" s="1">
        <x:v>43213.6003188657</x:v>
      </x:c>
      <x:c r="C74" s="6">
        <x:v>1.18219845166667</x:v>
      </x:c>
      <x:c r="D74" s="14" t="s">
        <x:v>77</x:v>
      </x:c>
      <x:c r="E74" s="15">
        <x:v>43194.5139003472</x:v>
      </x:c>
      <x:c r="F74" t="s">
        <x:v>82</x:v>
      </x:c>
      <x:c r="G74" s="6">
        <x:v>128.468969704095</x:v>
      </x:c>
      <x:c r="H74" t="s">
        <x:v>83</x:v>
      </x:c>
      <x:c r="I74" s="6">
        <x:v>33.1342544138306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23.894</x:v>
      </x:c>
      <x:c r="R74" s="8">
        <x:v>190299.840847663</x:v>
      </x:c>
      <x:c r="S74" s="12">
        <x:v>287662.292540163</x:v>
      </x:c>
      <x:c r="T74" s="12">
        <x:v>43.75</x:v>
      </x:c>
      <x:c r="U74" s="12">
        <x:v>60</x:v>
      </x:c>
      <x:c r="V74" s="12">
        <x:f>NA()</x:f>
      </x:c>
    </x:row>
    <x:row r="75">
      <x:c r="A75">
        <x:v>890334</x:v>
      </x:c>
      <x:c r="B75" s="1">
        <x:v>43213.6003300926</x:v>
      </x:c>
      <x:c r="C75" s="6">
        <x:v>1.19836599333333</x:v>
      </x:c>
      <x:c r="D75" s="14" t="s">
        <x:v>77</x:v>
      </x:c>
      <x:c r="E75" s="15">
        <x:v>43194.5139003472</x:v>
      </x:c>
      <x:c r="F75" t="s">
        <x:v>82</x:v>
      </x:c>
      <x:c r="G75" s="6">
        <x:v>128.512585695215</x:v>
      </x:c>
      <x:c r="H75" t="s">
        <x:v>83</x:v>
      </x:c>
      <x:c r="I75" s="6">
        <x:v>33.1291113876509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23.892</x:v>
      </x:c>
      <x:c r="R75" s="8">
        <x:v>190294.02691604</x:v>
      </x:c>
      <x:c r="S75" s="12">
        <x:v>287652.14605493</x:v>
      </x:c>
      <x:c r="T75" s="12">
        <x:v>43.75</x:v>
      </x:c>
      <x:c r="U75" s="12">
        <x:v>60</x:v>
      </x:c>
      <x:c r="V75" s="12">
        <x:f>NA()</x:f>
      </x:c>
    </x:row>
    <x:row r="76">
      <x:c r="A76">
        <x:v>890345</x:v>
      </x:c>
      <x:c r="B76" s="1">
        <x:v>43213.6003418171</x:v>
      </x:c>
      <x:c r="C76" s="6">
        <x:v>1.21526689833333</x:v>
      </x:c>
      <x:c r="D76" s="14" t="s">
        <x:v>77</x:v>
      </x:c>
      <x:c r="E76" s="15">
        <x:v>43194.5139003472</x:v>
      </x:c>
      <x:c r="F76" t="s">
        <x:v>82</x:v>
      </x:c>
      <x:c r="G76" s="6">
        <x:v>128.49142197584</x:v>
      </x:c>
      <x:c r="H76" t="s">
        <x:v>83</x:v>
      </x:c>
      <x:c r="I76" s="6">
        <x:v>33.1265549155864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23.895</x:v>
      </x:c>
      <x:c r="R76" s="8">
        <x:v>190307.722856047</x:v>
      </x:c>
      <x:c r="S76" s="12">
        <x:v>287663.053999294</x:v>
      </x:c>
      <x:c r="T76" s="12">
        <x:v>43.75</x:v>
      </x:c>
      <x:c r="U76" s="12">
        <x:v>60</x:v>
      </x:c>
      <x:c r="V76" s="12">
        <x:f>NA()</x:f>
      </x:c>
    </x:row>
    <x:row r="77">
      <x:c r="A77">
        <x:v>890360</x:v>
      </x:c>
      <x:c r="B77" s="1">
        <x:v>43213.6003540162</x:v>
      </x:c>
      <x:c r="C77" s="6">
        <x:v>1.23280127166667</x:v>
      </x:c>
      <x:c r="D77" s="14" t="s">
        <x:v>77</x:v>
      </x:c>
      <x:c r="E77" s="15">
        <x:v>43194.5139003472</x:v>
      </x:c>
      <x:c r="F77" t="s">
        <x:v>82</x:v>
      </x:c>
      <x:c r="G77" s="6">
        <x:v>128.488216331572</x:v>
      </x:c>
      <x:c r="H77" t="s">
        <x:v>83</x:v>
      </x:c>
      <x:c r="I77" s="6">
        <x:v>33.1347657092624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23.892</x:v>
      </x:c>
      <x:c r="R77" s="8">
        <x:v>190307.942830252</x:v>
      </x:c>
      <x:c r="S77" s="12">
        <x:v>287666.786408569</x:v>
      </x:c>
      <x:c r="T77" s="12">
        <x:v>43.75</x:v>
      </x:c>
      <x:c r="U77" s="12">
        <x:v>60</x:v>
      </x:c>
      <x:c r="V77" s="12">
        <x:f>NA()</x:f>
      </x:c>
    </x:row>
    <x:row r="78">
      <x:c r="A78">
        <x:v>890364</x:v>
      </x:c>
      <x:c r="B78" s="1">
        <x:v>43213.6003651968</x:v>
      </x:c>
      <x:c r="C78" s="6">
        <x:v>1.248935415</x:v>
      </x:c>
      <x:c r="D78" s="14" t="s">
        <x:v>77</x:v>
      </x:c>
      <x:c r="E78" s="15">
        <x:v>43194.5139003472</x:v>
      </x:c>
      <x:c r="F78" t="s">
        <x:v>82</x:v>
      </x:c>
      <x:c r="G78" s="6">
        <x:v>128.448526930379</x:v>
      </x:c>
      <x:c r="H78" t="s">
        <x:v>83</x:v>
      </x:c>
      <x:c r="I78" s="6">
        <x:v>33.1365101295578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23.895</x:v>
      </x:c>
      <x:c r="R78" s="8">
        <x:v>190298.60761032</x:v>
      </x:c>
      <x:c r="S78" s="12">
        <x:v>287662.599968944</x:v>
      </x:c>
      <x:c r="T78" s="12">
        <x:v>43.75</x:v>
      </x:c>
      <x:c r="U78" s="12">
        <x:v>60</x:v>
      </x:c>
      <x:c r="V78" s="12">
        <x:f>NA()</x:f>
      </x:c>
    </x:row>
    <x:row r="79">
      <x:c r="A79">
        <x:v>890377</x:v>
      </x:c>
      <x:c r="B79" s="1">
        <x:v>43213.6003769329</x:v>
      </x:c>
      <x:c r="C79" s="6">
        <x:v>1.265836355</x:v>
      </x:c>
      <x:c r="D79" s="14" t="s">
        <x:v>77</x:v>
      </x:c>
      <x:c r="E79" s="15">
        <x:v>43194.5139003472</x:v>
      </x:c>
      <x:c r="F79" t="s">
        <x:v>82</x:v>
      </x:c>
      <x:c r="G79" s="6">
        <x:v>128.494210957225</x:v>
      </x:c>
      <x:c r="H79" t="s">
        <x:v>83</x:v>
      </x:c>
      <x:c r="I79" s="6">
        <x:v>33.1308858811717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23.893</x:v>
      </x:c>
      <x:c r="R79" s="8">
        <x:v>190295.22379405</x:v>
      </x:c>
      <x:c r="S79" s="12">
        <x:v>287661.97411865</x:v>
      </x:c>
      <x:c r="T79" s="12">
        <x:v>43.75</x:v>
      </x:c>
      <x:c r="U79" s="12">
        <x:v>60</x:v>
      </x:c>
      <x:c r="V79" s="12">
        <x:f>NA()</x:f>
      </x:c>
    </x:row>
    <x:row r="80">
      <x:c r="A80">
        <x:v>890389</x:v>
      </x:c>
      <x:c r="B80" s="1">
        <x:v>43213.6003879977</x:v>
      </x:c>
      <x:c r="C80" s="6">
        <x:v>1.28177060666667</x:v>
      </x:c>
      <x:c r="D80" s="14" t="s">
        <x:v>77</x:v>
      </x:c>
      <x:c r="E80" s="15">
        <x:v>43194.5139003472</x:v>
      </x:c>
      <x:c r="F80" t="s">
        <x:v>82</x:v>
      </x:c>
      <x:c r="G80" s="6">
        <x:v>128.469552673553</x:v>
      </x:c>
      <x:c r="H80" t="s">
        <x:v>83</x:v>
      </x:c>
      <x:c r="I80" s="6">
        <x:v>33.129141463804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23.896</x:v>
      </x:c>
      <x:c r="R80" s="8">
        <x:v>190306.978930774</x:v>
      </x:c>
      <x:c r="S80" s="12">
        <x:v>287658.211020278</x:v>
      </x:c>
      <x:c r="T80" s="12">
        <x:v>43.75</x:v>
      </x:c>
      <x:c r="U80" s="12">
        <x:v>60</x:v>
      </x:c>
      <x:c r="V80" s="12">
        <x:f>NA()</x:f>
      </x:c>
    </x:row>
    <x:row r="81">
      <x:c r="A81">
        <x:v>890398</x:v>
      </x:c>
      <x:c r="B81" s="1">
        <x:v>43213.6003994213</x:v>
      </x:c>
      <x:c r="C81" s="6">
        <x:v>1.29820480166667</x:v>
      </x:c>
      <x:c r="D81" s="14" t="s">
        <x:v>77</x:v>
      </x:c>
      <x:c r="E81" s="15">
        <x:v>43194.5139003472</x:v>
      </x:c>
      <x:c r="F81" t="s">
        <x:v>82</x:v>
      </x:c>
      <x:c r="G81" s="6">
        <x:v>128.473310575948</x:v>
      </x:c>
      <x:c r="H81" t="s">
        <x:v>83</x:v>
      </x:c>
      <x:c r="I81" s="6">
        <x:v>33.128269255461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23.896</x:v>
      </x:c>
      <x:c r="R81" s="8">
        <x:v>190293.985926019</x:v>
      </x:c>
      <x:c r="S81" s="12">
        <x:v>287648.552289405</x:v>
      </x:c>
      <x:c r="T81" s="12">
        <x:v>43.75</x:v>
      </x:c>
      <x:c r="U81" s="12">
        <x:v>60</x:v>
      </x:c>
      <x:c r="V81" s="12">
        <x:f>NA()</x:f>
      </x:c>
    </x:row>
    <x:row r="82">
      <x:c r="A82">
        <x:v>890412</x:v>
      </x:c>
      <x:c r="B82" s="1">
        <x:v>43213.6004111458</x:v>
      </x:c>
      <x:c r="C82" s="6">
        <x:v>1.31510574166667</x:v>
      </x:c>
      <x:c r="D82" s="14" t="s">
        <x:v>77</x:v>
      </x:c>
      <x:c r="E82" s="15">
        <x:v>43194.5139003472</x:v>
      </x:c>
      <x:c r="F82" t="s">
        <x:v>82</x:v>
      </x:c>
      <x:c r="G82" s="6">
        <x:v>128.480374712813</x:v>
      </x:c>
      <x:c r="H82" t="s">
        <x:v>83</x:v>
      </x:c>
      <x:c r="I82" s="6">
        <x:v>33.1316077093138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23.894</x:v>
      </x:c>
      <x:c r="R82" s="8">
        <x:v>190300.560682412</x:v>
      </x:c>
      <x:c r="S82" s="12">
        <x:v>287645.732624348</x:v>
      </x:c>
      <x:c r="T82" s="12">
        <x:v>43.75</x:v>
      </x:c>
      <x:c r="U82" s="12">
        <x:v>60</x:v>
      </x:c>
      <x:c r="V82" s="12">
        <x:f>NA()</x:f>
      </x:c>
    </x:row>
    <x:row r="83">
      <x:c r="A83">
        <x:v>890417</x:v>
      </x:c>
      <x:c r="B83" s="1">
        <x:v>43213.6004238426</x:v>
      </x:c>
      <x:c r="C83" s="6">
        <x:v>1.33335676166667</x:v>
      </x:c>
      <x:c r="D83" s="14" t="s">
        <x:v>77</x:v>
      </x:c>
      <x:c r="E83" s="15">
        <x:v>43194.5139003472</x:v>
      </x:c>
      <x:c r="F83" t="s">
        <x:v>82</x:v>
      </x:c>
      <x:c r="G83" s="6">
        <x:v>128.483712265945</x:v>
      </x:c>
      <x:c r="H83" t="s">
        <x:v>83</x:v>
      </x:c>
      <x:c r="I83" s="6">
        <x:v>33.133322051774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23.893</x:v>
      </x:c>
      <x:c r="R83" s="8">
        <x:v>190305.891742322</x:v>
      </x:c>
      <x:c r="S83" s="12">
        <x:v>287658.539076228</x:v>
      </x:c>
      <x:c r="T83" s="12">
        <x:v>43.75</x:v>
      </x:c>
      <x:c r="U83" s="12">
        <x:v>60</x:v>
      </x:c>
      <x:c r="V83" s="12">
        <x:f>NA()</x:f>
      </x:c>
    </x:row>
    <x:row r="84">
      <x:c r="A84">
        <x:v>890428</x:v>
      </x:c>
      <x:c r="B84" s="1">
        <x:v>43213.600434375</x:v>
      </x:c>
      <x:c r="C84" s="6">
        <x:v>1.34854093333333</x:v>
      </x:c>
      <x:c r="D84" s="14" t="s">
        <x:v>77</x:v>
      </x:c>
      <x:c r="E84" s="15">
        <x:v>43194.5139003472</x:v>
      </x:c>
      <x:c r="F84" t="s">
        <x:v>82</x:v>
      </x:c>
      <x:c r="G84" s="6">
        <x:v>128.489478059242</x:v>
      </x:c>
      <x:c r="H84" t="s">
        <x:v>83</x:v>
      </x:c>
      <x:c r="I84" s="6">
        <x:v>33.1270060575735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23.895</x:v>
      </x:c>
      <x:c r="R84" s="8">
        <x:v>190293.44316104</x:v>
      </x:c>
      <x:c r="S84" s="12">
        <x:v>287649.493215365</x:v>
      </x:c>
      <x:c r="T84" s="12">
        <x:v>43.75</x:v>
      </x:c>
      <x:c r="U84" s="12">
        <x:v>60</x:v>
      </x:c>
      <x:c r="V84" s="12">
        <x:f>NA()</x:f>
      </x:c>
    </x:row>
    <x:row r="85">
      <x:c r="A85">
        <x:v>890434</x:v>
      </x:c>
      <x:c r="B85" s="1">
        <x:v>43213.6004462963</x:v>
      </x:c>
      <x:c r="C85" s="6">
        <x:v>1.36567519833333</x:v>
      </x:c>
      <x:c r="D85" s="14" t="s">
        <x:v>77</x:v>
      </x:c>
      <x:c r="E85" s="15">
        <x:v>43194.5139003472</x:v>
      </x:c>
      <x:c r="F85" t="s">
        <x:v>82</x:v>
      </x:c>
      <x:c r="G85" s="6">
        <x:v>128.463494133638</x:v>
      </x:c>
      <x:c r="H85" t="s">
        <x:v>83</x:v>
      </x:c>
      <x:c r="I85" s="6">
        <x:v>33.1280587224469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23.897</x:v>
      </x:c>
      <x:c r="R85" s="8">
        <x:v>190303.38789771</x:v>
      </x:c>
      <x:c r="S85" s="12">
        <x:v>287657.35569688</x:v>
      </x:c>
      <x:c r="T85" s="12">
        <x:v>43.75</x:v>
      </x:c>
      <x:c r="U85" s="12">
        <x:v>60</x:v>
      </x:c>
      <x:c r="V85" s="12">
        <x:f>NA()</x:f>
      </x:c>
    </x:row>
    <x:row r="86">
      <x:c r="A86">
        <x:v>890451</x:v>
      </x:c>
      <x:c r="B86" s="1">
        <x:v>43213.6004576736</x:v>
      </x:c>
      <x:c r="C86" s="6">
        <x:v>1.38205946333333</x:v>
      </x:c>
      <x:c r="D86" s="14" t="s">
        <x:v>77</x:v>
      </x:c>
      <x:c r="E86" s="15">
        <x:v>43194.5139003472</x:v>
      </x:c>
      <x:c r="F86" t="s">
        <x:v>82</x:v>
      </x:c>
      <x:c r="G86" s="6">
        <x:v>128.510816706494</x:v>
      </x:c>
      <x:c r="H86" t="s">
        <x:v>83</x:v>
      </x:c>
      <x:c r="I86" s="6">
        <x:v>33.1145846370441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23.898</x:v>
      </x:c>
      <x:c r="R86" s="8">
        <x:v>190316.199418122</x:v>
      </x:c>
      <x:c r="S86" s="12">
        <x:v>287642.598543077</x:v>
      </x:c>
      <x:c r="T86" s="12">
        <x:v>43.75</x:v>
      </x:c>
      <x:c r="U86" s="12">
        <x:v>60</x:v>
      </x:c>
      <x:c r="V86" s="12">
        <x:f>NA()</x:f>
      </x:c>
    </x:row>
    <x:row r="87">
      <x:c r="A87">
        <x:v>890455</x:v>
      </x:c>
      <x:c r="B87" s="1">
        <x:v>43213.6004691319</x:v>
      </x:c>
      <x:c r="C87" s="6">
        <x:v>1.39857701166667</x:v>
      </x:c>
      <x:c r="D87" s="14" t="s">
        <x:v>77</x:v>
      </x:c>
      <x:c r="E87" s="15">
        <x:v>43194.5139003472</x:v>
      </x:c>
      <x:c r="F87" t="s">
        <x:v>82</x:v>
      </x:c>
      <x:c r="G87" s="6">
        <x:v>128.40009833338</x:v>
      </x:c>
      <x:c r="H87" t="s">
        <x:v>83</x:v>
      </x:c>
      <x:c r="I87" s="6">
        <x:v>33.1452623209561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23.896</x:v>
      </x:c>
      <x:c r="R87" s="8">
        <x:v>190308.076026321</x:v>
      </x:c>
      <x:c r="S87" s="12">
        <x:v>287646.48369974</x:v>
      </x:c>
      <x:c r="T87" s="12">
        <x:v>43.75</x:v>
      </x:c>
      <x:c r="U87" s="12">
        <x:v>60</x:v>
      </x:c>
      <x:c r="V87" s="12">
        <x:f>NA()</x:f>
      </x:c>
    </x:row>
    <x:row r="88">
      <x:c r="A88">
        <x:v>890467</x:v>
      </x:c>
      <x:c r="B88" s="1">
        <x:v>43213.6004806713</x:v>
      </x:c>
      <x:c r="C88" s="6">
        <x:v>1.41517791</x:v>
      </x:c>
      <x:c r="D88" s="14" t="s">
        <x:v>77</x:v>
      </x:c>
      <x:c r="E88" s="15">
        <x:v>43194.5139003472</x:v>
      </x:c>
      <x:c r="F88" t="s">
        <x:v>82</x:v>
      </x:c>
      <x:c r="G88" s="6">
        <x:v>128.463915245342</x:v>
      </x:c>
      <x:c r="H88" t="s">
        <x:v>83</x:v>
      </x:c>
      <x:c r="I88" s="6">
        <x:v>33.1354273858196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23.894</x:v>
      </x:c>
      <x:c r="R88" s="8">
        <x:v>190298.175391083</x:v>
      </x:c>
      <x:c r="S88" s="12">
        <x:v>287638.271685026</x:v>
      </x:c>
      <x:c r="T88" s="12">
        <x:v>43.75</x:v>
      </x:c>
      <x:c r="U88" s="12">
        <x:v>60</x:v>
      </x:c>
      <x:c r="V88" s="12">
        <x:f>NA()</x:f>
      </x:c>
    </x:row>
    <x:row r="89">
      <x:c r="A89">
        <x:v>890475</x:v>
      </x:c>
      <x:c r="B89" s="1">
        <x:v>43213.6004920139</x:v>
      </x:c>
      <x:c r="C89" s="6">
        <x:v>1.43152888166667</x:v>
      </x:c>
      <x:c r="D89" s="14" t="s">
        <x:v>77</x:v>
      </x:c>
      <x:c r="E89" s="15">
        <x:v>43194.5139003472</x:v>
      </x:c>
      <x:c r="F89" t="s">
        <x:v>82</x:v>
      </x:c>
      <x:c r="G89" s="6">
        <x:v>128.356161037339</x:v>
      </x:c>
      <x:c r="H89" t="s">
        <x:v>83</x:v>
      </x:c>
      <x:c r="I89" s="6">
        <x:v>33.1479992652271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23.899</x:v>
      </x:c>
      <x:c r="R89" s="8">
        <x:v>190300.760361731</x:v>
      </x:c>
      <x:c r="S89" s="12">
        <x:v>287630.327979139</x:v>
      </x:c>
      <x:c r="T89" s="12">
        <x:v>43.75</x:v>
      </x:c>
      <x:c r="U89" s="12">
        <x:v>60</x:v>
      </x:c>
      <x:c r="V89" s="12">
        <x:f>NA()</x:f>
      </x:c>
    </x:row>
    <x:row r="90">
      <x:c r="A90">
        <x:v>890486</x:v>
      </x:c>
      <x:c r="B90" s="1">
        <x:v>43213.6005037384</x:v>
      </x:c>
      <x:c r="C90" s="6">
        <x:v>1.448396435</x:v>
      </x:c>
      <x:c r="D90" s="14" t="s">
        <x:v>77</x:v>
      </x:c>
      <x:c r="E90" s="15">
        <x:v>43194.5139003472</x:v>
      </x:c>
      <x:c r="F90" t="s">
        <x:v>82</x:v>
      </x:c>
      <x:c r="G90" s="6">
        <x:v>128.437771005033</x:v>
      </x:c>
      <x:c r="H90" t="s">
        <x:v>83</x:v>
      </x:c>
      <x:c r="I90" s="6">
        <x:v>33.1390064567327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23.895</x:v>
      </x:c>
      <x:c r="R90" s="8">
        <x:v>190306.660172679</x:v>
      </x:c>
      <x:c r="S90" s="12">
        <x:v>287646.224165386</x:v>
      </x:c>
      <x:c r="T90" s="12">
        <x:v>43.75</x:v>
      </x:c>
      <x:c r="U90" s="12">
        <x:v>60</x:v>
      </x:c>
      <x:c r="V90" s="12">
        <x:f>NA()</x:f>
      </x:c>
    </x:row>
    <x:row r="91">
      <x:c r="A91">
        <x:v>890498</x:v>
      </x:c>
      <x:c r="B91" s="1">
        <x:v>43213.600515162</x:v>
      </x:c>
      <x:c r="C91" s="6">
        <x:v>1.464863995</x:v>
      </x:c>
      <x:c r="D91" s="14" t="s">
        <x:v>77</x:v>
      </x:c>
      <x:c r="E91" s="15">
        <x:v>43194.5139003472</x:v>
      </x:c>
      <x:c r="F91" t="s">
        <x:v>82</x:v>
      </x:c>
      <x:c r="G91" s="6">
        <x:v>128.458699963733</x:v>
      </x:c>
      <x:c r="H91" t="s">
        <x:v>83</x:v>
      </x:c>
      <x:c r="I91" s="6">
        <x:v>33.129171539958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23.897</x:v>
      </x:c>
      <x:c r="R91" s="8">
        <x:v>190306.53512443</x:v>
      </x:c>
      <x:c r="S91" s="12">
        <x:v>287629.816519816</x:v>
      </x:c>
      <x:c r="T91" s="12">
        <x:v>43.75</x:v>
      </x:c>
      <x:c r="U91" s="12">
        <x:v>60</x:v>
      </x:c>
      <x:c r="V91" s="12">
        <x:f>NA()</x:f>
      </x:c>
    </x:row>
    <x:row r="92">
      <x:c r="A92">
        <x:v>890505</x:v>
      </x:c>
      <x:c r="B92" s="1">
        <x:v>43213.6005267708</x:v>
      </x:c>
      <x:c r="C92" s="6">
        <x:v>1.48158157333333</x:v>
      </x:c>
      <x:c r="D92" s="14" t="s">
        <x:v>77</x:v>
      </x:c>
      <x:c r="E92" s="15">
        <x:v>43194.5139003472</x:v>
      </x:c>
      <x:c r="F92" t="s">
        <x:v>82</x:v>
      </x:c>
      <x:c r="G92" s="6">
        <x:v>128.438227772808</x:v>
      </x:c>
      <x:c r="H92" t="s">
        <x:v>83</x:v>
      </x:c>
      <x:c r="I92" s="6">
        <x:v>33.1339235756518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23.897</x:v>
      </x:c>
      <x:c r="R92" s="8">
        <x:v>190304.284217886</x:v>
      </x:c>
      <x:c r="S92" s="12">
        <x:v>287629.166057358</x:v>
      </x:c>
      <x:c r="T92" s="12">
        <x:v>43.75</x:v>
      </x:c>
      <x:c r="U92" s="12">
        <x:v>60</x:v>
      </x:c>
      <x:c r="V92" s="12">
        <x:f>NA()</x:f>
      </x:c>
    </x:row>
    <x:row r="93">
      <x:c r="A93">
        <x:v>890516</x:v>
      </x:c>
      <x:c r="B93" s="1">
        <x:v>43213.6005385069</x:v>
      </x:c>
      <x:c r="C93" s="6">
        <x:v>1.4984659</x:v>
      </x:c>
      <x:c r="D93" s="14" t="s">
        <x:v>77</x:v>
      </x:c>
      <x:c r="E93" s="15">
        <x:v>43194.5139003472</x:v>
      </x:c>
      <x:c r="F93" t="s">
        <x:v>82</x:v>
      </x:c>
      <x:c r="G93" s="6">
        <x:v>128.375758553131</x:v>
      </x:c>
      <x:c r="H93" t="s">
        <x:v>83</x:v>
      </x:c>
      <x:c r="I93" s="6">
        <x:v>33.1409614130484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</x:v>
      </x:c>
      <x:c r="R93" s="8">
        <x:v>190313.865608729</x:v>
      </x:c>
      <x:c r="S93" s="12">
        <x:v>287640.231145029</x:v>
      </x:c>
      <x:c r="T93" s="12">
        <x:v>43.75</x:v>
      </x:c>
      <x:c r="U93" s="12">
        <x:v>60</x:v>
      </x:c>
      <x:c r="V93" s="12">
        <x:f>NA()</x:f>
      </x:c>
    </x:row>
    <x:row r="94">
      <x:c r="A94">
        <x:v>890532</x:v>
      </x:c>
      <x:c r="B94" s="1">
        <x:v>43213.600550081</x:v>
      </x:c>
      <x:c r="C94" s="6">
        <x:v>1.515166785</x:v>
      </x:c>
      <x:c r="D94" s="14" t="s">
        <x:v>77</x:v>
      </x:c>
      <x:c r="E94" s="15">
        <x:v>43194.5139003472</x:v>
      </x:c>
      <x:c r="F94" t="s">
        <x:v>82</x:v>
      </x:c>
      <x:c r="G94" s="6">
        <x:v>128.435993524229</x:v>
      </x:c>
      <x:c r="H94" t="s">
        <x:v>83</x:v>
      </x:c>
      <x:c r="I94" s="6">
        <x:v>33.126975981439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</x:v>
      </x:c>
      <x:c r="R94" s="8">
        <x:v>190313.958939016</x:v>
      </x:c>
      <x:c r="S94" s="12">
        <x:v>287634.273321784</x:v>
      </x:c>
      <x:c r="T94" s="12">
        <x:v>43.75</x:v>
      </x:c>
      <x:c r="U94" s="12">
        <x:v>60</x:v>
      </x:c>
      <x:c r="V94" s="12">
        <x:f>NA()</x:f>
      </x:c>
    </x:row>
    <x:row r="95">
      <x:c r="A95">
        <x:v>890536</x:v>
      </x:c>
      <x:c r="B95" s="1">
        <x:v>43213.6005617708</x:v>
      </x:c>
      <x:c r="C95" s="6">
        <x:v>1.53195107833333</x:v>
      </x:c>
      <x:c r="D95" s="14" t="s">
        <x:v>77</x:v>
      </x:c>
      <x:c r="E95" s="15">
        <x:v>43194.5139003472</x:v>
      </x:c>
      <x:c r="F95" t="s">
        <x:v>82</x:v>
      </x:c>
      <x:c r="G95" s="6">
        <x:v>128.51755425266</x:v>
      </x:c>
      <x:c r="H95" t="s">
        <x:v>83</x:v>
      </x:c>
      <x:c r="I95" s="6">
        <x:v>33.1130206842126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23.898</x:v>
      </x:c>
      <x:c r="R95" s="8">
        <x:v>190324.100852211</x:v>
      </x:c>
      <x:c r="S95" s="12">
        <x:v>287637.011873821</x:v>
      </x:c>
      <x:c r="T95" s="12">
        <x:v>43.75</x:v>
      </x:c>
      <x:c r="U95" s="12">
        <x:v>60</x:v>
      </x:c>
      <x:c r="V95" s="12">
        <x:f>NA()</x:f>
      </x:c>
    </x:row>
    <x:row r="96">
      <x:c r="A96">
        <x:v>890553</x:v>
      </x:c>
      <x:c r="B96" s="1">
        <x:v>43213.6005733796</x:v>
      </x:c>
      <x:c r="C96" s="6">
        <x:v>1.54871869166667</x:v>
      </x:c>
      <x:c r="D96" s="14" t="s">
        <x:v>77</x:v>
      </x:c>
      <x:c r="E96" s="15">
        <x:v>43194.5139003472</x:v>
      </x:c>
      <x:c r="F96" t="s">
        <x:v>82</x:v>
      </x:c>
      <x:c r="G96" s="6">
        <x:v>128.374628753403</x:v>
      </x:c>
      <x:c r="H96" t="s">
        <x:v>83</x:v>
      </x:c>
      <x:c r="I96" s="6">
        <x:v>33.1387357705639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23.901</x:v>
      </x:c>
      <x:c r="R96" s="8">
        <x:v>190314.622947459</x:v>
      </x:c>
      <x:c r="S96" s="12">
        <x:v>287633.886602453</x:v>
      </x:c>
      <x:c r="T96" s="12">
        <x:v>43.75</x:v>
      </x:c>
      <x:c r="U96" s="12">
        <x:v>60</x:v>
      </x:c>
      <x:c r="V96" s="12">
        <x:f>NA()</x:f>
      </x:c>
    </x:row>
    <x:row r="97">
      <x:c r="A97">
        <x:v>890562</x:v>
      </x:c>
      <x:c r="B97" s="1">
        <x:v>43213.6005852199</x:v>
      </x:c>
      <x:c r="C97" s="6">
        <x:v>1.56573621833333</x:v>
      </x:c>
      <x:c r="D97" s="14" t="s">
        <x:v>77</x:v>
      </x:c>
      <x:c r="E97" s="15">
        <x:v>43194.5139003472</x:v>
      </x:c>
      <x:c r="F97" t="s">
        <x:v>82</x:v>
      </x:c>
      <x:c r="G97" s="6">
        <x:v>128.407561437157</x:v>
      </x:c>
      <x:c r="H97" t="s">
        <x:v>83</x:v>
      </x:c>
      <x:c r="I97" s="6">
        <x:v>33.1286000930818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23.902</x:v>
      </x:c>
      <x:c r="R97" s="8">
        <x:v>190319.145370173</x:v>
      </x:c>
      <x:c r="S97" s="12">
        <x:v>287638.887797925</x:v>
      </x:c>
      <x:c r="T97" s="12">
        <x:v>43.75</x:v>
      </x:c>
      <x:c r="U97" s="12">
        <x:v>60</x:v>
      </x:c>
      <x:c r="V97" s="12">
        <x:f>NA()</x:f>
      </x:c>
    </x:row>
    <x:row r="98">
      <x:c r="A98">
        <x:v>890564</x:v>
      </x:c>
      <x:c r="B98" s="1">
        <x:v>43213.600596331</x:v>
      </x:c>
      <x:c r="C98" s="6">
        <x:v>1.58177042166667</x:v>
      </x:c>
      <x:c r="D98" s="14" t="s">
        <x:v>77</x:v>
      </x:c>
      <x:c r="E98" s="15">
        <x:v>43194.5139003472</x:v>
      </x:c>
      <x:c r="F98" t="s">
        <x:v>82</x:v>
      </x:c>
      <x:c r="G98" s="6">
        <x:v>128.413065026668</x:v>
      </x:c>
      <x:c r="H98" t="s">
        <x:v>83</x:v>
      </x:c>
      <x:c r="I98" s="6">
        <x:v>33.1322994614288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</x:v>
      </x:c>
      <x:c r="R98" s="8">
        <x:v>190308.467577559</x:v>
      </x:c>
      <x:c r="S98" s="12">
        <x:v>287637.024690717</x:v>
      </x:c>
      <x:c r="T98" s="12">
        <x:v>43.75</x:v>
      </x:c>
      <x:c r="U98" s="12">
        <x:v>60</x:v>
      </x:c>
      <x:c r="V98" s="12">
        <x:f>NA()</x:f>
      </x:c>
    </x:row>
    <x:row r="99">
      <x:c r="A99">
        <x:v>890583</x:v>
      </x:c>
      <x:c r="B99" s="1">
        <x:v>43213.6006078704</x:v>
      </x:c>
      <x:c r="C99" s="6">
        <x:v>1.59837137666667</x:v>
      </x:c>
      <x:c r="D99" s="14" t="s">
        <x:v>77</x:v>
      </x:c>
      <x:c r="E99" s="15">
        <x:v>43194.5139003472</x:v>
      </x:c>
      <x:c r="F99" t="s">
        <x:v>82</x:v>
      </x:c>
      <x:c r="G99" s="6">
        <x:v>128.455492492419</x:v>
      </x:c>
      <x:c r="H99" t="s">
        <x:v>83</x:v>
      </x:c>
      <x:c r="I99" s="6">
        <x:v>33.1274271234834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23.898</x:v>
      </x:c>
      <x:c r="R99" s="8">
        <x:v>190313.914303311</x:v>
      </x:c>
      <x:c r="S99" s="12">
        <x:v>287637.858140008</x:v>
      </x:c>
      <x:c r="T99" s="12">
        <x:v>43.75</x:v>
      </x:c>
      <x:c r="U99" s="12">
        <x:v>60</x:v>
      </x:c>
      <x:c r="V99" s="12">
        <x:f>NA()</x:f>
      </x:c>
    </x:row>
    <x:row r="100">
      <x:c r="A100">
        <x:v>890591</x:v>
      </x:c>
      <x:c r="B100" s="1">
        <x:v>43213.6006195949</x:v>
      </x:c>
      <x:c r="C100" s="6">
        <x:v>1.61527234</x:v>
      </x:c>
      <x:c r="D100" s="14" t="s">
        <x:v>77</x:v>
      </x:c>
      <x:c r="E100" s="15">
        <x:v>43194.5139003472</x:v>
      </x:c>
      <x:c r="F100" t="s">
        <x:v>82</x:v>
      </x:c>
      <x:c r="G100" s="6">
        <x:v>128.478713810979</x:v>
      </x:c>
      <x:c r="H100" t="s">
        <x:v>83</x:v>
      </x:c>
      <x:c r="I100" s="6">
        <x:v>33.1195471845167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23.899</x:v>
      </x:c>
      <x:c r="R100" s="8">
        <x:v>190313.880036852</x:v>
      </x:c>
      <x:c r="S100" s="12">
        <x:v>287620.597619771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890602</x:v>
      </x:c>
      <x:c r="B101" s="1">
        <x:v>43213.6006308218</x:v>
      </x:c>
      <x:c r="C101" s="6">
        <x:v>1.6314232</x:v>
      </x:c>
      <x:c r="D101" s="14" t="s">
        <x:v>77</x:v>
      </x:c>
      <x:c r="E101" s="15">
        <x:v>43194.5139003472</x:v>
      </x:c>
      <x:c r="F101" t="s">
        <x:v>82</x:v>
      </x:c>
      <x:c r="G101" s="6">
        <x:v>128.510011512315</x:v>
      </x:c>
      <x:c r="H101" t="s">
        <x:v>83</x:v>
      </x:c>
      <x:c r="I101" s="6">
        <x:v>33.1172614041625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23.897</x:v>
      </x:c>
      <x:c r="R101" s="8">
        <x:v>190308.696853106</x:v>
      </x:c>
      <x:c r="S101" s="12">
        <x:v>287626.877335101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890608</x:v>
      </x:c>
      <x:c r="B102" s="1">
        <x:v>43213.6006435185</x:v>
      </x:c>
      <x:c r="C102" s="6">
        <x:v>1.64970757166667</x:v>
      </x:c>
      <x:c r="D102" s="14" t="s">
        <x:v>77</x:v>
      </x:c>
      <x:c r="E102" s="15">
        <x:v>43194.5139003472</x:v>
      </x:c>
      <x:c r="F102" t="s">
        <x:v>82</x:v>
      </x:c>
      <x:c r="G102" s="6">
        <x:v>128.475734053119</x:v>
      </x:c>
      <x:c r="H102" t="s">
        <x:v>83</x:v>
      </x:c>
      <x:c r="I102" s="6">
        <x:v>33.120238934142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23.899</x:v>
      </x:c>
      <x:c r="R102" s="8">
        <x:v>190326.13196769</x:v>
      </x:c>
      <x:c r="S102" s="12">
        <x:v>287620.82346291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890619</x:v>
      </x:c>
      <x:c r="B103" s="1">
        <x:v>43213.6006546643</x:v>
      </x:c>
      <x:c r="C103" s="6">
        <x:v>1.66575842166667</x:v>
      </x:c>
      <x:c r="D103" s="14" t="s">
        <x:v>77</x:v>
      </x:c>
      <x:c r="E103" s="15">
        <x:v>43194.5139003472</x:v>
      </x:c>
      <x:c r="F103" t="s">
        <x:v>82</x:v>
      </x:c>
      <x:c r="G103" s="6">
        <x:v>128.453541391864</x:v>
      </x:c>
      <x:c r="H103" t="s">
        <x:v>83</x:v>
      </x:c>
      <x:c r="I103" s="6">
        <x:v>33.1179230772623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23.902</x:v>
      </x:c>
      <x:c r="R103" s="8">
        <x:v>190305.394503855</x:v>
      </x:c>
      <x:c r="S103" s="12">
        <x:v>287630.071713531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890629</x:v>
      </x:c>
      <x:c r="B104" s="1">
        <x:v>43213.6006658218</x:v>
      </x:c>
      <x:c r="C104" s="6">
        <x:v>1.681776035</x:v>
      </x:c>
      <x:c r="D104" s="14" t="s">
        <x:v>77</x:v>
      </x:c>
      <x:c r="E104" s="15">
        <x:v>43194.5139003472</x:v>
      </x:c>
      <x:c r="F104" t="s">
        <x:v>82</x:v>
      </x:c>
      <x:c r="G104" s="6">
        <x:v>128.365832243821</x:v>
      </x:c>
      <x:c r="H104" t="s">
        <x:v>83</x:v>
      </x:c>
      <x:c r="I104" s="6">
        <x:v>33.1308257288333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23.905</x:v>
      </x:c>
      <x:c r="R104" s="8">
        <x:v>190313.402443245</x:v>
      </x:c>
      <x:c r="S104" s="12">
        <x:v>287632.25569593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890640</x:v>
      </x:c>
      <x:c r="B105" s="1">
        <x:v>43213.6006773495</x:v>
      </x:c>
      <x:c r="C105" s="6">
        <x:v>1.69842693333333</x:v>
      </x:c>
      <x:c r="D105" s="14" t="s">
        <x:v>77</x:v>
      </x:c>
      <x:c r="E105" s="15">
        <x:v>43194.5139003472</x:v>
      </x:c>
      <x:c r="F105" t="s">
        <x:v>82</x:v>
      </x:c>
      <x:c r="G105" s="6">
        <x:v>128.360288067277</x:v>
      </x:c>
      <x:c r="H105" t="s">
        <x:v>83</x:v>
      </x:c>
      <x:c r="I105" s="6">
        <x:v>33.1395779053842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23.902</x:v>
      </x:c>
      <x:c r="R105" s="8">
        <x:v>190310.064998312</x:v>
      </x:c>
      <x:c r="S105" s="12">
        <x:v>287617.24167332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890648</x:v>
      </x:c>
      <x:c r="B106" s="1">
        <x:v>43213.6006889699</x:v>
      </x:c>
      <x:c r="C106" s="6">
        <x:v>1.71511117166667</x:v>
      </x:c>
      <x:c r="D106" s="14" t="s">
        <x:v>77</x:v>
      </x:c>
      <x:c r="E106" s="15">
        <x:v>43194.5139003472</x:v>
      </x:c>
      <x:c r="F106" t="s">
        <x:v>82</x:v>
      </x:c>
      <x:c r="G106" s="6">
        <x:v>128.265873550642</x:v>
      </x:c>
      <x:c r="H106" t="s">
        <x:v>83</x:v>
      </x:c>
      <x:c r="I106" s="6">
        <x:v>33.1540446115932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23.905</x:v>
      </x:c>
      <x:c r="R106" s="8">
        <x:v>190310.900725031</x:v>
      </x:c>
      <x:c r="S106" s="12">
        <x:v>287620.171758131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890654</x:v>
      </x:c>
      <x:c r="B107" s="1">
        <x:v>43213.6007003472</x:v>
      </x:c>
      <x:c r="C107" s="6">
        <x:v>1.73151202666667</x:v>
      </x:c>
      <x:c r="D107" s="14" t="s">
        <x:v>77</x:v>
      </x:c>
      <x:c r="E107" s="15">
        <x:v>43194.5139003472</x:v>
      </x:c>
      <x:c r="F107" t="s">
        <x:v>82</x:v>
      </x:c>
      <x:c r="G107" s="6">
        <x:v>128.343634436169</x:v>
      </x:c>
      <x:c r="H107" t="s">
        <x:v>83</x:v>
      </x:c>
      <x:c r="I107" s="6">
        <x:v>33.148420333775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</x:v>
      </x:c>
      <x:c r="R107" s="8">
        <x:v>190306.015916004</x:v>
      </x:c>
      <x:c r="S107" s="12">
        <x:v>287621.757956752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890667</x:v>
      </x:c>
      <x:c r="B108" s="1">
        <x:v>43213.6007127315</x:v>
      </x:c>
      <x:c r="C108" s="6">
        <x:v>1.74934634833333</x:v>
      </x:c>
      <x:c r="D108" s="14" t="s">
        <x:v>77</x:v>
      </x:c>
      <x:c r="E108" s="15">
        <x:v>43194.5139003472</x:v>
      </x:c>
      <x:c r="F108" t="s">
        <x:v>82</x:v>
      </x:c>
      <x:c r="G108" s="6">
        <x:v>128.378325125362</x:v>
      </x:c>
      <x:c r="H108" t="s">
        <x:v>83</x:v>
      </x:c>
      <x:c r="I108" s="6">
        <x:v>33.1329009851233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23.903</x:v>
      </x:c>
      <x:c r="R108" s="8">
        <x:v>190317.133844951</x:v>
      </x:c>
      <x:c r="S108" s="12">
        <x:v>287626.979792438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890680</x:v>
      </x:c>
      <x:c r="B109" s="1">
        <x:v>43213.6007236921</x:v>
      </x:c>
      <x:c r="C109" s="6">
        <x:v>1.76516390833333</x:v>
      </x:c>
      <x:c r="D109" s="14" t="s">
        <x:v>77</x:v>
      </x:c>
      <x:c r="E109" s="15">
        <x:v>43194.5139003472</x:v>
      </x:c>
      <x:c r="F109" t="s">
        <x:v>82</x:v>
      </x:c>
      <x:c r="G109" s="6">
        <x:v>128.402442929713</x:v>
      </x:c>
      <x:c r="H109" t="s">
        <x:v>83</x:v>
      </x:c>
      <x:c r="I109" s="6">
        <x:v>33.1347657092624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</x:v>
      </x:c>
      <x:c r="R109" s="8">
        <x:v>190294.203540921</x:v>
      </x:c>
      <x:c r="S109" s="12">
        <x:v>287606.389369409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890687</x:v>
      </x:c>
      <x:c r="B110" s="1">
        <x:v>43213.6007353009</x:v>
      </x:c>
      <x:c r="C110" s="6">
        <x:v>1.78184819166667</x:v>
      </x:c>
      <x:c r="D110" s="14" t="s">
        <x:v>77</x:v>
      </x:c>
      <x:c r="E110" s="15">
        <x:v>43194.5139003472</x:v>
      </x:c>
      <x:c r="F110" t="s">
        <x:v>82</x:v>
      </x:c>
      <x:c r="G110" s="6">
        <x:v>128.327246194888</x:v>
      </x:c>
      <x:c r="H110" t="s">
        <x:v>83</x:v>
      </x:c>
      <x:c r="I110" s="6">
        <x:v>33.1397884391226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23.905</x:v>
      </x:c>
      <x:c r="R110" s="8">
        <x:v>190311.962681344</x:v>
      </x:c>
      <x:c r="S110" s="12">
        <x:v>287631.652334676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890701</x:v>
      </x:c>
      <x:c r="B111" s="1">
        <x:v>43213.600747338</x:v>
      </x:c>
      <x:c r="C111" s="6">
        <x:v>1.79921576</x:v>
      </x:c>
      <x:c r="D111" s="14" t="s">
        <x:v>77</x:v>
      </x:c>
      <x:c r="E111" s="15">
        <x:v>43194.5139003472</x:v>
      </x:c>
      <x:c r="F111" t="s">
        <x:v>82</x:v>
      </x:c>
      <x:c r="G111" s="6">
        <x:v>128.323232279245</x:v>
      </x:c>
      <x:c r="H111" t="s">
        <x:v>83</x:v>
      </x:c>
      <x:c r="I111" s="6">
        <x:v>33.1407208029786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23.905</x:v>
      </x:c>
      <x:c r="R111" s="8">
        <x:v>190306.222871192</x:v>
      </x:c>
      <x:c r="S111" s="12">
        <x:v>287616.619101713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890711</x:v>
      </x:c>
      <x:c r="B112" s="1">
        <x:v>43213.6007588773</x:v>
      </x:c>
      <x:c r="C112" s="6">
        <x:v>1.81583331666667</x:v>
      </x:c>
      <x:c r="D112" s="14" t="s">
        <x:v>77</x:v>
      </x:c>
      <x:c r="E112" s="15">
        <x:v>43194.5139003472</x:v>
      </x:c>
      <x:c r="F112" t="s">
        <x:v>82</x:v>
      </x:c>
      <x:c r="G112" s="6">
        <x:v>128.31588924789</x:v>
      </x:c>
      <x:c r="H112" t="s">
        <x:v>83</x:v>
      </x:c>
      <x:c r="I112" s="6">
        <x:v>33.1399388203722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23.906</x:v>
      </x:c>
      <x:c r="R112" s="8">
        <x:v>190300.550460359</x:v>
      </x:c>
      <x:c r="S112" s="12">
        <x:v>287619.057382405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890715</x:v>
      </x:c>
      <x:c r="B113" s="1">
        <x:v>43213.6007698264</x:v>
      </x:c>
      <x:c r="C113" s="6">
        <x:v>1.83156757166667</x:v>
      </x:c>
      <x:c r="D113" s="14" t="s">
        <x:v>77</x:v>
      </x:c>
      <x:c r="E113" s="15">
        <x:v>43194.5139003472</x:v>
      </x:c>
      <x:c r="F113" t="s">
        <x:v>82</x:v>
      </x:c>
      <x:c r="G113" s="6">
        <x:v>128.417597072299</x:v>
      </x:c>
      <x:c r="H113" t="s">
        <x:v>83</x:v>
      </x:c>
      <x:c r="I113" s="6">
        <x:v>33.1212915968895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23.904</x:v>
      </x:c>
      <x:c r="R113" s="8">
        <x:v>190311.674710139</x:v>
      </x:c>
      <x:c r="S113" s="12">
        <x:v>287614.6485385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890732</x:v>
      </x:c>
      <x:c r="B114" s="1">
        <x:v>43213.6007818287</x:v>
      </x:c>
      <x:c r="C114" s="6">
        <x:v>1.84885183333333</x:v>
      </x:c>
      <x:c r="D114" s="14" t="s">
        <x:v>77</x:v>
      </x:c>
      <x:c r="E114" s="15">
        <x:v>43194.5139003472</x:v>
      </x:c>
      <x:c r="F114" t="s">
        <x:v>82</x:v>
      </x:c>
      <x:c r="G114" s="6">
        <x:v>128.3796224645</x:v>
      </x:c>
      <x:c r="H114" t="s">
        <x:v>83</x:v>
      </x:c>
      <x:c r="I114" s="6">
        <x:v>33.1226450209069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23.907</x:v>
      </x:c>
      <x:c r="R114" s="8">
        <x:v>190318.957108273</x:v>
      </x:c>
      <x:c r="S114" s="12">
        <x:v>287619.642453779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890734</x:v>
      </x:c>
      <x:c r="B115" s="1">
        <x:v>43213.6007933218</x:v>
      </x:c>
      <x:c r="C115" s="6">
        <x:v>1.86540279</x:v>
      </x:c>
      <x:c r="D115" s="14" t="s">
        <x:v>77</x:v>
      </x:c>
      <x:c r="E115" s="15">
        <x:v>43194.5139003472</x:v>
      </x:c>
      <x:c r="F115" t="s">
        <x:v>82</x:v>
      </x:c>
      <x:c r="G115" s="6">
        <x:v>128.372203375885</x:v>
      </x:c>
      <x:c r="H115" t="s">
        <x:v>83</x:v>
      </x:c>
      <x:c r="I115" s="6">
        <x:v>33.1368108917695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23.902</x:v>
      </x:c>
      <x:c r="R115" s="8">
        <x:v>190299.497630598</x:v>
      </x:c>
      <x:c r="S115" s="12">
        <x:v>287605.003139175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890747</x:v>
      </x:c>
      <x:c r="B116" s="1">
        <x:v>43213.6008054745</x:v>
      </x:c>
      <x:c r="C116" s="6">
        <x:v>1.88292042333333</x:v>
      </x:c>
      <x:c r="D116" s="14" t="s">
        <x:v>77</x:v>
      </x:c>
      <x:c r="E116" s="15">
        <x:v>43194.5139003472</x:v>
      </x:c>
      <x:c r="F116" t="s">
        <x:v>82</x:v>
      </x:c>
      <x:c r="G116" s="6">
        <x:v>128.316720353595</x:v>
      </x:c>
      <x:c r="H116" t="s">
        <x:v>83</x:v>
      </x:c>
      <x:c r="I116" s="6">
        <x:v>33.1447209476291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23.904</x:v>
      </x:c>
      <x:c r="R116" s="8">
        <x:v>190320.040429405</x:v>
      </x:c>
      <x:c r="S116" s="12">
        <x:v>287613.013703528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890759</x:v>
      </x:c>
      <x:c r="B117" s="1">
        <x:v>43213.6008168171</x:v>
      </x:c>
      <x:c r="C117" s="6">
        <x:v>1.899271315</x:v>
      </x:c>
      <x:c r="D117" s="14" t="s">
        <x:v>77</x:v>
      </x:c>
      <x:c r="E117" s="15">
        <x:v>43194.5139003472</x:v>
      </x:c>
      <x:c r="F117" t="s">
        <x:v>82</x:v>
      </x:c>
      <x:c r="G117" s="6">
        <x:v>128.410505525193</x:v>
      </x:c>
      <x:c r="H117" t="s">
        <x:v>83</x:v>
      </x:c>
      <x:c r="I117" s="6">
        <x:v>33.1204494666649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23.905</x:v>
      </x:c>
      <x:c r="R117" s="8">
        <x:v>190311.936522845</x:v>
      </x:c>
      <x:c r="S117" s="12">
        <x:v>287605.159236953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890769</x:v>
      </x:c>
      <x:c r="B118" s="1">
        <x:v>43213.6008278125</x:v>
      </x:c>
      <x:c r="C118" s="6">
        <x:v>1.91508882833333</x:v>
      </x:c>
      <x:c r="D118" s="14" t="s">
        <x:v>77</x:v>
      </x:c>
      <x:c r="E118" s="15">
        <x:v>43194.5139003472</x:v>
      </x:c>
      <x:c r="F118" t="s">
        <x:v>82</x:v>
      </x:c>
      <x:c r="G118" s="6">
        <x:v>128.356025780766</x:v>
      </x:c>
      <x:c r="H118" t="s">
        <x:v>83</x:v>
      </x:c>
      <x:c r="I118" s="6">
        <x:v>33.1306151956592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23.906</x:v>
      </x:c>
      <x:c r="R118" s="8">
        <x:v>190317.445770584</x:v>
      </x:c>
      <x:c r="S118" s="12">
        <x:v>287606.791321218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890775</x:v>
      </x:c>
      <x:c r="B119" s="1">
        <x:v>43213.6008394329</x:v>
      </x:c>
      <x:c r="C119" s="6">
        <x:v>1.9318231</x:v>
      </x:c>
      <x:c r="D119" s="14" t="s">
        <x:v>77</x:v>
      </x:c>
      <x:c r="E119" s="15">
        <x:v>43194.5139003472</x:v>
      </x:c>
      <x:c r="F119" t="s">
        <x:v>82</x:v>
      </x:c>
      <x:c r="G119" s="6">
        <x:v>128.397618608401</x:v>
      </x:c>
      <x:c r="H119" t="s">
        <x:v>83</x:v>
      </x:c>
      <x:c r="I119" s="6">
        <x:v>33.1184644462596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23.907</x:v>
      </x:c>
      <x:c r="R119" s="8">
        <x:v>190324.138735275</x:v>
      </x:c>
      <x:c r="S119" s="12">
        <x:v>287604.236934107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890793</x:v>
      </x:c>
      <x:c r="B120" s="1">
        <x:v>43213.6008508449</x:v>
      </x:c>
      <x:c r="C120" s="6">
        <x:v>1.94822400166667</x:v>
      </x:c>
      <x:c r="D120" s="14" t="s">
        <x:v>77</x:v>
      </x:c>
      <x:c r="E120" s="15">
        <x:v>43194.5139003472</x:v>
      </x:c>
      <x:c r="F120" t="s">
        <x:v>82</x:v>
      </x:c>
      <x:c r="G120" s="6">
        <x:v>128.322973317391</x:v>
      </x:c>
      <x:c r="H120" t="s">
        <x:v>83</x:v>
      </x:c>
      <x:c r="I120" s="6">
        <x:v>33.1407809554948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23.905</x:v>
      </x:c>
      <x:c r="R120" s="8">
        <x:v>190305.8449439</x:v>
      </x:c>
      <x:c r="S120" s="12">
        <x:v>287601.716455376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890799</x:v>
      </x:c>
      <x:c r="B121" s="1">
        <x:v>43213.600862419</x:v>
      </x:c>
      <x:c r="C121" s="6">
        <x:v>1.96489158166667</x:v>
      </x:c>
      <x:c r="D121" s="14" t="s">
        <x:v>77</x:v>
      </x:c>
      <x:c r="E121" s="15">
        <x:v>43194.5139003472</x:v>
      </x:c>
      <x:c r="F121" t="s">
        <x:v>82</x:v>
      </x:c>
      <x:c r="G121" s="6">
        <x:v>128.351294626971</x:v>
      </x:c>
      <x:c r="H121" t="s">
        <x:v>83</x:v>
      </x:c>
      <x:c r="I121" s="6">
        <x:v>33.1366905868813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23.904</x:v>
      </x:c>
      <x:c r="R121" s="8">
        <x:v>190319.598756563</x:v>
      </x:c>
      <x:c r="S121" s="12">
        <x:v>287614.250065828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890808</x:v>
      </x:c>
      <x:c r="B122" s="1">
        <x:v>43213.6008743866</x:v>
      </x:c>
      <x:c r="C122" s="6">
        <x:v>1.98214255</x:v>
      </x:c>
      <x:c r="D122" s="14" t="s">
        <x:v>77</x:v>
      </x:c>
      <x:c r="E122" s="15">
        <x:v>43194.5139003472</x:v>
      </x:c>
      <x:c r="F122" t="s">
        <x:v>82</x:v>
      </x:c>
      <x:c r="G122" s="6">
        <x:v>128.387327010751</x:v>
      </x:c>
      <x:c r="H122" t="s">
        <x:v>83</x:v>
      </x:c>
      <x:c r="I122" s="6">
        <x:v>33.1258330885335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23.905</x:v>
      </x:c>
      <x:c r="R122" s="8">
        <x:v>190320.094070262</x:v>
      </x:c>
      <x:c r="S122" s="12">
        <x:v>287617.139622318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890822</x:v>
      </x:c>
      <x:c r="B123" s="1">
        <x:v>43213.6008855671</x:v>
      </x:c>
      <x:c r="C123" s="6">
        <x:v>1.998226775</x:v>
      </x:c>
      <x:c r="D123" s="14" t="s">
        <x:v>77</x:v>
      </x:c>
      <x:c r="E123" s="15">
        <x:v>43194.5139003472</x:v>
      </x:c>
      <x:c r="F123" t="s">
        <x:v>82</x:v>
      </x:c>
      <x:c r="G123" s="6">
        <x:v>128.379104593773</x:v>
      </x:c>
      <x:c r="H123" t="s">
        <x:v>83</x:v>
      </x:c>
      <x:c r="I123" s="6">
        <x:v>33.1227653252913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23.907</x:v>
      </x:c>
      <x:c r="R123" s="8">
        <x:v>190320.350580596</x:v>
      </x:c>
      <x:c r="S123" s="12">
        <x:v>287595.878926512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890829</x:v>
      </x:c>
      <x:c r="B124" s="1">
        <x:v>43213.6008974884</x:v>
      </x:c>
      <x:c r="C124" s="6">
        <x:v>2.01542766333333</x:v>
      </x:c>
      <x:c r="D124" s="14" t="s">
        <x:v>77</x:v>
      </x:c>
      <x:c r="E124" s="15">
        <x:v>43194.5139003472</x:v>
      </x:c>
      <x:c r="F124" t="s">
        <x:v>82</x:v>
      </x:c>
      <x:c r="G124" s="6">
        <x:v>128.364248487067</x:v>
      </x:c>
      <x:c r="H124" t="s">
        <x:v>83</x:v>
      </x:c>
      <x:c r="I124" s="6">
        <x:v>33.1237277605155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23.908</x:v>
      </x:c>
      <x:c r="R124" s="8">
        <x:v>190322.829239986</x:v>
      </x:c>
      <x:c r="S124" s="12">
        <x:v>287591.77918243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890840</x:v>
      </x:c>
      <x:c r="B125" s="1">
        <x:v>43213.6009089468</x:v>
      </x:c>
      <x:c r="C125" s="6">
        <x:v>2.031928575</x:v>
      </x:c>
      <x:c r="D125" s="14" t="s">
        <x:v>77</x:v>
      </x:c>
      <x:c r="E125" s="15">
        <x:v>43194.5139003472</x:v>
      </x:c>
      <x:c r="F125" t="s">
        <x:v>82</x:v>
      </x:c>
      <x:c r="G125" s="6">
        <x:v>128.324082075395</x:v>
      </x:c>
      <x:c r="H125" t="s">
        <x:v>83</x:v>
      </x:c>
      <x:c r="I125" s="6">
        <x:v>33.1355476906624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23.907</x:v>
      </x:c>
      <x:c r="R125" s="8">
        <x:v>190323.696516435</x:v>
      </x:c>
      <x:c r="S125" s="12">
        <x:v>287603.001971221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890846</x:v>
      </x:c>
      <x:c r="B126" s="1">
        <x:v>43213.6009202893</x:v>
      </x:c>
      <x:c r="C126" s="6">
        <x:v>2.04824621833333</x:v>
      </x:c>
      <x:c r="D126" s="14" t="s">
        <x:v>77</x:v>
      </x:c>
      <x:c r="E126" s="15">
        <x:v>43194.5139003472</x:v>
      </x:c>
      <x:c r="F126" t="s">
        <x:v>82</x:v>
      </x:c>
      <x:c r="G126" s="6">
        <x:v>128.293437821256</x:v>
      </x:c>
      <x:c r="H126" t="s">
        <x:v>83</x:v>
      </x:c>
      <x:c r="I126" s="6">
        <x:v>33.1401794303852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23.908</x:v>
      </x:c>
      <x:c r="R126" s="8">
        <x:v>190309.139508538</x:v>
      </x:c>
      <x:c r="S126" s="12">
        <x:v>287600.272189919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890858</x:v>
      </x:c>
      <x:c r="B127" s="1">
        <x:v>43213.6009318287</x:v>
      </x:c>
      <x:c r="C127" s="6">
        <x:v>2.064880445</x:v>
      </x:c>
      <x:c r="D127" s="14" t="s">
        <x:v>77</x:v>
      </x:c>
      <x:c r="E127" s="15">
        <x:v>43194.5139003472</x:v>
      </x:c>
      <x:c r="F127" t="s">
        <x:v>82</x:v>
      </x:c>
      <x:c r="G127" s="6">
        <x:v>128.304829390162</x:v>
      </x:c>
      <x:c r="H127" t="s">
        <x:v>83</x:v>
      </x:c>
      <x:c r="I127" s="6">
        <x:v>33.1375327211881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23.908</x:v>
      </x:c>
      <x:c r="R127" s="8">
        <x:v>190317.121791514</x:v>
      </x:c>
      <x:c r="S127" s="12">
        <x:v>287595.76482571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890869</x:v>
      </x:c>
      <x:c r="B128" s="1">
        <x:v>43213.6009435995</x:v>
      </x:c>
      <x:c r="C128" s="6">
        <x:v>2.08179804333333</x:v>
      </x:c>
      <x:c r="D128" s="14" t="s">
        <x:v>77</x:v>
      </x:c>
      <x:c r="E128" s="15">
        <x:v>43194.5139003472</x:v>
      </x:c>
      <x:c r="F128" t="s">
        <x:v>82</x:v>
      </x:c>
      <x:c r="G128" s="6">
        <x:v>128.30229491177</x:v>
      </x:c>
      <x:c r="H128" t="s">
        <x:v>83</x:v>
      </x:c>
      <x:c r="I128" s="6">
        <x:v>33.1430968281725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23.906</x:v>
      </x:c>
      <x:c r="R128" s="8">
        <x:v>190322.669586998</x:v>
      </x:c>
      <x:c r="S128" s="12">
        <x:v>287605.160188032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890878</x:v>
      </x:c>
      <x:c r="B129" s="1">
        <x:v>43213.6009560185</x:v>
      </x:c>
      <x:c r="C129" s="6">
        <x:v>2.099682295</x:v>
      </x:c>
      <x:c r="D129" s="14" t="s">
        <x:v>77</x:v>
      </x:c>
      <x:c r="E129" s="15">
        <x:v>43194.5139003472</x:v>
      </x:c>
      <x:c r="F129" t="s">
        <x:v>82</x:v>
      </x:c>
      <x:c r="G129" s="6">
        <x:v>128.261892216041</x:v>
      </x:c>
      <x:c r="H129" t="s">
        <x:v>83</x:v>
      </x:c>
      <x:c r="I129" s="6">
        <x:v>33.145021710578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23.909</x:v>
      </x:c>
      <x:c r="R129" s="8">
        <x:v>190318.93333234</x:v>
      </x:c>
      <x:c r="S129" s="12">
        <x:v>287605.573298184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890885</x:v>
      </x:c>
      <x:c r="B130" s="1">
        <x:v>43213.6009664699</x:v>
      </x:c>
      <x:c r="C130" s="6">
        <x:v>2.11476650333333</x:v>
      </x:c>
      <x:c r="D130" s="14" t="s">
        <x:v>77</x:v>
      </x:c>
      <x:c r="E130" s="15">
        <x:v>43194.5139003472</x:v>
      </x:c>
      <x:c r="F130" t="s">
        <x:v>82</x:v>
      </x:c>
      <x:c r="G130" s="6">
        <x:v>128.345667840614</x:v>
      </x:c>
      <x:c r="H130" t="s">
        <x:v>83</x:v>
      </x:c>
      <x:c r="I130" s="6">
        <x:v>33.1330212898752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23.906</x:v>
      </x:c>
      <x:c r="R130" s="8">
        <x:v>190319.905811109</x:v>
      </x:c>
      <x:c r="S130" s="12">
        <x:v>287599.322893219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890896</x:v>
      </x:c>
      <x:c r="B131" s="1">
        <x:v>43213.6009785069</x:v>
      </x:c>
      <x:c r="C131" s="6">
        <x:v>2.13206747</x:v>
      </x:c>
      <x:c r="D131" s="14" t="s">
        <x:v>77</x:v>
      </x:c>
      <x:c r="E131" s="15">
        <x:v>43194.5139003472</x:v>
      </x:c>
      <x:c r="F131" t="s">
        <x:v>82</x:v>
      </x:c>
      <x:c r="G131" s="6">
        <x:v>128.263445450927</x:v>
      </x:c>
      <x:c r="H131" t="s">
        <x:v>83</x:v>
      </x:c>
      <x:c r="I131" s="6">
        <x:v>33.1446607950429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23.909</x:v>
      </x:c>
      <x:c r="R131" s="8">
        <x:v>190325.719336827</x:v>
      </x:c>
      <x:c r="S131" s="12">
        <x:v>287598.578880963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890904</x:v>
      </x:c>
      <x:c r="B132" s="1">
        <x:v>43213.6009900116</x:v>
      </x:c>
      <x:c r="C132" s="6">
        <x:v>2.148635005</x:v>
      </x:c>
      <x:c r="D132" s="14" t="s">
        <x:v>77</x:v>
      </x:c>
      <x:c r="E132" s="15">
        <x:v>43194.5139003472</x:v>
      </x:c>
      <x:c r="F132" t="s">
        <x:v>82</x:v>
      </x:c>
      <x:c r="G132" s="6">
        <x:v>128.38845709301</x:v>
      </x:c>
      <x:c r="H132" t="s">
        <x:v>83</x:v>
      </x:c>
      <x:c r="I132" s="6">
        <x:v>33.1181035335853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23.908</x:v>
      </x:c>
      <x:c r="R132" s="8">
        <x:v>190326.450734716</x:v>
      </x:c>
      <x:c r="S132" s="12">
        <x:v>287602.024176371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890921</x:v>
      </x:c>
      <x:c r="B133" s="1">
        <x:v>43213.6010017708</x:v>
      </x:c>
      <x:c r="C133" s="6">
        <x:v>2.16558594333333</x:v>
      </x:c>
      <x:c r="D133" s="14" t="s">
        <x:v>77</x:v>
      </x:c>
      <x:c r="E133" s="15">
        <x:v>43194.5139003472</x:v>
      </x:c>
      <x:c r="F133" t="s">
        <x:v>82</x:v>
      </x:c>
      <x:c r="G133" s="6">
        <x:v>128.328648465304</x:v>
      </x:c>
      <x:c r="H133" t="s">
        <x:v>83</x:v>
      </x:c>
      <x:c r="I133" s="6">
        <x:v>33.1319986996218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23.908</x:v>
      </x:c>
      <x:c r="R133" s="8">
        <x:v>190321.133102595</x:v>
      </x:c>
      <x:c r="S133" s="12">
        <x:v>287598.602097933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890926</x:v>
      </x:c>
      <x:c r="B134" s="1">
        <x:v>43213.601012963</x:v>
      </x:c>
      <x:c r="C134" s="6">
        <x:v>2.18170352</x:v>
      </x:c>
      <x:c r="D134" s="14" t="s">
        <x:v>77</x:v>
      </x:c>
      <x:c r="E134" s="15">
        <x:v>43194.5139003472</x:v>
      </x:c>
      <x:c r="F134" t="s">
        <x:v>82</x:v>
      </x:c>
      <x:c r="G134" s="6">
        <x:v>128.294935390552</x:v>
      </x:c>
      <x:c r="H134" t="s">
        <x:v>83</x:v>
      </x:c>
      <x:c r="I134" s="6">
        <x:v>33.1348559378762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23.91</x:v>
      </x:c>
      <x:c r="R134" s="8">
        <x:v>190323.777674829</x:v>
      </x:c>
      <x:c r="S134" s="12">
        <x:v>287592.45480584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890942</x:v>
      </x:c>
      <x:c r="B135" s="1">
        <x:v>43213.6010245023</x:v>
      </x:c>
      <x:c r="C135" s="6">
        <x:v>2.19832110166667</x:v>
      </x:c>
      <x:c r="D135" s="14" t="s">
        <x:v>77</x:v>
      </x:c>
      <x:c r="E135" s="15">
        <x:v>43194.5139003472</x:v>
      </x:c>
      <x:c r="F135" t="s">
        <x:v>82</x:v>
      </x:c>
      <x:c r="G135" s="6">
        <x:v>128.239152305345</x:v>
      </x:c>
      <x:c r="H135" t="s">
        <x:v>83</x:v>
      </x:c>
      <x:c r="I135" s="6">
        <x:v>33.1478188072942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23.91</x:v>
      </x:c>
      <x:c r="R135" s="8">
        <x:v>190331.495528253</x:v>
      </x:c>
      <x:c r="S135" s="12">
        <x:v>287606.294078395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890945</x:v>
      </x:c>
      <x:c r="B136" s="1">
        <x:v>43213.6010359606</x:v>
      </x:c>
      <x:c r="C136" s="6">
        <x:v>2.214805365</x:v>
      </x:c>
      <x:c r="D136" s="14" t="s">
        <x:v>77</x:v>
      </x:c>
      <x:c r="E136" s="15">
        <x:v>43194.5139003472</x:v>
      </x:c>
      <x:c r="F136" t="s">
        <x:v>82</x:v>
      </x:c>
      <x:c r="G136" s="6">
        <x:v>128.231044950863</x:v>
      </x:c>
      <x:c r="H136" t="s">
        <x:v>83</x:v>
      </x:c>
      <x:c r="I136" s="6">
        <x:v>33.1546762155745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23.908</x:v>
      </x:c>
      <x:c r="R136" s="8">
        <x:v>190327.019766863</x:v>
      </x:c>
      <x:c r="S136" s="12">
        <x:v>287591.200198322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890955</x:v>
      </x:c>
      <x:c r="B137" s="1">
        <x:v>43213.6010478009</x:v>
      </x:c>
      <x:c r="C137" s="6">
        <x:v>2.23185626833333</x:v>
      </x:c>
      <x:c r="D137" s="14" t="s">
        <x:v>77</x:v>
      </x:c>
      <x:c r="E137" s="15">
        <x:v>43194.5139003472</x:v>
      </x:c>
      <x:c r="F137" t="s">
        <x:v>82</x:v>
      </x:c>
      <x:c r="G137" s="6">
        <x:v>128.270693906166</x:v>
      </x:c>
      <x:c r="H137" t="s">
        <x:v>83</x:v>
      </x:c>
      <x:c r="I137" s="6">
        <x:v>33.1429765230591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23.909</x:v>
      </x:c>
      <x:c r="R137" s="8">
        <x:v>190324.800919016</x:v>
      </x:c>
      <x:c r="S137" s="12">
        <x:v>287590.893770837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890969</x:v>
      </x:c>
      <x:c r="B138" s="1">
        <x:v>43213.6010591782</x:v>
      </x:c>
      <x:c r="C138" s="6">
        <x:v>2.24822385166667</x:v>
      </x:c>
      <x:c r="D138" s="14" t="s">
        <x:v>77</x:v>
      </x:c>
      <x:c r="E138" s="15">
        <x:v>43194.5139003472</x:v>
      </x:c>
      <x:c r="F138" t="s">
        <x:v>82</x:v>
      </x:c>
      <x:c r="G138" s="6">
        <x:v>128.308287830635</x:v>
      </x:c>
      <x:c r="H138" t="s">
        <x:v>83</x:v>
      </x:c>
      <x:c r="I138" s="6">
        <x:v>33.1392169904352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23.907</x:v>
      </x:c>
      <x:c r="R138" s="8">
        <x:v>190323.837914388</x:v>
      </x:c>
      <x:c r="S138" s="12">
        <x:v>287587.132831935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890976</x:v>
      </x:c>
      <x:c r="B139" s="1">
        <x:v>43213.601071331</x:v>
      </x:c>
      <x:c r="C139" s="6">
        <x:v>2.26572483833333</x:v>
      </x:c>
      <x:c r="D139" s="14" t="s">
        <x:v>77</x:v>
      </x:c>
      <x:c r="E139" s="15">
        <x:v>43194.5139003472</x:v>
      </x:c>
      <x:c r="F139" t="s">
        <x:v>82</x:v>
      </x:c>
      <x:c r="G139" s="6">
        <x:v>128.24376096911</x:v>
      </x:c>
      <x:c r="H139" t="s">
        <x:v>83</x:v>
      </x:c>
      <x:c r="I139" s="6">
        <x:v>33.1417734721604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23.912</x:v>
      </x:c>
      <x:c r="R139" s="8">
        <x:v>190334.848930266</x:v>
      </x:c>
      <x:c r="S139" s="12">
        <x:v>287605.876098841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890987</x:v>
      </x:c>
      <x:c r="B140" s="1">
        <x:v>43213.6010831019</x:v>
      </x:c>
      <x:c r="C140" s="6">
        <x:v>2.28269244666667</x:v>
      </x:c>
      <x:c r="D140" s="14" t="s">
        <x:v>77</x:v>
      </x:c>
      <x:c r="E140" s="15">
        <x:v>43194.5139003472</x:v>
      </x:c>
      <x:c r="F140" t="s">
        <x:v>82</x:v>
      </x:c>
      <x:c r="G140" s="6">
        <x:v>128.276556462428</x:v>
      </x:c>
      <x:c r="H140" t="s">
        <x:v>83</x:v>
      </x:c>
      <x:c r="I140" s="6">
        <x:v>33.1391267617041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23.91</x:v>
      </x:c>
      <x:c r="R140" s="8">
        <x:v>190333.173325847</x:v>
      </x:c>
      <x:c r="S140" s="12">
        <x:v>287596.634282285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891000</x:v>
      </x:c>
      <x:c r="B141" s="1">
        <x:v>43213.601093831</x:v>
      </x:c>
      <x:c r="C141" s="6">
        <x:v>2.29815991</x:v>
      </x:c>
      <x:c r="D141" s="14" t="s">
        <x:v>77</x:v>
      </x:c>
      <x:c r="E141" s="15">
        <x:v>43194.5139003472</x:v>
      </x:c>
      <x:c r="F141" t="s">
        <x:v>82</x:v>
      </x:c>
      <x:c r="G141" s="6">
        <x:v>128.292253475493</x:v>
      </x:c>
      <x:c r="H141" t="s">
        <x:v>83</x:v>
      </x:c>
      <x:c r="I141" s="6">
        <x:v>33.1329912136871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23.911</x:v>
      </x:c>
      <x:c r="R141" s="8">
        <x:v>190324.456907397</x:v>
      </x:c>
      <x:c r="S141" s="12">
        <x:v>287592.463514304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891006</x:v>
      </x:c>
      <x:c r="B142" s="1">
        <x:v>43213.6011054051</x:v>
      </x:c>
      <x:c r="C142" s="6">
        <x:v>2.31481083</x:v>
      </x:c>
      <x:c r="D142" s="14" t="s">
        <x:v>77</x:v>
      </x:c>
      <x:c r="E142" s="15">
        <x:v>43194.5139003472</x:v>
      </x:c>
      <x:c r="F142" t="s">
        <x:v>82</x:v>
      </x:c>
      <x:c r="G142" s="6">
        <x:v>128.312477205847</x:v>
      </x:c>
      <x:c r="H142" t="s">
        <x:v>83</x:v>
      </x:c>
      <x:c r="I142" s="6">
        <x:v>33.1258030124091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23.912</x:v>
      </x:c>
      <x:c r="R142" s="8">
        <x:v>190319.507457706</x:v>
      </x:c>
      <x:c r="S142" s="12">
        <x:v>287579.401225195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891016</x:v>
      </x:c>
      <x:c r="B143" s="1">
        <x:v>43213.6011172454</x:v>
      </x:c>
      <x:c r="C143" s="6">
        <x:v>2.331878425</x:v>
      </x:c>
      <x:c r="D143" s="14" t="s">
        <x:v>77</x:v>
      </x:c>
      <x:c r="E143" s="15">
        <x:v>43194.5139003472</x:v>
      </x:c>
      <x:c r="F143" t="s">
        <x:v>82</x:v>
      </x:c>
      <x:c r="G143" s="6">
        <x:v>128.264299035408</x:v>
      </x:c>
      <x:c r="H143" t="s">
        <x:v>83</x:v>
      </x:c>
      <x:c r="I143" s="6">
        <x:v>33.1394876766431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23.911</x:v>
      </x:c>
      <x:c r="R143" s="8">
        <x:v>190329.323792534</x:v>
      </x:c>
      <x:c r="S143" s="12">
        <x:v>287592.303675363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891032</x:v>
      </x:c>
      <x:c r="B144" s="1">
        <x:v>43213.6011292824</x:v>
      </x:c>
      <x:c r="C144" s="6">
        <x:v>2.349212825</x:v>
      </x:c>
      <x:c r="D144" s="14" t="s">
        <x:v>77</x:v>
      </x:c>
      <x:c r="E144" s="15">
        <x:v>43194.5139003472</x:v>
      </x:c>
      <x:c r="F144" t="s">
        <x:v>82</x:v>
      </x:c>
      <x:c r="G144" s="6">
        <x:v>128.195752458913</x:v>
      </x:c>
      <x:c r="H144" t="s">
        <x:v>83</x:v>
      </x:c>
      <x:c r="I144" s="6">
        <x:v>33.1529317858212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23.912</x:v>
      </x:c>
      <x:c r="R144" s="8">
        <x:v>190332.083955157</x:v>
      </x:c>
      <x:c r="S144" s="12">
        <x:v>287595.596875272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891037</x:v>
      </x:c>
      <x:c r="B145" s="1">
        <x:v>43213.601140625</x:v>
      </x:c>
      <x:c r="C145" s="6">
        <x:v>2.36554697666667</x:v>
      </x:c>
      <x:c r="D145" s="14" t="s">
        <x:v>77</x:v>
      </x:c>
      <x:c r="E145" s="15">
        <x:v>43194.5139003472</x:v>
      </x:c>
      <x:c r="F145" t="s">
        <x:v>82</x:v>
      </x:c>
      <x:c r="G145" s="6">
        <x:v>128.305512971359</x:v>
      </x:c>
      <x:c r="H145" t="s">
        <x:v>83</x:v>
      </x:c>
      <x:c r="I145" s="6">
        <x:v>33.1348860140815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23.909</x:v>
      </x:c>
      <x:c r="R145" s="8">
        <x:v>190336.113785094</x:v>
      </x:c>
      <x:c r="S145" s="12">
        <x:v>287586.961119848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891048</x:v>
      </x:c>
      <x:c r="B146" s="1">
        <x:v>43213.6011518866</x:v>
      </x:c>
      <x:c r="C146" s="6">
        <x:v>2.38176456333333</x:v>
      </x:c>
      <x:c r="D146" s="14" t="s">
        <x:v>77</x:v>
      </x:c>
      <x:c r="E146" s="15">
        <x:v>43194.5139003472</x:v>
      </x:c>
      <x:c r="F146" t="s">
        <x:v>82</x:v>
      </x:c>
      <x:c r="G146" s="6">
        <x:v>128.280383269212</x:v>
      </x:c>
      <x:c r="H146" t="s">
        <x:v>83</x:v>
      </x:c>
      <x:c r="I146" s="6">
        <x:v>33.1332618993915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23.912</x:v>
      </x:c>
      <x:c r="R146" s="8">
        <x:v>190336.11916309</x:v>
      </x:c>
      <x:c r="S146" s="12">
        <x:v>287575.733235773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891055</x:v>
      </x:c>
      <x:c r="B147" s="1">
        <x:v>43213.6011632755</x:v>
      </x:c>
      <x:c r="C147" s="6">
        <x:v>2.39816546666667</x:v>
      </x:c>
      <x:c r="D147" s="14" t="s">
        <x:v>77</x:v>
      </x:c>
      <x:c r="E147" s="15">
        <x:v>43194.5139003472</x:v>
      </x:c>
      <x:c r="F147" t="s">
        <x:v>82</x:v>
      </x:c>
      <x:c r="G147" s="6">
        <x:v>128.20261070378</x:v>
      </x:c>
      <x:c r="H147" t="s">
        <x:v>83</x:v>
      </x:c>
      <x:c r="I147" s="6">
        <x:v>33.1513377387373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23.912</x:v>
      </x:c>
      <x:c r="R147" s="8">
        <x:v>190325.448513775</x:v>
      </x:c>
      <x:c r="S147" s="12">
        <x:v>287581.803138459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891065</x:v>
      </x:c>
      <x:c r="B148" s="1">
        <x:v>43213.601175</x:v>
      </x:c>
      <x:c r="C148" s="6">
        <x:v>2.41503305333333</x:v>
      </x:c>
      <x:c r="D148" s="14" t="s">
        <x:v>77</x:v>
      </x:c>
      <x:c r="E148" s="15">
        <x:v>43194.5139003472</x:v>
      </x:c>
      <x:c r="F148" t="s">
        <x:v>82</x:v>
      </x:c>
      <x:c r="G148" s="6">
        <x:v>128.284524375199</x:v>
      </x:c>
      <x:c r="H148" t="s">
        <x:v>83</x:v>
      </x:c>
      <x:c r="I148" s="6">
        <x:v>33.1322994614288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23.912</x:v>
      </x:c>
      <x:c r="R148" s="8">
        <x:v>190337.619534497</x:v>
      </x:c>
      <x:c r="S148" s="12">
        <x:v>287581.05656155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891076</x:v>
      </x:c>
      <x:c r="B149" s="1">
        <x:v>43213.6011864931</x:v>
      </x:c>
      <x:c r="C149" s="6">
        <x:v>2.43160061166667</x:v>
      </x:c>
      <x:c r="D149" s="14" t="s">
        <x:v>77</x:v>
      </x:c>
      <x:c r="E149" s="15">
        <x:v>43194.5139003472</x:v>
      </x:c>
      <x:c r="F149" t="s">
        <x:v>82</x:v>
      </x:c>
      <x:c r="G149" s="6">
        <x:v>128.248937199974</x:v>
      </x:c>
      <x:c r="H149" t="s">
        <x:v>83</x:v>
      </x:c>
      <x:c r="I149" s="6">
        <x:v>33.1405704216936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23.912</x:v>
      </x:c>
      <x:c r="R149" s="8">
        <x:v>190330.019011432</x:v>
      </x:c>
      <x:c r="S149" s="12">
        <x:v>287577.458713745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891085</x:v>
      </x:c>
      <x:c r="B150" s="1">
        <x:v>43213.6011981134</x:v>
      </x:c>
      <x:c r="C150" s="6">
        <x:v>2.44831821333333</x:v>
      </x:c>
      <x:c r="D150" s="14" t="s">
        <x:v>77</x:v>
      </x:c>
      <x:c r="E150" s="15">
        <x:v>43194.5139003472</x:v>
      </x:c>
      <x:c r="F150" t="s">
        <x:v>82</x:v>
      </x:c>
      <x:c r="G150" s="6">
        <x:v>128.2774996642</x:v>
      </x:c>
      <x:c r="H150" t="s">
        <x:v>83</x:v>
      </x:c>
      <x:c r="I150" s="6">
        <x:v>33.1364199008999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23.911</x:v>
      </x:c>
      <x:c r="R150" s="8">
        <x:v>190331.102545831</x:v>
      </x:c>
      <x:c r="S150" s="12">
        <x:v>287582.50284975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891094</x:v>
      </x:c>
      <x:c r="B151" s="1">
        <x:v>43213.6012097569</x:v>
      </x:c>
      <x:c r="C151" s="6">
        <x:v>2.46510248333333</x:v>
      </x:c>
      <x:c r="D151" s="14" t="s">
        <x:v>77</x:v>
      </x:c>
      <x:c r="E151" s="15">
        <x:v>43194.5139003472</x:v>
      </x:c>
      <x:c r="F151" t="s">
        <x:v>82</x:v>
      </x:c>
      <x:c r="G151" s="6">
        <x:v>128.216964590689</x:v>
      </x:c>
      <x:c r="H151" t="s">
        <x:v>83</x:v>
      </x:c>
      <x:c r="I151" s="6">
        <x:v>33.1405403454378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23.915</x:v>
      </x:c>
      <x:c r="R151" s="8">
        <x:v>190341.601698529</x:v>
      </x:c>
      <x:c r="S151" s="12">
        <x:v>287585.236012293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891105</x:v>
      </x:c>
      <x:c r="B152" s="1">
        <x:v>43213.6012214468</x:v>
      </x:c>
      <x:c r="C152" s="6">
        <x:v>2.481920025</x:v>
      </x:c>
      <x:c r="D152" s="14" t="s">
        <x:v>77</x:v>
      </x:c>
      <x:c r="E152" s="15">
        <x:v>43194.5139003472</x:v>
      </x:c>
      <x:c r="F152" t="s">
        <x:v>82</x:v>
      </x:c>
      <x:c r="G152" s="6">
        <x:v>128.281899905211</x:v>
      </x:c>
      <x:c r="H152" t="s">
        <x:v>83</x:v>
      </x:c>
      <x:c r="I152" s="6">
        <x:v>33.1353973096093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23.911</x:v>
      </x:c>
      <x:c r="R152" s="8">
        <x:v>190340.492043395</x:v>
      </x:c>
      <x:c r="S152" s="12">
        <x:v>287595.534886185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891115</x:v>
      </x:c>
      <x:c r="B153" s="1">
        <x:v>43213.6012327199</x:v>
      </x:c>
      <x:c r="C153" s="6">
        <x:v>2.498154295</x:v>
      </x:c>
      <x:c r="D153" s="14" t="s">
        <x:v>77</x:v>
      </x:c>
      <x:c r="E153" s="15">
        <x:v>43194.5139003472</x:v>
      </x:c>
      <x:c r="F153" t="s">
        <x:v>82</x:v>
      </x:c>
      <x:c r="G153" s="6">
        <x:v>128.255740969402</x:v>
      </x:c>
      <x:c r="H153" t="s">
        <x:v>83</x:v>
      </x:c>
      <x:c r="I153" s="6">
        <x:v>33.1340138042428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23.914</x:v>
      </x:c>
      <x:c r="R153" s="8">
        <x:v>190341.438586326</x:v>
      </x:c>
      <x:c r="S153" s="12">
        <x:v>287572.985602481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891132</x:v>
      </x:c>
      <x:c r="B154" s="1">
        <x:v>43213.6012447917</x:v>
      </x:c>
      <x:c r="C154" s="6">
        <x:v>2.51552192</x:v>
      </x:c>
      <x:c r="D154" s="14" t="s">
        <x:v>77</x:v>
      </x:c>
      <x:c r="E154" s="15">
        <x:v>43194.5139003472</x:v>
      </x:c>
      <x:c r="F154" t="s">
        <x:v>82</x:v>
      </x:c>
      <x:c r="G154" s="6">
        <x:v>128.234184999151</x:v>
      </x:c>
      <x:c r="H154" t="s">
        <x:v>83</x:v>
      </x:c>
      <x:c r="I154" s="6">
        <x:v>33.1439991166626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23.912</x:v>
      </x:c>
      <x:c r="R154" s="8">
        <x:v>190345.8630698</x:v>
      </x:c>
      <x:c r="S154" s="12">
        <x:v>287584.008263925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891139</x:v>
      </x:c>
      <x:c r="B155" s="1">
        <x:v>43213.6012575579</x:v>
      </x:c>
      <x:c r="C155" s="6">
        <x:v>2.53392290166667</x:v>
      </x:c>
      <x:c r="D155" s="14" t="s">
        <x:v>77</x:v>
      </x:c>
      <x:c r="E155" s="15">
        <x:v>43194.5139003472</x:v>
      </x:c>
      <x:c r="F155" t="s">
        <x:v>82</x:v>
      </x:c>
      <x:c r="G155" s="6">
        <x:v>128.278677508694</x:v>
      </x:c>
      <x:c r="H155" t="s">
        <x:v>83</x:v>
      </x:c>
      <x:c r="I155" s="6">
        <x:v>33.1261940020399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23.915</x:v>
      </x:c>
      <x:c r="R155" s="8">
        <x:v>190351.750545238</x:v>
      </x:c>
      <x:c r="S155" s="12">
        <x:v>287581.997944517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891149</x:v>
      </x:c>
      <x:c r="B156" s="1">
        <x:v>43213.6012676736</x:v>
      </x:c>
      <x:c r="C156" s="6">
        <x:v>2.54847370833333</x:v>
      </x:c>
      <x:c r="D156" s="14" t="s">
        <x:v>77</x:v>
      </x:c>
      <x:c r="E156" s="15">
        <x:v>43194.5139003472</x:v>
      </x:c>
      <x:c r="F156" t="s">
        <x:v>82</x:v>
      </x:c>
      <x:c r="G156" s="6">
        <x:v>128.242710274414</x:v>
      </x:c>
      <x:c r="H156" t="s">
        <x:v>83</x:v>
      </x:c>
      <x:c r="I156" s="6">
        <x:v>33.1345551758395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23.915</x:v>
      </x:c>
      <x:c r="R156" s="8">
        <x:v>190350.09955852</x:v>
      </x:c>
      <x:c r="S156" s="12">
        <x:v>287580.810308097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891156</x:v>
      </x:c>
      <x:c r="B157" s="1">
        <x:v>43213.6012790162</x:v>
      </x:c>
      <x:c r="C157" s="6">
        <x:v>2.56480793</x:v>
      </x:c>
      <x:c r="D157" s="14" t="s">
        <x:v>77</x:v>
      </x:c>
      <x:c r="E157" s="15">
        <x:v>43194.5139003472</x:v>
      </x:c>
      <x:c r="F157" t="s">
        <x:v>82</x:v>
      </x:c>
      <x:c r="G157" s="6">
        <x:v>128.288759135787</x:v>
      </x:c>
      <x:c r="H157" t="s">
        <x:v>83</x:v>
      </x:c>
      <x:c r="I157" s="6">
        <x:v>33.1338032708672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23.911</x:v>
      </x:c>
      <x:c r="R157" s="8">
        <x:v>190350.969457288</x:v>
      </x:c>
      <x:c r="S157" s="12">
        <x:v>287573.88456474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891164</x:v>
      </x:c>
      <x:c r="B158" s="1">
        <x:v>43213.6012909375</x:v>
      </x:c>
      <x:c r="C158" s="6">
        <x:v>2.581942275</x:v>
      </x:c>
      <x:c r="D158" s="14" t="s">
        <x:v>77</x:v>
      </x:c>
      <x:c r="E158" s="15">
        <x:v>43194.5139003472</x:v>
      </x:c>
      <x:c r="F158" t="s">
        <x:v>82</x:v>
      </x:c>
      <x:c r="G158" s="6">
        <x:v>128.205231175505</x:v>
      </x:c>
      <x:c r="H158" t="s">
        <x:v>83</x:v>
      </x:c>
      <x:c r="I158" s="6">
        <x:v>33.1407809554948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23.916</x:v>
      </x:c>
      <x:c r="R158" s="8">
        <x:v>190342.878928799</x:v>
      </x:c>
      <x:c r="S158" s="12">
        <x:v>287570.673660546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891176</x:v>
      </x:c>
      <x:c r="B159" s="1">
        <x:v>43213.6013022801</x:v>
      </x:c>
      <x:c r="C159" s="6">
        <x:v>2.59827649666667</x:v>
      </x:c>
      <x:c r="D159" s="14" t="s">
        <x:v>77</x:v>
      </x:c>
      <x:c r="E159" s="15">
        <x:v>43194.5139003472</x:v>
      </x:c>
      <x:c r="F159" t="s">
        <x:v>82</x:v>
      </x:c>
      <x:c r="G159" s="6">
        <x:v>128.198981743223</x:v>
      </x:c>
      <x:c r="H159" t="s">
        <x:v>83</x:v>
      </x:c>
      <x:c r="I159" s="6">
        <x:v>33.1447209476291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23.915</x:v>
      </x:c>
      <x:c r="R159" s="8">
        <x:v>190350.716635217</x:v>
      </x:c>
      <x:c r="S159" s="12">
        <x:v>287580.445562924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891184</x:v>
      </x:c>
      <x:c r="B160" s="1">
        <x:v>43213.6013137732</x:v>
      </x:c>
      <x:c r="C160" s="6">
        <x:v>2.61487737166667</x:v>
      </x:c>
      <x:c r="D160" s="14" t="s">
        <x:v>77</x:v>
      </x:c>
      <x:c r="E160" s="15">
        <x:v>43194.5139003472</x:v>
      </x:c>
      <x:c r="F160" t="s">
        <x:v>82</x:v>
      </x:c>
      <x:c r="G160" s="6">
        <x:v>128.23579794949</x:v>
      </x:c>
      <x:c r="H160" t="s">
        <x:v>83</x:v>
      </x:c>
      <x:c r="I160" s="6">
        <x:v>33.1311866428787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23.917</x:v>
      </x:c>
      <x:c r="R160" s="8">
        <x:v>190339.47003461</x:v>
      </x:c>
      <x:c r="S160" s="12">
        <x:v>287584.028575026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891203</x:v>
      </x:c>
      <x:c r="B161" s="1">
        <x:v>43213.6013256134</x:v>
      </x:c>
      <x:c r="C161" s="6">
        <x:v>2.63189499166667</x:v>
      </x:c>
      <x:c r="D161" s="14" t="s">
        <x:v>77</x:v>
      </x:c>
      <x:c r="E161" s="15">
        <x:v>43194.5139003472</x:v>
      </x:c>
      <x:c r="F161" t="s">
        <x:v>82</x:v>
      </x:c>
      <x:c r="G161" s="6">
        <x:v>128.262375682012</x:v>
      </x:c>
      <x:c r="H161" t="s">
        <x:v>83</x:v>
      </x:c>
      <x:c r="I161" s="6">
        <x:v>33.1299835962132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23.915</x:v>
      </x:c>
      <x:c r="R161" s="8">
        <x:v>190344.781648347</x:v>
      </x:c>
      <x:c r="S161" s="12">
        <x:v>287554.756974695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891205</x:v>
      </x:c>
      <x:c r="B162" s="1">
        <x:v>43213.6013371181</x:v>
      </x:c>
      <x:c r="C162" s="6">
        <x:v>2.64846255</x:v>
      </x:c>
      <x:c r="D162" s="14" t="s">
        <x:v>77</x:v>
      </x:c>
      <x:c r="E162" s="15">
        <x:v>43194.5139003472</x:v>
      </x:c>
      <x:c r="F162" t="s">
        <x:v>82</x:v>
      </x:c>
      <x:c r="G162" s="6">
        <x:v>128.308661636393</x:v>
      </x:c>
      <x:c r="H162" t="s">
        <x:v>83</x:v>
      </x:c>
      <x:c r="I162" s="6">
        <x:v>33.1217126620809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23.914</x:v>
      </x:c>
      <x:c r="R162" s="8">
        <x:v>190346.787665122</x:v>
      </x:c>
      <x:c r="S162" s="12">
        <x:v>287582.933886246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891217</x:v>
      </x:c>
      <x:c r="B163" s="1">
        <x:v>43213.6013487269</x:v>
      </x:c>
      <x:c r="C163" s="6">
        <x:v>2.66518015166667</x:v>
      </x:c>
      <x:c r="D163" s="14" t="s">
        <x:v>77</x:v>
      </x:c>
      <x:c r="E163" s="15">
        <x:v>43194.5139003472</x:v>
      </x:c>
      <x:c r="F163" t="s">
        <x:v>82</x:v>
      </x:c>
      <x:c r="G163" s="6">
        <x:v>128.108264250218</x:v>
      </x:c>
      <x:c r="H163" t="s">
        <x:v>83</x:v>
      </x:c>
      <x:c r="I163" s="6">
        <x:v>33.1533829313598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23.92</x:v>
      </x:c>
      <x:c r="R163" s="8">
        <x:v>190340.875778618</x:v>
      </x:c>
      <x:c r="S163" s="12">
        <x:v>287578.838288461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891229</x:v>
      </x:c>
      <x:c r="B164" s="1">
        <x:v>43213.6013601042</x:v>
      </x:c>
      <x:c r="C164" s="6">
        <x:v>2.68159775833333</x:v>
      </x:c>
      <x:c r="D164" s="14" t="s">
        <x:v>77</x:v>
      </x:c>
      <x:c r="E164" s="15">
        <x:v>43194.5139003472</x:v>
      </x:c>
      <x:c r="F164" t="s">
        <x:v>82</x:v>
      </x:c>
      <x:c r="G164" s="6">
        <x:v>128.191090072551</x:v>
      </x:c>
      <x:c r="H164" t="s">
        <x:v>83</x:v>
      </x:c>
      <x:c r="I164" s="6">
        <x:v>33.1465556020362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23.915</x:v>
      </x:c>
      <x:c r="R164" s="8">
        <x:v>190340.53741464</x:v>
      </x:c>
      <x:c r="S164" s="12">
        <x:v>287567.823422885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891241</x:v>
      </x:c>
      <x:c r="B165" s="1">
        <x:v>43213.6013716435</x:v>
      </x:c>
      <x:c r="C165" s="6">
        <x:v>2.69821528</x:v>
      </x:c>
      <x:c r="D165" s="14" t="s">
        <x:v>77</x:v>
      </x:c>
      <x:c r="E165" s="15">
        <x:v>43194.5139003472</x:v>
      </x:c>
      <x:c r="F165" t="s">
        <x:v>82</x:v>
      </x:c>
      <x:c r="G165" s="6">
        <x:v>128.239308854521</x:v>
      </x:c>
      <x:c r="H165" t="s">
        <x:v>83</x:v>
      </x:c>
      <x:c r="I165" s="6">
        <x:v>33.1378334834912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23.914</x:v>
      </x:c>
      <x:c r="R165" s="8">
        <x:v>190346.083530155</x:v>
      </x:c>
      <x:c r="S165" s="12">
        <x:v>287572.27702459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891247</x:v>
      </x:c>
      <x:c r="B166" s="1">
        <x:v>43213.6014002662</x:v>
      </x:c>
      <x:c r="C166" s="6">
        <x:v>2.73940091333333</x:v>
      </x:c>
      <x:c r="D166" s="14" t="s">
        <x:v>77</x:v>
      </x:c>
      <x:c r="E166" s="15">
        <x:v>43194.5139003472</x:v>
      </x:c>
      <x:c r="F166" t="s">
        <x:v>82</x:v>
      </x:c>
      <x:c r="G166" s="6">
        <x:v>128.179917093659</x:v>
      </x:c>
      <x:c r="H166" t="s">
        <x:v>83</x:v>
      </x:c>
      <x:c r="I166" s="6">
        <x:v>33.1441795743895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23.917</x:v>
      </x:c>
      <x:c r="R166" s="8">
        <x:v>190415.606784125</x:v>
      </x:c>
      <x:c r="S166" s="12">
        <x:v>287627.321059088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891256</x:v>
      </x:c>
      <x:c r="B167" s="1">
        <x:v>43213.6014004282</x:v>
      </x:c>
      <x:c r="C167" s="6">
        <x:v>2.73965089666667</x:v>
      </x:c>
      <x:c r="D167" s="14" t="s">
        <x:v>77</x:v>
      </x:c>
      <x:c r="E167" s="15">
        <x:v>43194.5139003472</x:v>
      </x:c>
      <x:c r="F167" t="s">
        <x:v>82</x:v>
      </x:c>
      <x:c r="G167" s="6">
        <x:v>128.167628818768</x:v>
      </x:c>
      <x:c r="H167" t="s">
        <x:v>83</x:v>
      </x:c>
      <x:c r="I167" s="6">
        <x:v>33.1470368230312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23.917</x:v>
      </x:c>
      <x:c r="R167" s="8">
        <x:v>190336.657788909</x:v>
      </x:c>
      <x:c r="S167" s="12">
        <x:v>287557.924144717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891268</x:v>
      </x:c>
      <x:c r="B168" s="1">
        <x:v>43213.6014069792</x:v>
      </x:c>
      <x:c r="C168" s="6">
        <x:v>2.74908477666667</x:v>
      </x:c>
      <x:c r="D168" s="14" t="s">
        <x:v>77</x:v>
      </x:c>
      <x:c r="E168" s="15">
        <x:v>43194.5139003472</x:v>
      </x:c>
      <x:c r="F168" t="s">
        <x:v>82</x:v>
      </x:c>
      <x:c r="G168" s="6">
        <x:v>128.159091773238</x:v>
      </x:c>
      <x:c r="H168" t="s">
        <x:v>83</x:v>
      </x:c>
      <x:c r="I168" s="6">
        <x:v>33.1490218603635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23.917</x:v>
      </x:c>
      <x:c r="R168" s="8">
        <x:v>190275.105787722</x:v>
      </x:c>
      <x:c r="S168" s="12">
        <x:v>287515.495934799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891277</x:v>
      </x:c>
      <x:c r="B169" s="1">
        <x:v>43213.6014185532</x:v>
      </x:c>
      <x:c r="C169" s="6">
        <x:v>2.76575235666667</x:v>
      </x:c>
      <x:c r="D169" s="14" t="s">
        <x:v>77</x:v>
      </x:c>
      <x:c r="E169" s="15">
        <x:v>43194.5139003472</x:v>
      </x:c>
      <x:c r="F169" t="s">
        <x:v>82</x:v>
      </x:c>
      <x:c r="G169" s="6">
        <x:v>128.160985329884</x:v>
      </x:c>
      <x:c r="H169" t="s">
        <x:v>83</x:v>
      </x:c>
      <x:c r="I169" s="6">
        <x:v>33.143608124954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23.919</x:v>
      </x:c>
      <x:c r="R169" s="8">
        <x:v>190312.786969524</x:v>
      </x:c>
      <x:c r="S169" s="12">
        <x:v>287526.174006272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891286</x:v>
      </x:c>
      <x:c r="B170" s="1">
        <x:v>43213.6014296296</x:v>
      </x:c>
      <x:c r="C170" s="6">
        <x:v>2.78168657333333</x:v>
      </x:c>
      <x:c r="D170" s="14" t="s">
        <x:v>77</x:v>
      </x:c>
      <x:c r="E170" s="15">
        <x:v>43194.5139003472</x:v>
      </x:c>
      <x:c r="F170" t="s">
        <x:v>82</x:v>
      </x:c>
      <x:c r="G170" s="6">
        <x:v>128.193614881274</x:v>
      </x:c>
      <x:c r="H170" t="s">
        <x:v>83</x:v>
      </x:c>
      <x:c r="I170" s="6">
        <x:v>33.1335325851187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23.92</x:v>
      </x:c>
      <x:c r="R170" s="8">
        <x:v>190314.627104929</x:v>
      </x:c>
      <x:c r="S170" s="12">
        <x:v>287543.865163541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891301</x:v>
      </x:c>
      <x:c r="B171" s="1">
        <x:v>43213.6014412384</x:v>
      </x:c>
      <x:c r="C171" s="6">
        <x:v>2.79842083333333</x:v>
      </x:c>
      <x:c r="D171" s="14" t="s">
        <x:v>77</x:v>
      </x:c>
      <x:c r="E171" s="15">
        <x:v>43194.5139003472</x:v>
      </x:c>
      <x:c r="F171" t="s">
        <x:v>82</x:v>
      </x:c>
      <x:c r="G171" s="6">
        <x:v>128.138137455913</x:v>
      </x:c>
      <x:c r="H171" t="s">
        <x:v>83</x:v>
      </x:c>
      <x:c r="I171" s="6">
        <x:v>33.1538942297107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23.917</x:v>
      </x:c>
      <x:c r="R171" s="8">
        <x:v>190331.462365643</x:v>
      </x:c>
      <x:c r="S171" s="12">
        <x:v>287544.337377984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891307</x:v>
      </x:c>
      <x:c r="B172" s="1">
        <x:v>43213.6014529282</x:v>
      </x:c>
      <x:c r="C172" s="6">
        <x:v>2.81527176166667</x:v>
      </x:c>
      <x:c r="D172" s="14" t="s">
        <x:v>77</x:v>
      </x:c>
      <x:c r="E172" s="15">
        <x:v>43194.5139003472</x:v>
      </x:c>
      <x:c r="F172" t="s">
        <x:v>82</x:v>
      </x:c>
      <x:c r="G172" s="6">
        <x:v>128.139128792877</x:v>
      </x:c>
      <x:c r="H172" t="s">
        <x:v>83</x:v>
      </x:c>
      <x:c r="I172" s="6">
        <x:v>33.1486910207268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23.919</x:v>
      </x:c>
      <x:c r="R172" s="8">
        <x:v>190328.137170962</x:v>
      </x:c>
      <x:c r="S172" s="12">
        <x:v>287538.284481856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891322</x:v>
      </x:c>
      <x:c r="B173" s="1">
        <x:v>43213.6014646181</x:v>
      </x:c>
      <x:c r="C173" s="6">
        <x:v>2.832072715</x:v>
      </x:c>
      <x:c r="D173" s="14" t="s">
        <x:v>77</x:v>
      </x:c>
      <x:c r="E173" s="15">
        <x:v>43194.5139003472</x:v>
      </x:c>
      <x:c r="F173" t="s">
        <x:v>82</x:v>
      </x:c>
      <x:c r="G173" s="6">
        <x:v>128.127144337262</x:v>
      </x:c>
      <x:c r="H173" t="s">
        <x:v>83</x:v>
      </x:c>
      <x:c r="I173" s="6">
        <x:v>33.1489917840313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23.92</x:v>
      </x:c>
      <x:c r="R173" s="8">
        <x:v>190334.685798184</x:v>
      </x:c>
      <x:c r="S173" s="12">
        <x:v>287560.162227079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891326</x:v>
      </x:c>
      <x:c r="B174" s="1">
        <x:v>43213.6014762731</x:v>
      </x:c>
      <x:c r="C174" s="6">
        <x:v>2.84885694</x:v>
      </x:c>
      <x:c r="D174" s="14" t="s">
        <x:v>77</x:v>
      </x:c>
      <x:c r="E174" s="15">
        <x:v>43194.5139003472</x:v>
      </x:c>
      <x:c r="F174" t="s">
        <x:v>82</x:v>
      </x:c>
      <x:c r="G174" s="6">
        <x:v>128.165939939701</x:v>
      </x:c>
      <x:c r="H174" t="s">
        <x:v>83</x:v>
      </x:c>
      <x:c r="I174" s="6">
        <x:v>33.1399688966226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23.92</x:v>
      </x:c>
      <x:c r="R174" s="8">
        <x:v>190337.547650112</x:v>
      </x:c>
      <x:c r="S174" s="12">
        <x:v>287548.169887228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891336</x:v>
      </x:c>
      <x:c r="B175" s="1">
        <x:v>43213.6014874653</x:v>
      </x:c>
      <x:c r="C175" s="6">
        <x:v>2.86495781166667</x:v>
      </x:c>
      <x:c r="D175" s="14" t="s">
        <x:v>77</x:v>
      </x:c>
      <x:c r="E175" s="15">
        <x:v>43194.5139003472</x:v>
      </x:c>
      <x:c r="F175" t="s">
        <x:v>82</x:v>
      </x:c>
      <x:c r="G175" s="6">
        <x:v>128.205863573875</x:v>
      </x:c>
      <x:c r="H175" t="s">
        <x:v>83</x:v>
      </x:c>
      <x:c r="I175" s="6">
        <x:v>33.133171670821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23.919</x:v>
      </x:c>
      <x:c r="R175" s="8">
        <x:v>190341.97562816</x:v>
      </x:c>
      <x:c r="S175" s="12">
        <x:v>287545.089043848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891347</x:v>
      </x:c>
      <x:c r="B176" s="1">
        <x:v>43213.6014992245</x:v>
      </x:c>
      <x:c r="C176" s="6">
        <x:v>2.88192542</x:v>
      </x:c>
      <x:c r="D176" s="14" t="s">
        <x:v>77</x:v>
      </x:c>
      <x:c r="E176" s="15">
        <x:v>43194.5139003472</x:v>
      </x:c>
      <x:c r="F176" t="s">
        <x:v>82</x:v>
      </x:c>
      <x:c r="G176" s="6">
        <x:v>128.183786326123</x:v>
      </x:c>
      <x:c r="H176" t="s">
        <x:v>83</x:v>
      </x:c>
      <x:c r="I176" s="6">
        <x:v>33.1358183765738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23.92</x:v>
      </x:c>
      <x:c r="R176" s="8">
        <x:v>190352.281100581</x:v>
      </x:c>
      <x:c r="S176" s="12">
        <x:v>287545.161961253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891362</x:v>
      </x:c>
      <x:c r="B177" s="1">
        <x:v>43213.6015109143</x:v>
      </x:c>
      <x:c r="C177" s="6">
        <x:v>2.89875965666667</x:v>
      </x:c>
      <x:c r="D177" s="14" t="s">
        <x:v>77</x:v>
      </x:c>
      <x:c r="E177" s="15">
        <x:v>43194.5139003472</x:v>
      </x:c>
      <x:c r="F177" t="s">
        <x:v>82</x:v>
      </x:c>
      <x:c r="G177" s="6">
        <x:v>128.192580292824</x:v>
      </x:c>
      <x:c r="H177" t="s">
        <x:v>83</x:v>
      </x:c>
      <x:c r="I177" s="6">
        <x:v>33.1337731946719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23.92</x:v>
      </x:c>
      <x:c r="R177" s="8">
        <x:v>190343.425123685</x:v>
      </x:c>
      <x:c r="S177" s="12">
        <x:v>287550.390136545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891370</x:v>
      </x:c>
      <x:c r="B178" s="1">
        <x:v>43213.6015221875</x:v>
      </x:c>
      <x:c r="C178" s="6">
        <x:v>2.91499391333333</x:v>
      </x:c>
      <x:c r="D178" s="14" t="s">
        <x:v>77</x:v>
      </x:c>
      <x:c r="E178" s="15">
        <x:v>43194.5139003472</x:v>
      </x:c>
      <x:c r="F178" t="s">
        <x:v>82</x:v>
      </x:c>
      <x:c r="G178" s="6">
        <x:v>128.137014052696</x:v>
      </x:c>
      <x:c r="H178" t="s">
        <x:v>83</x:v>
      </x:c>
      <x:c r="I178" s="6">
        <x:v>33.144209650678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23.921</x:v>
      </x:c>
      <x:c r="R178" s="8">
        <x:v>190344.539750318</x:v>
      </x:c>
      <x:c r="S178" s="12">
        <x:v>287541.218781849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891377</x:v>
      </x:c>
      <x:c r="B179" s="1">
        <x:v>43213.601533912</x:v>
      </x:c>
      <x:c r="C179" s="6">
        <x:v>2.93184484166667</x:v>
      </x:c>
      <x:c r="D179" s="14" t="s">
        <x:v>77</x:v>
      </x:c>
      <x:c r="E179" s="15">
        <x:v>43194.5139003472</x:v>
      </x:c>
      <x:c r="F179" t="s">
        <x:v>82</x:v>
      </x:c>
      <x:c r="G179" s="6">
        <x:v>128.17792764506</x:v>
      </x:c>
      <x:c r="H179" t="s">
        <x:v>83</x:v>
      </x:c>
      <x:c r="I179" s="6">
        <x:v>33.1396681341271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23.919</x:v>
      </x:c>
      <x:c r="R179" s="8">
        <x:v>190355.299303375</x:v>
      </x:c>
      <x:c r="S179" s="12">
        <x:v>287551.911808883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891387</x:v>
      </x:c>
      <x:c r="B180" s="1">
        <x:v>43213.6015457176</x:v>
      </x:c>
      <x:c r="C180" s="6">
        <x:v>2.94887912</x:v>
      </x:c>
      <x:c r="D180" s="14" t="s">
        <x:v>77</x:v>
      </x:c>
      <x:c r="E180" s="15">
        <x:v>43194.5139003472</x:v>
      </x:c>
      <x:c r="F180" t="s">
        <x:v>82</x:v>
      </x:c>
      <x:c r="G180" s="6">
        <x:v>128.147229434767</x:v>
      </x:c>
      <x:c r="H180" t="s">
        <x:v>83</x:v>
      </x:c>
      <x:c r="I180" s="6">
        <x:v>33.1418336246952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23.921</x:v>
      </x:c>
      <x:c r="R180" s="8">
        <x:v>190341.722114549</x:v>
      </x:c>
      <x:c r="S180" s="12">
        <x:v>287541.523043995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891394</x:v>
      </x:c>
      <x:c r="B181" s="1">
        <x:v>43213.6015568287</x:v>
      </x:c>
      <x:c r="C181" s="6">
        <x:v>2.96484663166667</x:v>
      </x:c>
      <x:c r="D181" s="14" t="s">
        <x:v>77</x:v>
      </x:c>
      <x:c r="E181" s="15">
        <x:v>43194.5139003472</x:v>
      </x:c>
      <x:c r="F181" t="s">
        <x:v>82</x:v>
      </x:c>
      <x:c r="G181" s="6">
        <x:v>128.194852859392</x:v>
      </x:c>
      <x:c r="H181" t="s">
        <x:v>83</x:v>
      </x:c>
      <x:c r="I181" s="6">
        <x:v>33.128269255461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23.922</x:v>
      </x:c>
      <x:c r="R181" s="8">
        <x:v>190346.436709345</x:v>
      </x:c>
      <x:c r="S181" s="12">
        <x:v>287543.782822633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891412</x:v>
      </x:c>
      <x:c r="B182" s="1">
        <x:v>43213.6015697569</x:v>
      </x:c>
      <x:c r="C182" s="6">
        <x:v>2.98348100833333</x:v>
      </x:c>
      <x:c r="D182" s="14" t="s">
        <x:v>77</x:v>
      </x:c>
      <x:c r="E182" s="15">
        <x:v>43194.5139003472</x:v>
      </x:c>
      <x:c r="F182" t="s">
        <x:v>82</x:v>
      </x:c>
      <x:c r="G182" s="6">
        <x:v>128.109471733878</x:v>
      </x:c>
      <x:c r="H182" t="s">
        <x:v>83</x:v>
      </x:c>
      <x:c r="I182" s="6">
        <x:v>33.1506159063456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23.921</x:v>
      </x:c>
      <x:c r="R182" s="8">
        <x:v>190355.549370102</x:v>
      </x:c>
      <x:c r="S182" s="12">
        <x:v>287548.528104651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891422</x:v>
      </x:c>
      <x:c r="B183" s="1">
        <x:v>43213.6015799421</x:v>
      </x:c>
      <x:c r="C183" s="6">
        <x:v>2.99814844833333</x:v>
      </x:c>
      <x:c r="D183" s="14" t="s">
        <x:v>77</x:v>
      </x:c>
      <x:c r="E183" s="15">
        <x:v>43194.5139003472</x:v>
      </x:c>
      <x:c r="F183" t="s">
        <x:v>82</x:v>
      </x:c>
      <x:c r="G183" s="6">
        <x:v>128.170155928815</x:v>
      </x:c>
      <x:c r="H183" t="s">
        <x:v>83</x:v>
      </x:c>
      <x:c r="I183" s="6">
        <x:v>33.1340138042428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23.922</x:v>
      </x:c>
      <x:c r="R183" s="8">
        <x:v>190337.042377805</x:v>
      </x:c>
      <x:c r="S183" s="12">
        <x:v>287532.89719314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891432</x:v>
      </x:c>
      <x:c r="B184" s="1">
        <x:v>43213.6015920949</x:v>
      </x:c>
      <x:c r="C184" s="6">
        <x:v>3.01566614</x:v>
      </x:c>
      <x:c r="D184" s="14" t="s">
        <x:v>77</x:v>
      </x:c>
      <x:c r="E184" s="15">
        <x:v>43194.5139003472</x:v>
      </x:c>
      <x:c r="F184" t="s">
        <x:v>82</x:v>
      </x:c>
      <x:c r="G184" s="6">
        <x:v>128.20425609801</x:v>
      </x:c>
      <x:c r="H184" t="s">
        <x:v>83</x:v>
      </x:c>
      <x:c r="I184" s="6">
        <x:v>33.1285700169333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23.921</x:v>
      </x:c>
      <x:c r="R184" s="8">
        <x:v>190347.570814625</x:v>
      </x:c>
      <x:c r="S184" s="12">
        <x:v>287543.949945462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891435</x:v>
      </x:c>
      <x:c r="B185" s="1">
        <x:v>43213.6016042824</x:v>
      </x:c>
      <x:c r="C185" s="6">
        <x:v>3.033183785</x:v>
      </x:c>
      <x:c r="D185" s="14" t="s">
        <x:v>77</x:v>
      </x:c>
      <x:c r="E185" s="15">
        <x:v>43194.5139003472</x:v>
      </x:c>
      <x:c r="F185" t="s">
        <x:v>82</x:v>
      </x:c>
      <x:c r="G185" s="6">
        <x:v>128.123649489683</x:v>
      </x:c>
      <x:c r="H185" t="s">
        <x:v>83</x:v>
      </x:c>
      <x:c r="I185" s="6">
        <x:v>33.1423449212839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23.923</x:v>
      </x:c>
      <x:c r="R185" s="8">
        <x:v>190340.889712072</x:v>
      </x:c>
      <x:c r="S185" s="12">
        <x:v>287541.750685507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891445</x:v>
      </x:c>
      <x:c r="B186" s="1">
        <x:v>43213.601615081</x:v>
      </x:c>
      <x:c r="C186" s="6">
        <x:v>3.04876797333333</x:v>
      </x:c>
      <x:c r="D186" s="14" t="s">
        <x:v>77</x:v>
      </x:c>
      <x:c r="E186" s="15">
        <x:v>43194.5139003472</x:v>
      </x:c>
      <x:c r="F186" t="s">
        <x:v>82</x:v>
      </x:c>
      <x:c r="G186" s="6">
        <x:v>128.098352065267</x:v>
      </x:c>
      <x:c r="H186" t="s">
        <x:v>83</x:v>
      </x:c>
      <x:c r="I186" s="6">
        <x:v>33.1457435417651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23.924</x:v>
      </x:c>
      <x:c r="R186" s="8">
        <x:v>190344.07020125</x:v>
      </x:c>
      <x:c r="S186" s="12">
        <x:v>287543.659837795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891457</x:v>
      </x:c>
      <x:c r="B187" s="1">
        <x:v>43213.6016262731</x:v>
      </x:c>
      <x:c r="C187" s="6">
        <x:v>3.06486888166667</x:v>
      </x:c>
      <x:c r="D187" s="14" t="s">
        <x:v>77</x:v>
      </x:c>
      <x:c r="E187" s="15">
        <x:v>43194.5139003472</x:v>
      </x:c>
      <x:c r="F187" t="s">
        <x:v>82</x:v>
      </x:c>
      <x:c r="G187" s="6">
        <x:v>128.175599679577</x:v>
      </x:c>
      <x:c r="H187" t="s">
        <x:v>83</x:v>
      </x:c>
      <x:c r="I187" s="6">
        <x:v>33.1402095066383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23.919</x:v>
      </x:c>
      <x:c r="R187" s="8">
        <x:v>190328.842161177</x:v>
      </x:c>
      <x:c r="S187" s="12">
        <x:v>287536.380161975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891465</x:v>
      </x:c>
      <x:c r="B188" s="1">
        <x:v>43213.6016379282</x:v>
      </x:c>
      <x:c r="C188" s="6">
        <x:v>3.081619765</x:v>
      </x:c>
      <x:c r="D188" s="14" t="s">
        <x:v>77</x:v>
      </x:c>
      <x:c r="E188" s="15">
        <x:v>43194.5139003472</x:v>
      </x:c>
      <x:c r="F188" t="s">
        <x:v>82</x:v>
      </x:c>
      <x:c r="G188" s="6">
        <x:v>128.11434082122</x:v>
      </x:c>
      <x:c r="H188" t="s">
        <x:v>83</x:v>
      </x:c>
      <x:c r="I188" s="6">
        <x:v>33.144510413581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23.923</x:v>
      </x:c>
      <x:c r="R188" s="8">
        <x:v>190342.593094018</x:v>
      </x:c>
      <x:c r="S188" s="12">
        <x:v>287537.821279467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891477</x:v>
      </x:c>
      <x:c r="B189" s="1">
        <x:v>43213.6016498032</x:v>
      </x:c>
      <x:c r="C189" s="6">
        <x:v>3.09873738333333</x:v>
      </x:c>
      <x:c r="D189" s="14" t="s">
        <x:v>77</x:v>
      </x:c>
      <x:c r="E189" s="15">
        <x:v>43194.5139003472</x:v>
      </x:c>
      <x:c r="F189" t="s">
        <x:v>82</x:v>
      </x:c>
      <x:c r="G189" s="6">
        <x:v>128.14231569614</x:v>
      </x:c>
      <x:c r="H189" t="s">
        <x:v>83</x:v>
      </x:c>
      <x:c r="I189" s="6">
        <x:v>33.1429765230591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23.921</x:v>
      </x:c>
      <x:c r="R189" s="8">
        <x:v>190350.499019318</x:v>
      </x:c>
      <x:c r="S189" s="12">
        <x:v>287533.103727261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891492</x:v>
      </x:c>
      <x:c r="B190" s="1">
        <x:v>43213.6016614236</x:v>
      </x:c>
      <x:c r="C190" s="6">
        <x:v>3.11548830166667</x:v>
      </x:c>
      <x:c r="D190" s="14" t="s">
        <x:v>77</x:v>
      </x:c>
      <x:c r="E190" s="15">
        <x:v>43194.5139003472</x:v>
      </x:c>
      <x:c r="F190" t="s">
        <x:v>82</x:v>
      </x:c>
      <x:c r="G190" s="6">
        <x:v>128.115116540915</x:v>
      </x:c>
      <x:c r="H190" t="s">
        <x:v>83</x:v>
      </x:c>
      <x:c r="I190" s="6">
        <x:v>33.1443299558359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23.923</x:v>
      </x:c>
      <x:c r="R190" s="8">
        <x:v>190344.037222901</x:v>
      </x:c>
      <x:c r="S190" s="12">
        <x:v>287543.111259363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891496</x:v>
      </x:c>
      <x:c r="B191" s="1">
        <x:v>43213.6016728819</x:v>
      </x:c>
      <x:c r="C191" s="6">
        <x:v>3.13197253166667</x:v>
      </x:c>
      <x:c r="D191" s="14" t="s">
        <x:v>77</x:v>
      </x:c>
      <x:c r="E191" s="15">
        <x:v>43194.5139003472</x:v>
      </x:c>
      <x:c r="F191" t="s">
        <x:v>82</x:v>
      </x:c>
      <x:c r="G191" s="6">
        <x:v>128.066809286704</x:v>
      </x:c>
      <x:c r="H191" t="s">
        <x:v>83</x:v>
      </x:c>
      <x:c r="I191" s="6">
        <x:v>33.1530821676611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23.924</x:v>
      </x:c>
      <x:c r="R191" s="8">
        <x:v>190344.157431184</x:v>
      </x:c>
      <x:c r="S191" s="12">
        <x:v>287529.448396745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891513</x:v>
      </x:c>
      <x:c r="B192" s="1">
        <x:v>43213.6016846412</x:v>
      </x:c>
      <x:c r="C192" s="6">
        <x:v>3.1489068</x:v>
      </x:c>
      <x:c r="D192" s="14" t="s">
        <x:v>77</x:v>
      </x:c>
      <x:c r="E192" s="15">
        <x:v>43194.5139003472</x:v>
      </x:c>
      <x:c r="F192" t="s">
        <x:v>82</x:v>
      </x:c>
      <x:c r="G192" s="6">
        <x:v>128.082494552262</x:v>
      </x:c>
      <x:c r="H192" t="s">
        <x:v>83</x:v>
      </x:c>
      <x:c r="I192" s="6">
        <x:v>33.1469465940891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23.925</x:v>
      </x:c>
      <x:c r="R192" s="8">
        <x:v>190357.905814111</x:v>
      </x:c>
      <x:c r="S192" s="12">
        <x:v>287543.331468578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891517</x:v>
      </x:c>
      <x:c r="B193" s="1">
        <x:v>43213.6016960648</x:v>
      </x:c>
      <x:c r="C193" s="6">
        <x:v>3.16535770166667</x:v>
      </x:c>
      <x:c r="D193" s="14" t="s">
        <x:v>77</x:v>
      </x:c>
      <x:c r="E193" s="15">
        <x:v>43194.5139003472</x:v>
      </x:c>
      <x:c r="F193" t="s">
        <x:v>82</x:v>
      </x:c>
      <x:c r="G193" s="6">
        <x:v>128.095291763985</x:v>
      </x:c>
      <x:c r="H193" t="s">
        <x:v>83</x:v>
      </x:c>
      <x:c r="I193" s="6">
        <x:v>33.1439690403754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23.925</x:v>
      </x:c>
      <x:c r="R193" s="8">
        <x:v>190356.265911003</x:v>
      </x:c>
      <x:c r="S193" s="12">
        <x:v>287536.550980236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891530</x:v>
      </x:c>
      <x:c r="B194" s="1">
        <x:v>43213.6017082523</x:v>
      </x:c>
      <x:c r="C194" s="6">
        <x:v>3.18289202833333</x:v>
      </x:c>
      <x:c r="D194" s="14" t="s">
        <x:v>77</x:v>
      </x:c>
      <x:c r="E194" s="15">
        <x:v>43194.5139003472</x:v>
      </x:c>
      <x:c r="F194" t="s">
        <x:v>82</x:v>
      </x:c>
      <x:c r="G194" s="6">
        <x:v>128.11610887753</x:v>
      </x:c>
      <x:c r="H194" t="s">
        <x:v>83</x:v>
      </x:c>
      <x:c r="I194" s="6">
        <x:v>33.1465856783461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23.922</x:v>
      </x:c>
      <x:c r="R194" s="8">
        <x:v>190341.9462041</x:v>
      </x:c>
      <x:c r="S194" s="12">
        <x:v>287536.626455874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891536</x:v>
      </x:c>
      <x:c r="B195" s="1">
        <x:v>43213.601719294</x:v>
      </x:c>
      <x:c r="C195" s="6">
        <x:v>3.19882619833333</x:v>
      </x:c>
      <x:c r="D195" s="14" t="s">
        <x:v>77</x:v>
      </x:c>
      <x:c r="E195" s="15">
        <x:v>43194.5139003472</x:v>
      </x:c>
      <x:c r="F195" t="s">
        <x:v>82</x:v>
      </x:c>
      <x:c r="G195" s="6">
        <x:v>128.126574395396</x:v>
      </x:c>
      <x:c r="H195" t="s">
        <x:v>83</x:v>
      </x:c>
      <x:c r="I195" s="6">
        <x:v>33.1366905868813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23.925</x:v>
      </x:c>
      <x:c r="R195" s="8">
        <x:v>190357.138797443</x:v>
      </x:c>
      <x:c r="S195" s="12">
        <x:v>287546.48285277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891551</x:v>
      </x:c>
      <x:c r="B196" s="1">
        <x:v>43213.6017304745</x:v>
      </x:c>
      <x:c r="C196" s="6">
        <x:v>3.21489378833333</x:v>
      </x:c>
      <x:c r="D196" s="14" t="s">
        <x:v>77</x:v>
      </x:c>
      <x:c r="E196" s="15">
        <x:v>43194.5139003472</x:v>
      </x:c>
      <x:c r="F196" t="s">
        <x:v>82</x:v>
      </x:c>
      <x:c r="G196" s="6">
        <x:v>128.159979826175</x:v>
      </x:c>
      <x:c r="H196" t="s">
        <x:v>83</x:v>
      </x:c>
      <x:c r="I196" s="6">
        <x:v>33.1338934994556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23.923</x:v>
      </x:c>
      <x:c r="R196" s="8">
        <x:v>190346.417943786</x:v>
      </x:c>
      <x:c r="S196" s="12">
        <x:v>287544.703152584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891559</x:v>
      </x:c>
      <x:c r="B197" s="1">
        <x:v>43213.6017421643</x:v>
      </x:c>
      <x:c r="C197" s="6">
        <x:v>3.23174469333333</x:v>
      </x:c>
      <x:c r="D197" s="14" t="s">
        <x:v>77</x:v>
      </x:c>
      <x:c r="E197" s="15">
        <x:v>43194.5139003472</x:v>
      </x:c>
      <x:c r="F197" t="s">
        <x:v>82</x:v>
      </x:c>
      <x:c r="G197" s="6">
        <x:v>128.103775600812</x:v>
      </x:c>
      <x:c r="H197" t="s">
        <x:v>83</x:v>
      </x:c>
      <x:c r="I197" s="6">
        <x:v>33.1370214253338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23.927</x:v>
      </x:c>
      <x:c r="R197" s="8">
        <x:v>190344.708073187</x:v>
      </x:c>
      <x:c r="S197" s="12">
        <x:v>287526.305574225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891567</x:v>
      </x:c>
      <x:c r="B198" s="1">
        <x:v>43213.601753588</x:v>
      </x:c>
      <x:c r="C198" s="6">
        <x:v>3.248195595</x:v>
      </x:c>
      <x:c r="D198" s="14" t="s">
        <x:v>77</x:v>
      </x:c>
      <x:c r="E198" s="15">
        <x:v>43194.5139003472</x:v>
      </x:c>
      <x:c r="F198" t="s">
        <x:v>82</x:v>
      </x:c>
      <x:c r="G198" s="6">
        <x:v>128.123213413459</x:v>
      </x:c>
      <x:c r="H198" t="s">
        <x:v>83</x:v>
      </x:c>
      <x:c r="I198" s="6">
        <x:v>33.1374725687306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23.925</x:v>
      </x:c>
      <x:c r="R198" s="8">
        <x:v>190350.68134986</x:v>
      </x:c>
      <x:c r="S198" s="12">
        <x:v>287537.704368866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891582</x:v>
      </x:c>
      <x:c r="B199" s="1">
        <x:v>43213.6017652431</x:v>
      </x:c>
      <x:c r="C199" s="6">
        <x:v>3.26499651333333</x:v>
      </x:c>
      <x:c r="D199" s="14" t="s">
        <x:v>77</x:v>
      </x:c>
      <x:c r="E199" s="15">
        <x:v>43194.5139003472</x:v>
      </x:c>
      <x:c r="F199" t="s">
        <x:v>82</x:v>
      </x:c>
      <x:c r="G199" s="6">
        <x:v>128.113518324646</x:v>
      </x:c>
      <x:c r="H199" t="s">
        <x:v>83</x:v>
      </x:c>
      <x:c r="I199" s="6">
        <x:v>33.1397282866246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23.925</x:v>
      </x:c>
      <x:c r="R199" s="8">
        <x:v>190352.120745216</x:v>
      </x:c>
      <x:c r="S199" s="12">
        <x:v>287533.98411034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891592</x:v>
      </x:c>
      <x:c r="B200" s="1">
        <x:v>43213.6017769676</x:v>
      </x:c>
      <x:c r="C200" s="6">
        <x:v>3.28184743</x:v>
      </x:c>
      <x:c r="D200" s="14" t="s">
        <x:v>77</x:v>
      </x:c>
      <x:c r="E200" s="15">
        <x:v>43194.5139003472</x:v>
      </x:c>
      <x:c r="F200" t="s">
        <x:v>82</x:v>
      </x:c>
      <x:c r="G200" s="6">
        <x:v>128.060733515713</x:v>
      </x:c>
      <x:c r="H200" t="s">
        <x:v>83</x:v>
      </x:c>
      <x:c r="I200" s="6">
        <x:v>33.1544957572819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23.924</x:v>
      </x:c>
      <x:c r="R200" s="8">
        <x:v>190360.262705777</x:v>
      </x:c>
      <x:c r="S200" s="12">
        <x:v>287539.390689157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891597</x:v>
      </x:c>
      <x:c r="B201" s="1">
        <x:v>43213.6017885069</x:v>
      </x:c>
      <x:c r="C201" s="6">
        <x:v>3.29846505666667</x:v>
      </x:c>
      <x:c r="D201" s="14" t="s">
        <x:v>77</x:v>
      </x:c>
      <x:c r="E201" s="15">
        <x:v>43194.5139003472</x:v>
      </x:c>
      <x:c r="F201" t="s">
        <x:v>82</x:v>
      </x:c>
      <x:c r="G201" s="6">
        <x:v>128.051426009207</x:v>
      </x:c>
      <x:c r="H201" t="s">
        <x:v>83</x:v>
      </x:c>
      <x:c r="I201" s="6">
        <x:v>33.1566612574329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23.924</x:v>
      </x:c>
      <x:c r="R201" s="8">
        <x:v>190353.345576394</x:v>
      </x:c>
      <x:c r="S201" s="12">
        <x:v>287541.167431315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891607</x:v>
      </x:c>
      <x:c r="B202" s="1">
        <x:v>43213.6018000347</x:v>
      </x:c>
      <x:c r="C202" s="6">
        <x:v>3.31509926</x:v>
      </x:c>
      <x:c r="D202" s="14" t="s">
        <x:v>77</x:v>
      </x:c>
      <x:c r="E202" s="15">
        <x:v>43194.5139003472</x:v>
      </x:c>
      <x:c r="F202" t="s">
        <x:v>82</x:v>
      </x:c>
      <x:c r="G202" s="6">
        <x:v>128.075125058373</x:v>
      </x:c>
      <x:c r="H202" t="s">
        <x:v>83</x:v>
      </x:c>
      <x:c r="I202" s="6">
        <x:v>33.1412020231355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23.928</x:v>
      </x:c>
      <x:c r="R202" s="8">
        <x:v>190364.529736094</x:v>
      </x:c>
      <x:c r="S202" s="12">
        <x:v>287542.21978276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891620</x:v>
      </x:c>
      <x:c r="B203" s="1">
        <x:v>43213.6018114236</x:v>
      </x:c>
      <x:c r="C203" s="6">
        <x:v>3.33150019666667</x:v>
      </x:c>
      <x:c r="D203" s="14" t="s">
        <x:v>77</x:v>
      </x:c>
      <x:c r="E203" s="15">
        <x:v>43194.5139003472</x:v>
      </x:c>
      <x:c r="F203" t="s">
        <x:v>82</x:v>
      </x:c>
      <x:c r="G203" s="6">
        <x:v>128.075643574105</x:v>
      </x:c>
      <x:c r="H203" t="s">
        <x:v>83</x:v>
      </x:c>
      <x:c r="I203" s="6">
        <x:v>33.1485406390839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23.925</x:v>
      </x:c>
      <x:c r="R203" s="8">
        <x:v>190345.048631139</x:v>
      </x:c>
      <x:c r="S203" s="12">
        <x:v>287537.273525191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891625</x:v>
      </x:c>
      <x:c r="B204" s="1">
        <x:v>43213.6018231829</x:v>
      </x:c>
      <x:c r="C204" s="6">
        <x:v>3.34843443</x:v>
      </x:c>
      <x:c r="D204" s="14" t="s">
        <x:v>77</x:v>
      </x:c>
      <x:c r="E204" s="15">
        <x:v>43194.5139003472</x:v>
      </x:c>
      <x:c r="F204" t="s">
        <x:v>82</x:v>
      </x:c>
      <x:c r="G204" s="6">
        <x:v>128.133515454998</x:v>
      </x:c>
      <x:c r="H204" t="s">
        <x:v>83</x:v>
      </x:c>
      <x:c r="I204" s="6">
        <x:v>33.1375627974171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23.924</x:v>
      </x:c>
      <x:c r="R204" s="8">
        <x:v>190355.830099409</x:v>
      </x:c>
      <x:c r="S204" s="12">
        <x:v>287528.948170228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891640</x:v>
      </x:c>
      <x:c r="B205" s="1">
        <x:v>43213.6018351505</x:v>
      </x:c>
      <x:c r="C205" s="6">
        <x:v>3.36561871833333</x:v>
      </x:c>
      <x:c r="D205" s="14" t="s">
        <x:v>77</x:v>
      </x:c>
      <x:c r="E205" s="15">
        <x:v>43194.5139003472</x:v>
      </x:c>
      <x:c r="F205" t="s">
        <x:v>82</x:v>
      </x:c>
      <x:c r="G205" s="6">
        <x:v>128.027134399998</x:v>
      </x:c>
      <x:c r="H205" t="s">
        <x:v>83</x:v>
      </x:c>
      <x:c r="I205" s="6">
        <x:v>33.154856673877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23.927</x:v>
      </x:c>
      <x:c r="R205" s="8">
        <x:v>190358.394379217</x:v>
      </x:c>
      <x:c r="S205" s="12">
        <x:v>287540.386730178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891648</x:v>
      </x:c>
      <x:c r="B206" s="1">
        <x:v>43213.6018464468</x:v>
      </x:c>
      <x:c r="C206" s="6">
        <x:v>3.38193633833333</x:v>
      </x:c>
      <x:c r="D206" s="14" t="s">
        <x:v>77</x:v>
      </x:c>
      <x:c r="E206" s="15">
        <x:v>43194.5139003472</x:v>
      </x:c>
      <x:c r="F206" t="s">
        <x:v>82</x:v>
      </x:c>
      <x:c r="G206" s="6">
        <x:v>128.044620750422</x:v>
      </x:c>
      <x:c r="H206" t="s">
        <x:v>83</x:v>
      </x:c>
      <x:c r="I206" s="6">
        <x:v>33.1557589655336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23.925</x:v>
      </x:c>
      <x:c r="R206" s="8">
        <x:v>190352.707638621</x:v>
      </x:c>
      <x:c r="S206" s="12">
        <x:v>287539.023783973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891654</x:v>
      </x:c>
      <x:c r="B207" s="1">
        <x:v>43213.6018581366</x:v>
      </x:c>
      <x:c r="C207" s="6">
        <x:v>3.39877056166667</x:v>
      </x:c>
      <x:c r="D207" s="14" t="s">
        <x:v>77</x:v>
      </x:c>
      <x:c r="E207" s="15">
        <x:v>43194.5139003472</x:v>
      </x:c>
      <x:c r="F207" t="s">
        <x:v>82</x:v>
      </x:c>
      <x:c r="G207" s="6">
        <x:v>128.050397669322</x:v>
      </x:c>
      <x:c r="H207" t="s">
        <x:v>83</x:v>
      </x:c>
      <x:c r="I207" s="6">
        <x:v>33.1494429290397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23.927</x:v>
      </x:c>
      <x:c r="R207" s="8">
        <x:v>190363.427931555</x:v>
      </x:c>
      <x:c r="S207" s="12">
        <x:v>287539.110466326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891672</x:v>
      </x:c>
      <x:c r="B208" s="1">
        <x:v>43213.6018694097</x:v>
      </x:c>
      <x:c r="C208" s="6">
        <x:v>3.41495484333333</x:v>
      </x:c>
      <x:c r="D208" s="14" t="s">
        <x:v>77</x:v>
      </x:c>
      <x:c r="E208" s="15">
        <x:v>43194.5139003472</x:v>
      </x:c>
      <x:c r="F208" t="s">
        <x:v>82</x:v>
      </x:c>
      <x:c r="G208" s="6">
        <x:v>128.082062265551</x:v>
      </x:c>
      <x:c r="H208" t="s">
        <x:v>83</x:v>
      </x:c>
      <x:c r="I208" s="6">
        <x:v>33.1420742348446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23.927</x:v>
      </x:c>
      <x:c r="R208" s="8">
        <x:v>190358.511670476</x:v>
      </x:c>
      <x:c r="S208" s="12">
        <x:v>287529.400501909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891676</x:v>
      </x:c>
      <x:c r="B209" s="1">
        <x:v>43213.6018809838</x:v>
      </x:c>
      <x:c r="C209" s="6">
        <x:v>3.43165568166667</x:v>
      </x:c>
      <x:c r="D209" s="14" t="s">
        <x:v>77</x:v>
      </x:c>
      <x:c r="E209" s="15">
        <x:v>43194.5139003472</x:v>
      </x:c>
      <x:c r="F209" t="s">
        <x:v>82</x:v>
      </x:c>
      <x:c r="G209" s="6">
        <x:v>128.050353241198</x:v>
      </x:c>
      <x:c r="H209" t="s">
        <x:v>83</x:v>
      </x:c>
      <x:c r="I209" s="6">
        <x:v>33.1519392658497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23.926</x:v>
      </x:c>
      <x:c r="R209" s="8">
        <x:v>190368.826246948</x:v>
      </x:c>
      <x:c r="S209" s="12">
        <x:v>287531.308338039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891693</x:v>
      </x:c>
      <x:c r="B210" s="1">
        <x:v>43213.6018928241</x:v>
      </x:c>
      <x:c r="C210" s="6">
        <x:v>3.4487067</x:v>
      </x:c>
      <x:c r="D210" s="14" t="s">
        <x:v>77</x:v>
      </x:c>
      <x:c r="E210" s="15">
        <x:v>43194.5139003472</x:v>
      </x:c>
      <x:c r="F210" t="s">
        <x:v>82</x:v>
      </x:c>
      <x:c r="G210" s="6">
        <x:v>128.030628712329</x:v>
      </x:c>
      <x:c r="H210" t="s">
        <x:v>83</x:v>
      </x:c>
      <x:c r="I210" s="6">
        <x:v>33.1465856783461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23.93</x:v>
      </x:c>
      <x:c r="R210" s="8">
        <x:v>190369.959442511</x:v>
      </x:c>
      <x:c r="S210" s="12">
        <x:v>287540.366385656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891702</x:v>
      </x:c>
      <x:c r="B211" s="1">
        <x:v>43213.6019046296</x:v>
      </x:c>
      <x:c r="C211" s="6">
        <x:v>3.46570759166667</x:v>
      </x:c>
      <x:c r="D211" s="14" t="s">
        <x:v>77</x:v>
      </x:c>
      <x:c r="E211" s="15">
        <x:v>43194.5139003472</x:v>
      </x:c>
      <x:c r="F211" t="s">
        <x:v>82</x:v>
      </x:c>
      <x:c r="G211" s="6">
        <x:v>128.005774553343</x:v>
      </x:c>
      <x:c r="H211" t="s">
        <x:v>83</x:v>
      </x:c>
      <x:c r="I211" s="6">
        <x:v>33.154856673877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23.929</x:v>
      </x:c>
      <x:c r="R211" s="8">
        <x:v>190364.573405376</x:v>
      </x:c>
      <x:c r="S211" s="12">
        <x:v>287528.754412088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891706</x:v>
      </x:c>
      <x:c r="B212" s="1">
        <x:v>43213.6019159722</x:v>
      </x:c>
      <x:c r="C212" s="6">
        <x:v>3.482008495</x:v>
      </x:c>
      <x:c r="D212" s="14" t="s">
        <x:v>77</x:v>
      </x:c>
      <x:c r="E212" s="15">
        <x:v>43194.5139003472</x:v>
      </x:c>
      <x:c r="F212" t="s">
        <x:v>82</x:v>
      </x:c>
      <x:c r="G212" s="6">
        <x:v>127.980155545006</x:v>
      </x:c>
      <x:c r="H212" t="s">
        <x:v>83</x:v>
      </x:c>
      <x:c r="I212" s="6">
        <x:v>33.1558491947126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23.931</x:v>
      </x:c>
      <x:c r="R212" s="8">
        <x:v>190380.595173225</x:v>
      </x:c>
      <x:c r="S212" s="12">
        <x:v>287546.500589393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891717</x:v>
      </x:c>
      <x:c r="B213" s="1">
        <x:v>43213.6019278125</x:v>
      </x:c>
      <x:c r="C213" s="6">
        <x:v>3.49905942</x:v>
      </x:c>
      <x:c r="D213" s="14" t="s">
        <x:v>77</x:v>
      </x:c>
      <x:c r="E213" s="15">
        <x:v>43194.5139003472</x:v>
      </x:c>
      <x:c r="F213" t="s">
        <x:v>82</x:v>
      </x:c>
      <x:c r="G213" s="6">
        <x:v>128.077056325304</x:v>
      </x:c>
      <x:c r="H213" t="s">
        <x:v>83</x:v>
      </x:c>
      <x:c r="I213" s="6">
        <x:v>33.1332919755823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23.931</x:v>
      </x:c>
      <x:c r="R213" s="8">
        <x:v>190361.892025616</x:v>
      </x:c>
      <x:c r="S213" s="12">
        <x:v>287526.091851196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891724</x:v>
      </x:c>
      <x:c r="B214" s="1">
        <x:v>43213.6019391551</x:v>
      </x:c>
      <x:c r="C214" s="6">
        <x:v>3.51541032166667</x:v>
      </x:c>
      <x:c r="D214" s="14" t="s">
        <x:v>77</x:v>
      </x:c>
      <x:c r="E214" s="15">
        <x:v>43194.5139003472</x:v>
      </x:c>
      <x:c r="F214" t="s">
        <x:v>82</x:v>
      </x:c>
      <x:c r="G214" s="6">
        <x:v>128.06327182846</x:v>
      </x:c>
      <x:c r="H214" t="s">
        <x:v>83</x:v>
      </x:c>
      <x:c r="I214" s="6">
        <x:v>33.1340138042428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23.932</x:v>
      </x:c>
      <x:c r="R214" s="8">
        <x:v>190369.338556579</x:v>
      </x:c>
      <x:c r="S214" s="12">
        <x:v>287541.613409711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891739</x:v>
      </x:c>
      <x:c r="B215" s="1">
        <x:v>43213.6019503472</x:v>
      </x:c>
      <x:c r="C215" s="6">
        <x:v>3.53151121833333</x:v>
      </x:c>
      <x:c r="D215" s="14" t="s">
        <x:v>77</x:v>
      </x:c>
      <x:c r="E215" s="15">
        <x:v>43194.5139003472</x:v>
      </x:c>
      <x:c r="F215" t="s">
        <x:v>82</x:v>
      </x:c>
      <x:c r="G215" s="6">
        <x:v>128.105663943209</x:v>
      </x:c>
      <x:c r="H215" t="s">
        <x:v>83</x:v>
      </x:c>
      <x:c r="I215" s="6">
        <x:v>33.1316077093138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23.929</x:v>
      </x:c>
      <x:c r="R215" s="8">
        <x:v>190366.524492097</x:v>
      </x:c>
      <x:c r="S215" s="12">
        <x:v>287542.258127311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891751</x:v>
      </x:c>
      <x:c r="B216" s="1">
        <x:v>43213.601962037</x:v>
      </x:c>
      <x:c r="C216" s="6">
        <x:v>3.54834544166667</x:v>
      </x:c>
      <x:c r="D216" s="14" t="s">
        <x:v>77</x:v>
      </x:c>
      <x:c r="E216" s="15">
        <x:v>43194.5139003472</x:v>
      </x:c>
      <x:c r="F216" t="s">
        <x:v>82</x:v>
      </x:c>
      <x:c r="G216" s="6">
        <x:v>128.080981595122</x:v>
      </x:c>
      <x:c r="H216" t="s">
        <x:v>83</x:v>
      </x:c>
      <x:c r="I216" s="6">
        <x:v>33.1373522638187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23.929</x:v>
      </x:c>
      <x:c r="R216" s="8">
        <x:v>190375.765646876</x:v>
      </x:c>
      <x:c r="S216" s="12">
        <x:v>287543.082866851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891761</x:v>
      </x:c>
      <x:c r="B217" s="1">
        <x:v>43213.6019739236</x:v>
      </x:c>
      <x:c r="C217" s="6">
        <x:v>3.56544640166667</x:v>
      </x:c>
      <x:c r="D217" s="14" t="s">
        <x:v>77</x:v>
      </x:c>
      <x:c r="E217" s="15">
        <x:v>43194.5139003472</x:v>
      </x:c>
      <x:c r="F217" t="s">
        <x:v>82</x:v>
      </x:c>
      <x:c r="G217" s="6">
        <x:v>128.0800280696</x:v>
      </x:c>
      <x:c r="H217" t="s">
        <x:v>83</x:v>
      </x:c>
      <x:c r="I217" s="6">
        <x:v>33.1326002232627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23.931</x:v>
      </x:c>
      <x:c r="R217" s="8">
        <x:v>190371.271571554</x:v>
      </x:c>
      <x:c r="S217" s="12">
        <x:v>287531.834061771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891764</x:v>
      </x:c>
      <x:c r="B218" s="1">
        <x:v>43213.6019863426</x:v>
      </x:c>
      <x:c r="C218" s="6">
        <x:v>3.58338073166667</x:v>
      </x:c>
      <x:c r="D218" s="14" t="s">
        <x:v>77</x:v>
      </x:c>
      <x:c r="E218" s="15">
        <x:v>43194.5139003472</x:v>
      </x:c>
      <x:c r="F218" t="s">
        <x:v>82</x:v>
      </x:c>
      <x:c r="G218" s="6">
        <x:v>128.065209756586</x:v>
      </x:c>
      <x:c r="H218" t="s">
        <x:v>83</x:v>
      </x:c>
      <x:c r="I218" s="6">
        <x:v>33.1335626613122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23.932</x:v>
      </x:c>
      <x:c r="R218" s="8">
        <x:v>190373.293766619</x:v>
      </x:c>
      <x:c r="S218" s="12">
        <x:v>287531.414052846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891780</x:v>
      </x:c>
      <x:c r="B219" s="1">
        <x:v>43213.6019971875</x:v>
      </x:c>
      <x:c r="C219" s="6">
        <x:v>3.59896492</x:v>
      </x:c>
      <x:c r="D219" s="14" t="s">
        <x:v>77</x:v>
      </x:c>
      <x:c r="E219" s="15">
        <x:v>43194.5139003472</x:v>
      </x:c>
      <x:c r="F219" t="s">
        <x:v>82</x:v>
      </x:c>
      <x:c r="G219" s="6">
        <x:v>127.991699818376</x:v>
      </x:c>
      <x:c r="H219" t="s">
        <x:v>83</x:v>
      </x:c>
      <x:c r="I219" s="6">
        <x:v>33.1506760590387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23.932</x:v>
      </x:c>
      <x:c r="R219" s="8">
        <x:v>190365.714051867</x:v>
      </x:c>
      <x:c r="S219" s="12">
        <x:v>287545.101927672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891789</x:v>
      </x:c>
      <x:c r="B220" s="1">
        <x:v>43213.6020104514</x:v>
      </x:c>
      <x:c r="C220" s="6">
        <x:v>3.61809927666667</x:v>
      </x:c>
      <x:c r="D220" s="14" t="s">
        <x:v>77</x:v>
      </x:c>
      <x:c r="E220" s="15">
        <x:v>43194.5139003472</x:v>
      </x:c>
      <x:c r="F220" t="s">
        <x:v>82</x:v>
      </x:c>
      <x:c r="G220" s="6">
        <x:v>127.935971301649</x:v>
      </x:c>
      <x:c r="H220" t="s">
        <x:v>83</x:v>
      </x:c>
      <x:c r="I220" s="6">
        <x:v>33.1661353370482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23.931</x:v>
      </x:c>
      <x:c r="R220" s="8">
        <x:v>190381.878033483</x:v>
      </x:c>
      <x:c r="S220" s="12">
        <x:v>287520.726980941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891794</x:v>
      </x:c>
      <x:c r="B221" s="1">
        <x:v>43213.6020201042</x:v>
      </x:c>
      <x:c r="C221" s="6">
        <x:v>3.63198341333333</x:v>
      </x:c>
      <x:c r="D221" s="14" t="s">
        <x:v>77</x:v>
      </x:c>
      <x:c r="E221" s="15">
        <x:v>43194.5139003472</x:v>
      </x:c>
      <x:c r="F221" t="s">
        <x:v>82</x:v>
      </x:c>
      <x:c r="G221" s="6">
        <x:v>128.00375315426</x:v>
      </x:c>
      <x:c r="H221" t="s">
        <x:v>83</x:v>
      </x:c>
      <x:c r="I221" s="6">
        <x:v>33.1528415567204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23.93</x:v>
      </x:c>
      <x:c r="R221" s="8">
        <x:v>190347.248185621</x:v>
      </x:c>
      <x:c r="S221" s="12">
        <x:v>287518.128278321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891813</x:v>
      </x:c>
      <x:c r="B222" s="1">
        <x:v>43213.6020329861</x:v>
      </x:c>
      <x:c r="C222" s="6">
        <x:v>3.65053444</x:v>
      </x:c>
      <x:c r="D222" s="14" t="s">
        <x:v>77</x:v>
      </x:c>
      <x:c r="E222" s="15">
        <x:v>43194.5139003472</x:v>
      </x:c>
      <x:c r="F222" t="s">
        <x:v>82</x:v>
      </x:c>
      <x:c r="G222" s="6">
        <x:v>127.975680657774</x:v>
      </x:c>
      <x:c r="H222" t="s">
        <x:v>83</x:v>
      </x:c>
      <x:c r="I222" s="6">
        <x:v>33.1544055281393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23.932</x:v>
      </x:c>
      <x:c r="R222" s="8">
        <x:v>190378.753933062</x:v>
      </x:c>
      <x:c r="S222" s="12">
        <x:v>287530.184817216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891815</x:v>
      </x:c>
      <x:c r="B223" s="1">
        <x:v>43213.602043669</x:v>
      </x:c>
      <x:c r="C223" s="6">
        <x:v>3.66590197333333</x:v>
      </x:c>
      <x:c r="D223" s="14" t="s">
        <x:v>77</x:v>
      </x:c>
      <x:c r="E223" s="15">
        <x:v>43194.5139003472</x:v>
      </x:c>
      <x:c r="F223" t="s">
        <x:v>82</x:v>
      </x:c>
      <x:c r="G223" s="6">
        <x:v>128.05061174356</x:v>
      </x:c>
      <x:c r="H223" t="s">
        <x:v>83</x:v>
      </x:c>
      <x:c r="I223" s="6">
        <x:v>33.1518791131339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23.926</x:v>
      </x:c>
      <x:c r="R223" s="8">
        <x:v>190360.835747521</x:v>
      </x:c>
      <x:c r="S223" s="12">
        <x:v>287519.389830203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891828</x:v>
      </x:c>
      <x:c r="B224" s="1">
        <x:v>43213.6020546643</x:v>
      </x:c>
      <x:c r="C224" s="6">
        <x:v>3.68176950833333</x:v>
      </x:c>
      <x:c r="D224" s="14" t="s">
        <x:v>77</x:v>
      </x:c>
      <x:c r="E224" s="15">
        <x:v>43194.5139003472</x:v>
      </x:c>
      <x:c r="F224" t="s">
        <x:v>82</x:v>
      </x:c>
      <x:c r="G224" s="6">
        <x:v>128.000529131588</x:v>
      </x:c>
      <x:c r="H224" t="s">
        <x:v>83</x:v>
      </x:c>
      <x:c r="I224" s="6">
        <x:v>33.1461345337229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23.933</x:v>
      </x:c>
      <x:c r="R224" s="8">
        <x:v>190361.654683258</x:v>
      </x:c>
      <x:c r="S224" s="12">
        <x:v>287533.59881869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891840</x:v>
      </x:c>
      <x:c r="B225" s="1">
        <x:v>43213.6020662037</x:v>
      </x:c>
      <x:c r="C225" s="6">
        <x:v>3.69837044166667</x:v>
      </x:c>
      <x:c r="D225" s="14" t="s">
        <x:v>77</x:v>
      </x:c>
      <x:c r="E225" s="15">
        <x:v>43194.5139003472</x:v>
      </x:c>
      <x:c r="F225" t="s">
        <x:v>82</x:v>
      </x:c>
      <x:c r="G225" s="6">
        <x:v>128.01301595797</x:v>
      </x:c>
      <x:c r="H225" t="s">
        <x:v>83</x:v>
      </x:c>
      <x:c r="I225" s="6">
        <x:v>33.1457134654625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23.932</x:v>
      </x:c>
      <x:c r="R225" s="8">
        <x:v>190363.584250352</x:v>
      </x:c>
      <x:c r="S225" s="12">
        <x:v>287522.581236335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891850</x:v>
      </x:c>
      <x:c r="B226" s="1">
        <x:v>43213.602077581</x:v>
      </x:c>
      <x:c r="C226" s="6">
        <x:v>3.71477132</x:v>
      </x:c>
      <x:c r="D226" s="14" t="s">
        <x:v>77</x:v>
      </x:c>
      <x:c r="E226" s="15">
        <x:v>43194.5139003472</x:v>
      </x:c>
      <x:c r="F226" t="s">
        <x:v>82</x:v>
      </x:c>
      <x:c r="G226" s="6">
        <x:v>127.996221393083</x:v>
      </x:c>
      <x:c r="H226" t="s">
        <x:v>83</x:v>
      </x:c>
      <x:c r="I226" s="6">
        <x:v>33.1496233870598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23.932</x:v>
      </x:c>
      <x:c r="R226" s="8">
        <x:v>190370.393818089</x:v>
      </x:c>
      <x:c r="S226" s="12">
        <x:v>287532.398120238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891857</x:v>
      </x:c>
      <x:c r="B227" s="1">
        <x:v>43213.6020915857</x:v>
      </x:c>
      <x:c r="C227" s="6">
        <x:v>3.73490575166667</x:v>
      </x:c>
      <x:c r="D227" s="14" t="s">
        <x:v>77</x:v>
      </x:c>
      <x:c r="E227" s="15">
        <x:v>43194.5139003472</x:v>
      </x:c>
      <x:c r="F227" t="s">
        <x:v>82</x:v>
      </x:c>
      <x:c r="G227" s="6">
        <x:v>127.972414444226</x:v>
      </x:c>
      <x:c r="H227" t="s">
        <x:v>83</x:v>
      </x:c>
      <x:c r="I227" s="6">
        <x:v>33.1501948375217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23.934</x:v>
      </x:c>
      <x:c r="R227" s="8">
        <x:v>190374.6890007</x:v>
      </x:c>
      <x:c r="S227" s="12">
        <x:v>287532.841857613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891864</x:v>
      </x:c>
      <x:c r="B228" s="1">
        <x:v>43213.6021011921</x:v>
      </x:c>
      <x:c r="C228" s="6">
        <x:v>3.74873983166667</x:v>
      </x:c>
      <x:c r="D228" s="14" t="s">
        <x:v>77</x:v>
      </x:c>
      <x:c r="E228" s="15">
        <x:v>43194.5139003472</x:v>
      </x:c>
      <x:c r="F228" t="s">
        <x:v>82</x:v>
      </x:c>
      <x:c r="G228" s="6">
        <x:v>128.033211842385</x:v>
      </x:c>
      <x:c r="H228" t="s">
        <x:v>83</x:v>
      </x:c>
      <x:c r="I228" s="6">
        <x:v>33.1385252368918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23.933</x:v>
      </x:c>
      <x:c r="R228" s="8">
        <x:v>190354.906344135</x:v>
      </x:c>
      <x:c r="S228" s="12">
        <x:v>287515.484341909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891874</x:v>
      </x:c>
      <x:c r="B229" s="1">
        <x:v>43213.6021128125</x:v>
      </x:c>
      <x:c r="C229" s="6">
        <x:v>3.76547410333333</x:v>
      </x:c>
      <x:c r="D229" s="14" t="s">
        <x:v>77</x:v>
      </x:c>
      <x:c r="E229" s="15">
        <x:v>43194.5139003472</x:v>
      </x:c>
      <x:c r="F229" t="s">
        <x:v>82</x:v>
      </x:c>
      <x:c r="G229" s="6">
        <x:v>128.095713408154</x:v>
      </x:c>
      <x:c r="H229" t="s">
        <x:v>83</x:v>
      </x:c>
      <x:c r="I229" s="6">
        <x:v>33.1339235756518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23.929</x:v>
      </x:c>
      <x:c r="R229" s="8">
        <x:v>190357.136310778</x:v>
      </x:c>
      <x:c r="S229" s="12">
        <x:v>287519.044376884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891885</x:v>
      </x:c>
      <x:c r="B230" s="1">
        <x:v>43213.6021240394</x:v>
      </x:c>
      <x:c r="C230" s="6">
        <x:v>3.781658315</x:v>
      </x:c>
      <x:c r="D230" s="14" t="s">
        <x:v>77</x:v>
      </x:c>
      <x:c r="E230" s="15">
        <x:v>43194.5139003472</x:v>
      </x:c>
      <x:c r="F230" t="s">
        <x:v>82</x:v>
      </x:c>
      <x:c r="G230" s="6">
        <x:v>128.065080561282</x:v>
      </x:c>
      <x:c r="H230" t="s">
        <x:v>83</x:v>
      </x:c>
      <x:c r="I230" s="6">
        <x:v>33.1335927375058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23.932</x:v>
      </x:c>
      <x:c r="R230" s="8">
        <x:v>190355.538270521</x:v>
      </x:c>
      <x:c r="S230" s="12">
        <x:v>287529.887007792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891896</x:v>
      </x:c>
      <x:c r="B231" s="1">
        <x:v>43213.6021354977</x:v>
      </x:c>
      <x:c r="C231" s="6">
        <x:v>3.79815922833333</x:v>
      </x:c>
      <x:c r="D231" s="14" t="s">
        <x:v>77</x:v>
      </x:c>
      <x:c r="E231" s="15">
        <x:v>43194.5139003472</x:v>
      </x:c>
      <x:c r="F231" t="s">
        <x:v>82</x:v>
      </x:c>
      <x:c r="G231" s="6">
        <x:v>128.018829514329</x:v>
      </x:c>
      <x:c r="H231" t="s">
        <x:v>83</x:v>
      </x:c>
      <x:c r="I231" s="6">
        <x:v>33.1443600321268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23.932</x:v>
      </x:c>
      <x:c r="R231" s="8">
        <x:v>190363.001456237</x:v>
      </x:c>
      <x:c r="S231" s="12">
        <x:v>287535.26830135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891912</x:v>
      </x:c>
      <x:c r="B232" s="1">
        <x:v>43213.6021486111</x:v>
      </x:c>
      <x:c r="C232" s="6">
        <x:v>3.81702693</x:v>
      </x:c>
      <x:c r="D232" s="14" t="s">
        <x:v>77</x:v>
      </x:c>
      <x:c r="E232" s="15">
        <x:v>43194.5139003472</x:v>
      </x:c>
      <x:c r="F232" t="s">
        <x:v>82</x:v>
      </x:c>
      <x:c r="G232" s="6">
        <x:v>127.985027752849</x:v>
      </x:c>
      <x:c r="H232" t="s">
        <x:v>83</x:v>
      </x:c>
      <x:c r="I232" s="6">
        <x:v>33.1497436924119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23.933</x:v>
      </x:c>
      <x:c r="R232" s="8">
        <x:v>190370.504133871</x:v>
      </x:c>
      <x:c r="S232" s="12">
        <x:v>287529.715966533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891920</x:v>
      </x:c>
      <x:c r="B233" s="1">
        <x:v>43213.6021590625</x:v>
      </x:c>
      <x:c r="C233" s="6">
        <x:v>3.832077775</x:v>
      </x:c>
      <x:c r="D233" s="14" t="s">
        <x:v>77</x:v>
      </x:c>
      <x:c r="E233" s="15">
        <x:v>43194.5139003472</x:v>
      </x:c>
      <x:c r="F233" t="s">
        <x:v>82</x:v>
      </x:c>
      <x:c r="G233" s="6">
        <x:v>127.960106567463</x:v>
      </x:c>
      <x:c r="H233" t="s">
        <x:v>83</x:v>
      </x:c>
      <x:c r="I233" s="6">
        <x:v>33.1480894941974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23.936</x:v>
      </x:c>
      <x:c r="R233" s="8">
        <x:v>190356.592086149</x:v>
      </x:c>
      <x:c r="S233" s="12">
        <x:v>287528.791728703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891932</x:v>
      </x:c>
      <x:c r="B234" s="1">
        <x:v>43213.6021704051</x:v>
      </x:c>
      <x:c r="C234" s="6">
        <x:v>3.84839536</x:v>
      </x:c>
      <x:c r="D234" s="14" t="s">
        <x:v>77</x:v>
      </x:c>
      <x:c r="E234" s="15">
        <x:v>43194.5139003472</x:v>
      </x:c>
      <x:c r="F234" t="s">
        <x:v>82</x:v>
      </x:c>
      <x:c r="G234" s="6">
        <x:v>127.984426983593</x:v>
      </x:c>
      <x:c r="H234" t="s">
        <x:v>83</x:v>
      </x:c>
      <x:c r="I234" s="6">
        <x:v>33.1473977388218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23.934</x:v>
      </x:c>
      <x:c r="R234" s="8">
        <x:v>190369.478512767</x:v>
      </x:c>
      <x:c r="S234" s="12">
        <x:v>287536.072176422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891935</x:v>
      </x:c>
      <x:c r="B235" s="1">
        <x:v>43213.6021825231</x:v>
      </x:c>
      <x:c r="C235" s="6">
        <x:v>3.86586298333333</x:v>
      </x:c>
      <x:c r="D235" s="14" t="s">
        <x:v>77</x:v>
      </x:c>
      <x:c r="E235" s="15">
        <x:v>43194.5139003472</x:v>
      </x:c>
      <x:c r="F235" t="s">
        <x:v>82</x:v>
      </x:c>
      <x:c r="G235" s="6">
        <x:v>127.998288404158</x:v>
      </x:c>
      <x:c r="H235" t="s">
        <x:v>83</x:v>
      </x:c>
      <x:c r="I235" s="6">
        <x:v>33.1491421656942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23.932</x:v>
      </x:c>
      <x:c r="R235" s="8">
        <x:v>190384.101097048</x:v>
      </x:c>
      <x:c r="S235" s="12">
        <x:v>287539.611421594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891949</x:v>
      </x:c>
      <x:c r="B236" s="1">
        <x:v>43213.6021933218</x:v>
      </x:c>
      <x:c r="C236" s="6">
        <x:v>3.88141379666667</x:v>
      </x:c>
      <x:c r="D236" s="14" t="s">
        <x:v>77</x:v>
      </x:c>
      <x:c r="E236" s="15">
        <x:v>43194.5139003472</x:v>
      </x:c>
      <x:c r="F236" t="s">
        <x:v>82</x:v>
      </x:c>
      <x:c r="G236" s="6">
        <x:v>127.940218236103</x:v>
      </x:c>
      <x:c r="H236" t="s">
        <x:v>83</x:v>
      </x:c>
      <x:c r="I236" s="6">
        <x:v>33.1527212512569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23.936</x:v>
      </x:c>
      <x:c r="R236" s="8">
        <x:v>190362.766732175</x:v>
      </x:c>
      <x:c r="S236" s="12">
        <x:v>287524.913795632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891961</x:v>
      </x:c>
      <x:c r="B237" s="1">
        <x:v>43213.6022049769</x:v>
      </x:c>
      <x:c r="C237" s="6">
        <x:v>3.89821473666667</x:v>
      </x:c>
      <x:c r="D237" s="14" t="s">
        <x:v>77</x:v>
      </x:c>
      <x:c r="E237" s="15">
        <x:v>43194.5139003472</x:v>
      </x:c>
      <x:c r="F237" t="s">
        <x:v>82</x:v>
      </x:c>
      <x:c r="G237" s="6">
        <x:v>127.993597925482</x:v>
      </x:c>
      <x:c r="H237" t="s">
        <x:v>83</x:v>
      </x:c>
      <x:c r="I237" s="6">
        <x:v>33.1452623209561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23.934</x:v>
      </x:c>
      <x:c r="R237" s="8">
        <x:v>190359.3539694</x:v>
      </x:c>
      <x:c r="S237" s="12">
        <x:v>287528.214569236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891970</x:v>
      </x:c>
      <x:c r="B238" s="1">
        <x:v>43213.6022173611</x:v>
      </x:c>
      <x:c r="C238" s="6">
        <x:v>3.91604904666667</x:v>
      </x:c>
      <x:c r="D238" s="14" t="s">
        <x:v>77</x:v>
      </x:c>
      <x:c r="E238" s="15">
        <x:v>43194.5139003472</x:v>
      </x:c>
      <x:c r="F238" t="s">
        <x:v>82</x:v>
      </x:c>
      <x:c r="G238" s="6">
        <x:v>127.949211824367</x:v>
      </x:c>
      <x:c r="H238" t="s">
        <x:v>83</x:v>
      </x:c>
      <x:c r="I238" s="6">
        <x:v>33.1531122440297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23.935</x:v>
      </x:c>
      <x:c r="R238" s="8">
        <x:v>190373.212068082</x:v>
      </x:c>
      <x:c r="S238" s="12">
        <x:v>287535.589944428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891975</x:v>
      </x:c>
      <x:c r="B239" s="1">
        <x:v>43213.6022284722</x:v>
      </x:c>
      <x:c r="C239" s="6">
        <x:v>3.93201665</x:v>
      </x:c>
      <x:c r="D239" s="14" t="s">
        <x:v>77</x:v>
      </x:c>
      <x:c r="E239" s="15">
        <x:v>43194.5139003472</x:v>
      </x:c>
      <x:c r="F239" t="s">
        <x:v>82</x:v>
      </x:c>
      <x:c r="G239" s="6">
        <x:v>127.902637908235</x:v>
      </x:c>
      <x:c r="H239" t="s">
        <x:v>83</x:v>
      </x:c>
      <x:c r="I239" s="6">
        <x:v>33.1614734850009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23.936</x:v>
      </x:c>
      <x:c r="R239" s="8">
        <x:v>190360.611617905</x:v>
      </x:c>
      <x:c r="S239" s="12">
        <x:v>287515.839929533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891991</x:v>
      </x:c>
      <x:c r="B240" s="1">
        <x:v>43213.6022415162</x:v>
      </x:c>
      <x:c r="C240" s="6">
        <x:v>3.95080097833333</x:v>
      </x:c>
      <x:c r="D240" s="14" t="s">
        <x:v>77</x:v>
      </x:c>
      <x:c r="E240" s="15">
        <x:v>43194.5139003472</x:v>
      </x:c>
      <x:c r="F240" t="s">
        <x:v>82</x:v>
      </x:c>
      <x:c r="G240" s="6">
        <x:v>127.921911383881</x:v>
      </x:c>
      <x:c r="H240" t="s">
        <x:v>83</x:v>
      </x:c>
      <x:c r="I240" s="6">
        <x:v>33.1619547081382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23.934</x:v>
      </x:c>
      <x:c r="R240" s="8">
        <x:v>190381.757655357</x:v>
      </x:c>
      <x:c r="S240" s="12">
        <x:v>287537.423358622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891997</x:v>
      </x:c>
      <x:c r="B241" s="1">
        <x:v>43213.6022523495</x:v>
      </x:c>
      <x:c r="C241" s="6">
        <x:v>3.96641851833333</x:v>
      </x:c>
      <x:c r="D241" s="14" t="s">
        <x:v>77</x:v>
      </x:c>
      <x:c r="E241" s="15">
        <x:v>43194.5139003472</x:v>
      </x:c>
      <x:c r="F241" t="s">
        <x:v>82</x:v>
      </x:c>
      <x:c r="G241" s="6">
        <x:v>127.959063377756</x:v>
      </x:c>
      <x:c r="H241" t="s">
        <x:v>83</x:v>
      </x:c>
      <x:c r="I241" s="6">
        <x:v>33.1557890419258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23.933</x:v>
      </x:c>
      <x:c r="R241" s="8">
        <x:v>190369.787403716</x:v>
      </x:c>
      <x:c r="S241" s="12">
        <x:v>287512.558419181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892006</x:v>
      </x:c>
      <x:c r="B242" s="1">
        <x:v>43213.6022630787</x:v>
      </x:c>
      <x:c r="C242" s="6">
        <x:v>3.98186933333333</x:v>
      </x:c>
      <x:c r="D242" s="14" t="s">
        <x:v>77</x:v>
      </x:c>
      <x:c r="E242" s="15">
        <x:v>43194.5139003472</x:v>
      </x:c>
      <x:c r="F242" t="s">
        <x:v>82</x:v>
      </x:c>
      <x:c r="G242" s="6">
        <x:v>127.917052775467</x:v>
      </x:c>
      <x:c r="H242" t="s">
        <x:v>83</x:v>
      </x:c>
      <x:c r="I242" s="6">
        <x:v>33.1606012682414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23.935</x:v>
      </x:c>
      <x:c r="R242" s="8">
        <x:v>190373.490764844</x:v>
      </x:c>
      <x:c r="S242" s="12">
        <x:v>287513.249248306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892015</x:v>
      </x:c>
      <x:c r="B243" s="1">
        <x:v>43213.6022744213</x:v>
      </x:c>
      <x:c r="C243" s="6">
        <x:v>3.99818695333333</x:v>
      </x:c>
      <x:c r="D243" s="14" t="s">
        <x:v>77</x:v>
      </x:c>
      <x:c r="E243" s="15">
        <x:v>43194.5139003472</x:v>
      </x:c>
      <x:c r="F243" t="s">
        <x:v>82</x:v>
      </x:c>
      <x:c r="G243" s="6">
        <x:v>127.928642783043</x:v>
      </x:c>
      <x:c r="H243" t="s">
        <x:v>83</x:v>
      </x:c>
      <x:c r="I243" s="6">
        <x:v>33.1529317858212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23.937</x:v>
      </x:c>
      <x:c r="R243" s="8">
        <x:v>190378.380871878</x:v>
      </x:c>
      <x:c r="S243" s="12">
        <x:v>287514.699971848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892030</x:v>
      </x:c>
      <x:c r="B244" s="1">
        <x:v>43213.6022864931</x:v>
      </x:c>
      <x:c r="C244" s="6">
        <x:v>4.01558787166667</x:v>
      </x:c>
      <x:c r="D244" s="14" t="s">
        <x:v>77</x:v>
      </x:c>
      <x:c r="E244" s="15">
        <x:v>43194.5139003472</x:v>
      </x:c>
      <x:c r="F244" t="s">
        <x:v>82</x:v>
      </x:c>
      <x:c r="G244" s="6">
        <x:v>127.960706626152</x:v>
      </x:c>
      <x:c r="H244" t="s">
        <x:v>83</x:v>
      </x:c>
      <x:c r="I244" s="6">
        <x:v>33.1504354482718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23.935</x:v>
      </x:c>
      <x:c r="R244" s="8">
        <x:v>190382.745899049</x:v>
      </x:c>
      <x:c r="S244" s="12">
        <x:v>287534.677328788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892037</x:v>
      </x:c>
      <x:c r="B245" s="1">
        <x:v>43213.6022978819</x:v>
      </x:c>
      <x:c r="C245" s="6">
        <x:v>4.03195542166667</x:v>
      </x:c>
      <x:c r="D245" s="14" t="s">
        <x:v>77</x:v>
      </x:c>
      <x:c r="E245" s="15">
        <x:v>43194.5139003472</x:v>
      </x:c>
      <x:c r="F245" t="s">
        <x:v>82</x:v>
      </x:c>
      <x:c r="G245" s="6">
        <x:v>127.898634572471</x:v>
      </x:c>
      <x:c r="H245" t="s">
        <x:v>83</x:v>
      </x:c>
      <x:c r="I245" s="6">
        <x:v>33.1624058548909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23.936</x:v>
      </x:c>
      <x:c r="R245" s="8">
        <x:v>190368.081499508</x:v>
      </x:c>
      <x:c r="S245" s="12">
        <x:v>287514.452890587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892045</x:v>
      </x:c>
      <x:c r="B246" s="1">
        <x:v>43213.6023098032</x:v>
      </x:c>
      <x:c r="C246" s="6">
        <x:v>4.04912303833333</x:v>
      </x:c>
      <x:c r="D246" s="14" t="s">
        <x:v>77</x:v>
      </x:c>
      <x:c r="E246" s="15">
        <x:v>43194.5139003472</x:v>
      </x:c>
      <x:c r="F246" t="s">
        <x:v>82</x:v>
      </x:c>
      <x:c r="G246" s="6">
        <x:v>127.887657749964</x:v>
      </x:c>
      <x:c r="H246" t="s">
        <x:v>83</x:v>
      </x:c>
      <x:c r="I246" s="6">
        <x:v>33.1649623543094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23.936</x:v>
      </x:c>
      <x:c r="R246" s="8">
        <x:v>190384.02590664</x:v>
      </x:c>
      <x:c r="S246" s="12">
        <x:v>287515.294162649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892056</x:v>
      </x:c>
      <x:c r="B247" s="1">
        <x:v>43213.6023209491</x:v>
      </x:c>
      <x:c r="C247" s="6">
        <x:v>4.065173935</x:v>
      </x:c>
      <x:c r="D247" s="14" t="s">
        <x:v>77</x:v>
      </x:c>
      <x:c r="E247" s="15">
        <x:v>43194.5139003472</x:v>
      </x:c>
      <x:c r="F247" t="s">
        <x:v>82</x:v>
      </x:c>
      <x:c r="G247" s="6">
        <x:v>127.933549854354</x:v>
      </x:c>
      <x:c r="H247" t="s">
        <x:v>83</x:v>
      </x:c>
      <x:c r="I247" s="6">
        <x:v>33.1517888840613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23.937</x:v>
      </x:c>
      <x:c r="R247" s="8">
        <x:v>190372.927462527</x:v>
      </x:c>
      <x:c r="S247" s="12">
        <x:v>287507.890434451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892064</x:v>
      </x:c>
      <x:c r="B248" s="1">
        <x:v>43213.6023323264</x:v>
      </x:c>
      <x:c r="C248" s="6">
        <x:v>4.08157486</x:v>
      </x:c>
      <x:c r="D248" s="14" t="s">
        <x:v>77</x:v>
      </x:c>
      <x:c r="E248" s="15">
        <x:v>43194.5139003472</x:v>
      </x:c>
      <x:c r="F248" t="s">
        <x:v>82</x:v>
      </x:c>
      <x:c r="G248" s="6">
        <x:v>127.931788601478</x:v>
      </x:c>
      <x:c r="H248" t="s">
        <x:v>83</x:v>
      </x:c>
      <x:c r="I248" s="6">
        <x:v>33.1497136160738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23.938</x:v>
      </x:c>
      <x:c r="R248" s="8">
        <x:v>190380.331707856</x:v>
      </x:c>
      <x:c r="S248" s="12">
        <x:v>287515.468013118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892082</x:v>
      </x:c>
      <x:c r="B249" s="1">
        <x:v>43213.602344294</x:v>
      </x:c>
      <x:c r="C249" s="6">
        <x:v>4.09879252333333</x:v>
      </x:c>
      <x:c r="D249" s="14" t="s">
        <x:v>77</x:v>
      </x:c>
      <x:c r="E249" s="15">
        <x:v>43194.5139003472</x:v>
      </x:c>
      <x:c r="F249" t="s">
        <x:v>82</x:v>
      </x:c>
      <x:c r="G249" s="6">
        <x:v>127.92877191625</x:v>
      </x:c>
      <x:c r="H249" t="s">
        <x:v>83</x:v>
      </x:c>
      <x:c r="I249" s="6">
        <x:v>33.152901709454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23.937</x:v>
      </x:c>
      <x:c r="R249" s="8">
        <x:v>190399.625145142</x:v>
      </x:c>
      <x:c r="S249" s="12">
        <x:v>287507.192011397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892087</x:v>
      </x:c>
      <x:c r="B250" s="1">
        <x:v>43213.602355787</x:v>
      </x:c>
      <x:c r="C250" s="6">
        <x:v>4.11536005833333</x:v>
      </x:c>
      <x:c r="D250" s="14" t="s">
        <x:v>77</x:v>
      </x:c>
      <x:c r="E250" s="15">
        <x:v>43194.5139003472</x:v>
      </x:c>
      <x:c r="F250" t="s">
        <x:v>82</x:v>
      </x:c>
      <x:c r="G250" s="6">
        <x:v>127.957141299008</x:v>
      </x:c>
      <x:c r="H250" t="s">
        <x:v>83</x:v>
      </x:c>
      <x:c r="I250" s="6">
        <x:v>33.1413223281852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23.939</x:v>
      </x:c>
      <x:c r="R250" s="8">
        <x:v>190403.418010938</x:v>
      </x:c>
      <x:c r="S250" s="12">
        <x:v>287522.301348176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892094</x:v>
      </x:c>
      <x:c r="B251" s="1">
        <x:v>43213.6023676736</x:v>
      </x:c>
      <x:c r="C251" s="6">
        <x:v>4.13249432166667</x:v>
      </x:c>
      <x:c r="D251" s="14" t="s">
        <x:v>77</x:v>
      </x:c>
      <x:c r="E251" s="15">
        <x:v>43194.5139003472</x:v>
      </x:c>
      <x:c r="F251" t="s">
        <x:v>82</x:v>
      </x:c>
      <x:c r="G251" s="6">
        <x:v>127.956366596951</x:v>
      </x:c>
      <x:c r="H251" t="s">
        <x:v>83</x:v>
      </x:c>
      <x:c r="I251" s="6">
        <x:v>33.1415027857679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23.939</x:v>
      </x:c>
      <x:c r="R251" s="8">
        <x:v>190399.723393943</x:v>
      </x:c>
      <x:c r="S251" s="12">
        <x:v>287509.855459978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892110</x:v>
      </x:c>
      <x:c r="B252" s="1">
        <x:v>43213.6023787037</x:v>
      </x:c>
      <x:c r="C252" s="6">
        <x:v>4.14837852833333</x:v>
      </x:c>
      <x:c r="D252" s="14" t="s">
        <x:v>77</x:v>
      </x:c>
      <x:c r="E252" s="15">
        <x:v>43194.5139003472</x:v>
      </x:c>
      <x:c r="F252" t="s">
        <x:v>82</x:v>
      </x:c>
      <x:c r="G252" s="6">
        <x:v>127.974615055691</x:v>
      </x:c>
      <x:c r="H252" t="s">
        <x:v>83</x:v>
      </x:c>
      <x:c r="I252" s="6">
        <x:v>33.1422246161969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23.937</x:v>
      </x:c>
      <x:c r="R252" s="8">
        <x:v>190391.081420636</x:v>
      </x:c>
      <x:c r="S252" s="12">
        <x:v>287502.004498656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892116</x:v>
      </x:c>
      <x:c r="B253" s="1">
        <x:v>43213.6023905903</x:v>
      </x:c>
      <x:c r="C253" s="6">
        <x:v>4.16547945166667</x:v>
      </x:c>
      <x:c r="D253" s="14" t="s">
        <x:v>77</x:v>
      </x:c>
      <x:c r="E253" s="15">
        <x:v>43194.5139003472</x:v>
      </x:c>
      <x:c r="F253" t="s">
        <x:v>82</x:v>
      </x:c>
      <x:c r="G253" s="6">
        <x:v>127.895714253358</x:v>
      </x:c>
      <x:c r="H253" t="s">
        <x:v>83</x:v>
      </x:c>
      <x:c r="I253" s="6">
        <x:v>33.1606012682414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23.937</x:v>
      </x:c>
      <x:c r="R253" s="8">
        <x:v>190392.347347279</x:v>
      </x:c>
      <x:c r="S253" s="12">
        <x:v>287513.683035675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892126</x:v>
      </x:c>
      <x:c r="B254" s="1">
        <x:v>43213.6024025463</x:v>
      </x:c>
      <x:c r="C254" s="6">
        <x:v>4.18271379666667</x:v>
      </x:c>
      <x:c r="D254" s="14" t="s">
        <x:v>77</x:v>
      </x:c>
      <x:c r="E254" s="15">
        <x:v>43194.5139003472</x:v>
      </x:c>
      <x:c r="F254" t="s">
        <x:v>82</x:v>
      </x:c>
      <x:c r="G254" s="6">
        <x:v>127.931483716697</x:v>
      </x:c>
      <x:c r="H254" t="s">
        <x:v>83</x:v>
      </x:c>
      <x:c r="I254" s="6">
        <x:v>33.1522701058079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23.937</x:v>
      </x:c>
      <x:c r="R254" s="8">
        <x:v>190393.771204366</x:v>
      </x:c>
      <x:c r="S254" s="12">
        <x:v>287509.577179003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892138</x:v>
      </x:c>
      <x:c r="B255" s="1">
        <x:v>43213.6024134259</x:v>
      </x:c>
      <x:c r="C255" s="6">
        <x:v>4.19834798333333</x:v>
      </x:c>
      <x:c r="D255" s="14" t="s">
        <x:v>77</x:v>
      </x:c>
      <x:c r="E255" s="15">
        <x:v>43194.5139003472</x:v>
      </x:c>
      <x:c r="F255" t="s">
        <x:v>82</x:v>
      </x:c>
      <x:c r="G255" s="6">
        <x:v>127.942938505256</x:v>
      </x:c>
      <x:c r="H255" t="s">
        <x:v>83</x:v>
      </x:c>
      <x:c r="I255" s="6">
        <x:v>33.1446307187498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23.939</x:v>
      </x:c>
      <x:c r="R255" s="8">
        <x:v>190389.427654371</x:v>
      </x:c>
      <x:c r="S255" s="12">
        <x:v>287498.101777308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892150</x:v>
      </x:c>
      <x:c r="B256" s="1">
        <x:v>43213.602425081</x:v>
      </x:c>
      <x:c r="C256" s="6">
        <x:v>4.215115515</x:v>
      </x:c>
      <x:c r="D256" s="14" t="s">
        <x:v>77</x:v>
      </x:c>
      <x:c r="E256" s="15">
        <x:v>43194.5139003472</x:v>
      </x:c>
      <x:c r="F256" t="s">
        <x:v>82</x:v>
      </x:c>
      <x:c r="G256" s="6">
        <x:v>127.946721562875</x:v>
      </x:c>
      <x:c r="H256" t="s">
        <x:v>83</x:v>
      </x:c>
      <x:c r="I256" s="6">
        <x:v>33.1487210970558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23.937</x:v>
      </x:c>
      <x:c r="R256" s="8">
        <x:v>190386.175423178</x:v>
      </x:c>
      <x:c r="S256" s="12">
        <x:v>287501.491755572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892154</x:v>
      </x:c>
      <x:c r="B257" s="1">
        <x:v>43213.6024366088</x:v>
      </x:c>
      <x:c r="C257" s="6">
        <x:v>4.231733165</x:v>
      </x:c>
      <x:c r="D257" s="14" t="s">
        <x:v>77</x:v>
      </x:c>
      <x:c r="E257" s="15">
        <x:v>43194.5139003472</x:v>
      </x:c>
      <x:c r="F257" t="s">
        <x:v>82</x:v>
      </x:c>
      <x:c r="G257" s="6">
        <x:v>127.913934586028</x:v>
      </x:c>
      <x:c r="H257" t="s">
        <x:v>83</x:v>
      </x:c>
      <x:c r="I257" s="6">
        <x:v>33.1489015550374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23.94</x:v>
      </x:c>
      <x:c r="R257" s="8">
        <x:v>190386.32698298</x:v>
      </x:c>
      <x:c r="S257" s="12">
        <x:v>287506.110902411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892172</x:v>
      </x:c>
      <x:c r="B258" s="1">
        <x:v>43213.6024482292</x:v>
      </x:c>
      <x:c r="C258" s="6">
        <x:v>4.24848407166667</x:v>
      </x:c>
      <x:c r="D258" s="14" t="s">
        <x:v>77</x:v>
      </x:c>
      <x:c r="E258" s="15">
        <x:v>43194.5139003472</x:v>
      </x:c>
      <x:c r="F258" t="s">
        <x:v>82</x:v>
      </x:c>
      <x:c r="G258" s="6">
        <x:v>127.843497722981</x:v>
      </x:c>
      <x:c r="H258" t="s">
        <x:v>83</x:v>
      </x:c>
      <x:c r="I258" s="6">
        <x:v>33.1628269252496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23.941</x:v>
      </x:c>
      <x:c r="R258" s="8">
        <x:v>190393.761741273</x:v>
      </x:c>
      <x:c r="S258" s="12">
        <x:v>287504.819936099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892174</x:v>
      </x:c>
      <x:c r="B259" s="1">
        <x:v>43213.6024599537</x:v>
      </x:c>
      <x:c r="C259" s="6">
        <x:v>4.26535163666667</x:v>
      </x:c>
      <x:c r="D259" s="14" t="s">
        <x:v>77</x:v>
      </x:c>
      <x:c r="E259" s="15">
        <x:v>43194.5139003472</x:v>
      </x:c>
      <x:c r="F259" t="s">
        <x:v>82</x:v>
      </x:c>
      <x:c r="G259" s="6">
        <x:v>127.863813657871</x:v>
      </x:c>
      <x:c r="H259" t="s">
        <x:v>83</x:v>
      </x:c>
      <x:c r="I259" s="6">
        <x:v>33.1556085835732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23.942</x:v>
      </x:c>
      <x:c r="R259" s="8">
        <x:v>190390.627967942</x:v>
      </x:c>
      <x:c r="S259" s="12">
        <x:v>287508.705028366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892190</x:v>
      </x:c>
      <x:c r="B260" s="1">
        <x:v>43213.6024716435</x:v>
      </x:c>
      <x:c r="C260" s="6">
        <x:v>4.2822026</x:v>
      </x:c>
      <x:c r="D260" s="14" t="s">
        <x:v>77</x:v>
      </x:c>
      <x:c r="E260" s="15">
        <x:v>43194.5139003472</x:v>
      </x:c>
      <x:c r="F260" t="s">
        <x:v>82</x:v>
      </x:c>
      <x:c r="G260" s="6">
        <x:v>127.914309080576</x:v>
      </x:c>
      <x:c r="H260" t="s">
        <x:v>83</x:v>
      </x:c>
      <x:c r="I260" s="6">
        <x:v>33.1562702642468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23.937</x:v>
      </x:c>
      <x:c r="R260" s="8">
        <x:v>190383.466713926</x:v>
      </x:c>
      <x:c r="S260" s="12">
        <x:v>287503.61877926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892200</x:v>
      </x:c>
      <x:c r="B261" s="1">
        <x:v>43213.6024830671</x:v>
      </x:c>
      <x:c r="C261" s="6">
        <x:v>4.29862013666667</x:v>
      </x:c>
      <x:c r="D261" s="14" t="s">
        <x:v>77</x:v>
      </x:c>
      <x:c r="E261" s="15">
        <x:v>43194.5139003472</x:v>
      </x:c>
      <x:c r="F261" t="s">
        <x:v>82</x:v>
      </x:c>
      <x:c r="G261" s="6">
        <x:v>127.851213604719</x:v>
      </x:c>
      <x:c r="H261" t="s">
        <x:v>83</x:v>
      </x:c>
      <x:c r="I261" s="6">
        <x:v>33.1560597294729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23.943</x:v>
      </x:c>
      <x:c r="R261" s="8">
        <x:v>190389.475403881</x:v>
      </x:c>
      <x:c r="S261" s="12">
        <x:v>287499.668365661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892206</x:v>
      </x:c>
      <x:c r="B262" s="1">
        <x:v>43213.6024946759</x:v>
      </x:c>
      <x:c r="C262" s="6">
        <x:v>4.31537107833333</x:v>
      </x:c>
      <x:c r="D262" s="14" t="s">
        <x:v>77</x:v>
      </x:c>
      <x:c r="E262" s="15">
        <x:v>43194.5139003472</x:v>
      </x:c>
      <x:c r="F262" t="s">
        <x:v>82</x:v>
      </x:c>
      <x:c r="G262" s="6">
        <x:v>127.890356855069</x:v>
      </x:c>
      <x:c r="H262" t="s">
        <x:v>83</x:v>
      </x:c>
      <x:c r="I262" s="6">
        <x:v>33.1519091894916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23.941</x:v>
      </x:c>
      <x:c r="R262" s="8">
        <x:v>190384.862228432</x:v>
      </x:c>
      <x:c r="S262" s="12">
        <x:v>287500.690798847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892214</x:v>
      </x:c>
      <x:c r="B263" s="1">
        <x:v>43213.6025060995</x:v>
      </x:c>
      <x:c r="C263" s="6">
        <x:v>4.33182199166667</x:v>
      </x:c>
      <x:c r="D263" s="14" t="s">
        <x:v>77</x:v>
      </x:c>
      <x:c r="E263" s="15">
        <x:v>43194.5139003472</x:v>
      </x:c>
      <x:c r="F263" t="s">
        <x:v>82</x:v>
      </x:c>
      <x:c r="G263" s="6">
        <x:v>127.886320530898</x:v>
      </x:c>
      <x:c r="H263" t="s">
        <x:v>83</x:v>
      </x:c>
      <x:c r="I263" s="6">
        <x:v>33.1478789599378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23.943</x:v>
      </x:c>
      <x:c r="R263" s="8">
        <x:v>190396.335096902</x:v>
      </x:c>
      <x:c r="S263" s="12">
        <x:v>287502.838963506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892227</x:v>
      </x:c>
      <x:c r="B264" s="1">
        <x:v>43213.6025179398</x:v>
      </x:c>
      <x:c r="C264" s="6">
        <x:v>4.34885622333333</x:v>
      </x:c>
      <x:c r="D264" s="14" t="s">
        <x:v>77</x:v>
      </x:c>
      <x:c r="E264" s="15">
        <x:v>43194.5139003472</x:v>
      </x:c>
      <x:c r="F264" t="s">
        <x:v>82</x:v>
      </x:c>
      <x:c r="G264" s="6">
        <x:v>127.836398008335</x:v>
      </x:c>
      <x:c r="H264" t="s">
        <x:v>83</x:v>
      </x:c>
      <x:c r="I264" s="6">
        <x:v>33.164481130741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23.941</x:v>
      </x:c>
      <x:c r="R264" s="8">
        <x:v>190392.720304753</x:v>
      </x:c>
      <x:c r="S264" s="12">
        <x:v>287501.197461679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892235</x:v>
      </x:c>
      <x:c r="B265" s="1">
        <x:v>43213.6025296296</x:v>
      </x:c>
      <x:c r="C265" s="6">
        <x:v>4.36570719833333</x:v>
      </x:c>
      <x:c r="D265" s="14" t="s">
        <x:v>77</x:v>
      </x:c>
      <x:c r="E265" s="15">
        <x:v>43194.5139003472</x:v>
      </x:c>
      <x:c r="F265" t="s">
        <x:v>82</x:v>
      </x:c>
      <x:c r="G265" s="6">
        <x:v>127.851888346943</x:v>
      </x:c>
      <x:c r="H265" t="s">
        <x:v>83</x:v>
      </x:c>
      <x:c r="I265" s="6">
        <x:v>33.1608719561768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23.941</x:v>
      </x:c>
      <x:c r="R265" s="8">
        <x:v>190398.681279963</x:v>
      </x:c>
      <x:c r="S265" s="12">
        <x:v>287513.341766989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892247</x:v>
      </x:c>
      <x:c r="B266" s="1">
        <x:v>43213.6025569792</x:v>
      </x:c>
      <x:c r="C266" s="6">
        <x:v>4.40507597333333</x:v>
      </x:c>
      <x:c r="D266" s="14" t="s">
        <x:v>77</x:v>
      </x:c>
      <x:c r="E266" s="15">
        <x:v>43194.5139003472</x:v>
      </x:c>
      <x:c r="F266" t="s">
        <x:v>82</x:v>
      </x:c>
      <x:c r="G266" s="6">
        <x:v>127.875462496991</x:v>
      </x:c>
      <x:c r="H266" t="s">
        <x:v>83</x:v>
      </x:c>
      <x:c r="I266" s="6">
        <x:v>33.1578643136768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23.94</x:v>
      </x:c>
      <x:c r="R266" s="8">
        <x:v>190475.15116637</x:v>
      </x:c>
      <x:c r="S266" s="12">
        <x:v>287546.218384081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892260</x:v>
      </x:c>
      <x:c r="B267" s="1">
        <x:v>43213.6025569792</x:v>
      </x:c>
      <x:c r="C267" s="6">
        <x:v>4.405092655</x:v>
      </x:c>
      <x:c r="D267" s="14" t="s">
        <x:v>77</x:v>
      </x:c>
      <x:c r="E267" s="15">
        <x:v>43194.5139003472</x:v>
      </x:c>
      <x:c r="F267" t="s">
        <x:v>82</x:v>
      </x:c>
      <x:c r="G267" s="6">
        <x:v>127.790143421779</x:v>
      </x:c>
      <x:c r="H267" t="s">
        <x:v>83</x:v>
      </x:c>
      <x:c r="I267" s="6">
        <x:v>33.1653232720314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23.945</x:v>
      </x:c>
      <x:c r="R267" s="8">
        <x:v>190390.894417289</x:v>
      </x:c>
      <x:c r="S267" s="12">
        <x:v>287485.319103134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892267</x:v>
      </x:c>
      <x:c r="B268" s="1">
        <x:v>43213.6025638889</x:v>
      </x:c>
      <x:c r="C268" s="6">
        <x:v>4.41504322</x:v>
      </x:c>
      <x:c r="D268" s="14" t="s">
        <x:v>77</x:v>
      </x:c>
      <x:c r="E268" s="15">
        <x:v>43194.5139003472</x:v>
      </x:c>
      <x:c r="F268" t="s">
        <x:v>82</x:v>
      </x:c>
      <x:c r="G268" s="6">
        <x:v>127.82212195948</x:v>
      </x:c>
      <x:c r="H268" t="s">
        <x:v>83</x:v>
      </x:c>
      <x:c r="I268" s="6">
        <x:v>33.1653232720314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23.942</x:v>
      </x:c>
      <x:c r="R268" s="8">
        <x:v>190306.163428801</x:v>
      </x:c>
      <x:c r="S268" s="12">
        <x:v>287432.509414008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892274</x:v>
      </x:c>
      <x:c r="B269" s="1">
        <x:v>43213.6025753819</x:v>
      </x:c>
      <x:c r="C269" s="6">
        <x:v>4.43157744833333</x:v>
      </x:c>
      <x:c r="D269" s="14" t="s">
        <x:v>77</x:v>
      </x:c>
      <x:c r="E269" s="15">
        <x:v>43194.5139003472</x:v>
      </x:c>
      <x:c r="F269" t="s">
        <x:v>82</x:v>
      </x:c>
      <x:c r="G269" s="6">
        <x:v>127.82578751695</x:v>
      </x:c>
      <x:c r="H269" t="s">
        <x:v>83</x:v>
      </x:c>
      <x:c r="I269" s="6">
        <x:v>33.1619847845859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23.943</x:v>
      </x:c>
      <x:c r="R269" s="8">
        <x:v>190360.96516059</x:v>
      </x:c>
      <x:c r="S269" s="12">
        <x:v>287478.403575515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892285</x:v>
      </x:c>
      <x:c r="B270" s="1">
        <x:v>43213.6025870718</x:v>
      </x:c>
      <x:c r="C270" s="6">
        <x:v>4.44841170666667</x:v>
      </x:c>
      <x:c r="D270" s="14" t="s">
        <x:v>77</x:v>
      </x:c>
      <x:c r="E270" s="15">
        <x:v>43194.5139003472</x:v>
      </x:c>
      <x:c r="F270" t="s">
        <x:v>82</x:v>
      </x:c>
      <x:c r="G270" s="6">
        <x:v>127.880933251288</x:v>
      </x:c>
      <x:c r="H270" t="s">
        <x:v>83</x:v>
      </x:c>
      <x:c r="I270" s="6">
        <x:v>33.1541047643486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23.941</x:v>
      </x:c>
      <x:c r="R270" s="8">
        <x:v>190379.053022499</x:v>
      </x:c>
      <x:c r="S270" s="12">
        <x:v>287487.657343892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892300</x:v>
      </x:c>
      <x:c r="B271" s="1">
        <x:v>43213.6025987616</x:v>
      </x:c>
      <x:c r="C271" s="6">
        <x:v>4.46522931833333</x:v>
      </x:c>
      <x:c r="D271" s="14" t="s">
        <x:v>77</x:v>
      </x:c>
      <x:c r="E271" s="15">
        <x:v>43194.5139003472</x:v>
      </x:c>
      <x:c r="F271" t="s">
        <x:v>82</x:v>
      </x:c>
      <x:c r="G271" s="6">
        <x:v>127.869588989306</x:v>
      </x:c>
      <x:c r="H271" t="s">
        <x:v>83</x:v>
      </x:c>
      <x:c r="I271" s="6">
        <x:v>33.149292547364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23.944</x:v>
      </x:c>
      <x:c r="R271" s="8">
        <x:v>190393.692758401</x:v>
      </x:c>
      <x:c r="S271" s="12">
        <x:v>287498.528551449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892310</x:v>
      </x:c>
      <x:c r="B272" s="1">
        <x:v>43213.6026107292</x:v>
      </x:c>
      <x:c r="C272" s="6">
        <x:v>4.48248025166667</x:v>
      </x:c>
      <x:c r="D272" s="14" t="s">
        <x:v>77</x:v>
      </x:c>
      <x:c r="E272" s="15">
        <x:v>43194.5139003472</x:v>
      </x:c>
      <x:c r="F272" t="s">
        <x:v>82</x:v>
      </x:c>
      <x:c r="G272" s="6">
        <x:v>127.8953438974</x:v>
      </x:c>
      <x:c r="H272" t="s">
        <x:v>83</x:v>
      </x:c>
      <x:c r="I272" s="6">
        <x:v>33.1532325495068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23.94</x:v>
      </x:c>
      <x:c r="R272" s="8">
        <x:v>190401.201068818</x:v>
      </x:c>
      <x:c r="S272" s="12">
        <x:v>287490.524286114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892320</x:v>
      </x:c>
      <x:c r="B273" s="1">
        <x:v>43213.6026215625</x:v>
      </x:c>
      <x:c r="C273" s="6">
        <x:v>4.498097815</x:v>
      </x:c>
      <x:c r="D273" s="14" t="s">
        <x:v>77</x:v>
      </x:c>
      <x:c r="E273" s="15">
        <x:v>43194.5139003472</x:v>
      </x:c>
      <x:c r="F273" t="s">
        <x:v>82</x:v>
      </x:c>
      <x:c r="G273" s="6">
        <x:v>127.896845107638</x:v>
      </x:c>
      <x:c r="H273" t="s">
        <x:v>83</x:v>
      </x:c>
      <x:c r="I273" s="6">
        <x:v>33.155367972452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23.939</x:v>
      </x:c>
      <x:c r="R273" s="8">
        <x:v>190398.01781195</x:v>
      </x:c>
      <x:c r="S273" s="12">
        <x:v>287485.023048254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892328</x:v>
      </x:c>
      <x:c r="B274" s="1">
        <x:v>43213.6026350694</x:v>
      </x:c>
      <x:c r="C274" s="6">
        <x:v>4.51751555333333</x:v>
      </x:c>
      <x:c r="D274" s="14" t="s">
        <x:v>77</x:v>
      </x:c>
      <x:c r="E274" s="15">
        <x:v>43194.5139003472</x:v>
      </x:c>
      <x:c r="F274" t="s">
        <x:v>82</x:v>
      </x:c>
      <x:c r="G274" s="6">
        <x:v>127.838435962671</x:v>
      </x:c>
      <x:c r="H274" t="s">
        <x:v>83</x:v>
      </x:c>
      <x:c r="I274" s="6">
        <x:v>33.1590372939309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23.943</x:v>
      </x:c>
      <x:c r="R274" s="8">
        <x:v>190407.972569536</x:v>
      </x:c>
      <x:c r="S274" s="12">
        <x:v>287507.165800966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892341</x:v>
      </x:c>
      <x:c r="B275" s="1">
        <x:v>43213.6026451389</x:v>
      </x:c>
      <x:c r="C275" s="6">
        <x:v>4.532049645</x:v>
      </x:c>
      <x:c r="D275" s="14" t="s">
        <x:v>77</x:v>
      </x:c>
      <x:c r="E275" s="15">
        <x:v>43194.5139003472</x:v>
      </x:c>
      <x:c r="F275" t="s">
        <x:v>82</x:v>
      </x:c>
      <x:c r="G275" s="6">
        <x:v>127.872815496187</x:v>
      </x:c>
      <x:c r="H275" t="s">
        <x:v>83</x:v>
      </x:c>
      <x:c r="I275" s="6">
        <x:v>33.1485406390839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23.944</x:v>
      </x:c>
      <x:c r="R275" s="8">
        <x:v>190381.396164484</x:v>
      </x:c>
      <x:c r="S275" s="12">
        <x:v>287479.752825978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892344</x:v>
      </x:c>
      <x:c r="B276" s="1">
        <x:v>43213.6026566319</x:v>
      </x:c>
      <x:c r="C276" s="6">
        <x:v>4.54860054333333</x:v>
      </x:c>
      <x:c r="D276" s="14" t="s">
        <x:v>77</x:v>
      </x:c>
      <x:c r="E276" s="15">
        <x:v>43194.5139003472</x:v>
      </x:c>
      <x:c r="F276" t="s">
        <x:v>82</x:v>
      </x:c>
      <x:c r="G276" s="6">
        <x:v>127.878106985693</x:v>
      </x:c>
      <x:c r="H276" t="s">
        <x:v>83</x:v>
      </x:c>
      <x:c r="I276" s="6">
        <x:v>33.1473075098702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23.944</x:v>
      </x:c>
      <x:c r="R276" s="8">
        <x:v>190390.633653439</x:v>
      </x:c>
      <x:c r="S276" s="12">
        <x:v>287478.666947861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892361</x:v>
      </x:c>
      <x:c r="B277" s="1">
        <x:v>43213.6026685995</x:v>
      </x:c>
      <x:c r="C277" s="6">
        <x:v>4.56583489833333</x:v>
      </x:c>
      <x:c r="D277" s="14" t="s">
        <x:v>77</x:v>
      </x:c>
      <x:c r="E277" s="15">
        <x:v>43194.5139003472</x:v>
      </x:c>
      <x:c r="F277" t="s">
        <x:v>82</x:v>
      </x:c>
      <x:c r="G277" s="6">
        <x:v>127.82206961627</x:v>
      </x:c>
      <x:c r="H277" t="s">
        <x:v>83</x:v>
      </x:c>
      <x:c r="I277" s="6">
        <x:v>33.1678196206726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23.941</x:v>
      </x:c>
      <x:c r="R277" s="8">
        <x:v>190413.070904919</x:v>
      </x:c>
      <x:c r="S277" s="12">
        <x:v>287502.123850238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892365</x:v>
      </x:c>
      <x:c r="B278" s="1">
        <x:v>43213.6026794329</x:v>
      </x:c>
      <x:c r="C278" s="6">
        <x:v>4.581435735</x:v>
      </x:c>
      <x:c r="D278" s="14" t="s">
        <x:v>77</x:v>
      </x:c>
      <x:c r="E278" s="15">
        <x:v>43194.5139003472</x:v>
      </x:c>
      <x:c r="F278" t="s">
        <x:v>82</x:v>
      </x:c>
      <x:c r="G278" s="6">
        <x:v>127.799253224075</x:v>
      </x:c>
      <x:c r="H278" t="s">
        <x:v>83</x:v>
      </x:c>
      <x:c r="I278" s="6">
        <x:v>33.165684189792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23.944</x:v>
      </x:c>
      <x:c r="R278" s="8">
        <x:v>190394.437104753</x:v>
      </x:c>
      <x:c r="S278" s="12">
        <x:v>287492.899688761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892380</x:v>
      </x:c>
      <x:c r="B279" s="1">
        <x:v>43213.6026912847</x:v>
      </x:c>
      <x:c r="C279" s="6">
        <x:v>4.59845334166667</x:v>
      </x:c>
      <x:c r="D279" s="14" t="s">
        <x:v>77</x:v>
      </x:c>
      <x:c r="E279" s="15">
        <x:v>43194.5139003472</x:v>
      </x:c>
      <x:c r="F279" t="s">
        <x:v>82</x:v>
      </x:c>
      <x:c r="G279" s="6">
        <x:v>127.812338893987</x:v>
      </x:c>
      <x:c r="H279" t="s">
        <x:v>83</x:v>
      </x:c>
      <x:c r="I279" s="6">
        <x:v>33.1601501217306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23.945</x:v>
      </x:c>
      <x:c r="R279" s="8">
        <x:v>190405.447889846</x:v>
      </x:c>
      <x:c r="S279" s="12">
        <x:v>287482.571259845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892386</x:v>
      </x:c>
      <x:c r="B280" s="1">
        <x:v>43213.6027029745</x:v>
      </x:c>
      <x:c r="C280" s="6">
        <x:v>4.6152876</x:v>
      </x:c>
      <x:c r="D280" s="14" t="s">
        <x:v>77</x:v>
      </x:c>
      <x:c r="E280" s="15">
        <x:v>43194.5139003472</x:v>
      </x:c>
      <x:c r="F280" t="s">
        <x:v>82</x:v>
      </x:c>
      <x:c r="G280" s="6">
        <x:v>127.831099780259</x:v>
      </x:c>
      <x:c r="H280" t="s">
        <x:v>83</x:v>
      </x:c>
      <x:c r="I280" s="6">
        <x:v>33.1532927022472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23.946</x:v>
      </x:c>
      <x:c r="R280" s="8">
        <x:v>190407.311657676</x:v>
      </x:c>
      <x:c r="S280" s="12">
        <x:v>287512.998542316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892398</x:v>
      </x:c>
      <x:c r="B281" s="1">
        <x:v>43213.6027148148</x:v>
      </x:c>
      <x:c r="C281" s="6">
        <x:v>4.63235520666667</x:v>
      </x:c>
      <x:c r="D281" s="14" t="s">
        <x:v>77</x:v>
      </x:c>
      <x:c r="E281" s="15">
        <x:v>43194.5139003472</x:v>
      </x:c>
      <x:c r="F281" t="s">
        <x:v>82</x:v>
      </x:c>
      <x:c r="G281" s="6">
        <x:v>127.878576270478</x:v>
      </x:c>
      <x:c r="H281" t="s">
        <x:v>83</x:v>
      </x:c>
      <x:c r="I281" s="6">
        <x:v>33.1496835397356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23.943</x:v>
      </x:c>
      <x:c r="R281" s="8">
        <x:v>190403.744566661</x:v>
      </x:c>
      <x:c r="S281" s="12">
        <x:v>287493.191908061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892410</x:v>
      </x:c>
      <x:c r="B282" s="1">
        <x:v>43213.6027259259</x:v>
      </x:c>
      <x:c r="C282" s="6">
        <x:v>4.64837276333333</x:v>
      </x:c>
      <x:c r="D282" s="14" t="s">
        <x:v>77</x:v>
      </x:c>
      <x:c r="E282" s="15">
        <x:v>43194.5139003472</x:v>
      </x:c>
      <x:c r="F282" t="s">
        <x:v>82</x:v>
      </x:c>
      <x:c r="G282" s="6">
        <x:v>127.84411489848</x:v>
      </x:c>
      <x:c r="H282" t="s">
        <x:v>83</x:v>
      </x:c>
      <x:c r="I282" s="6">
        <x:v>33.1577139316228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23.943</x:v>
      </x:c>
      <x:c r="R282" s="8">
        <x:v>190407.32716744</x:v>
      </x:c>
      <x:c r="S282" s="12">
        <x:v>287492.121870329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892422</x:v>
      </x:c>
      <x:c r="B283" s="1">
        <x:v>43213.6027382292</x:v>
      </x:c>
      <x:c r="C283" s="6">
        <x:v>4.66609035833333</x:v>
      </x:c>
      <x:c r="D283" s="14" t="s">
        <x:v>77</x:v>
      </x:c>
      <x:c r="E283" s="15">
        <x:v>43194.5139003472</x:v>
      </x:c>
      <x:c r="F283" t="s">
        <x:v>82</x:v>
      </x:c>
      <x:c r="G283" s="6">
        <x:v>127.796260284525</x:v>
      </x:c>
      <x:c r="H283" t="s">
        <x:v>83</x:v>
      </x:c>
      <x:c r="I283" s="6">
        <x:v>33.1614133321132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23.946</x:v>
      </x:c>
      <x:c r="R283" s="8">
        <x:v>190417.566241027</x:v>
      </x:c>
      <x:c r="S283" s="12">
        <x:v>287491.401184194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892433</x:v>
      </x:c>
      <x:c r="B284" s="1">
        <x:v>43213.6027493056</x:v>
      </x:c>
      <x:c r="C284" s="6">
        <x:v>4.682024575</x:v>
      </x:c>
      <x:c r="D284" s="14" t="s">
        <x:v>77</x:v>
      </x:c>
      <x:c r="E284" s="15">
        <x:v>43194.5139003472</x:v>
      </x:c>
      <x:c r="F284" t="s">
        <x:v>82</x:v>
      </x:c>
      <x:c r="G284" s="6">
        <x:v>127.882412085986</x:v>
      </x:c>
      <x:c r="H284" t="s">
        <x:v>83</x:v>
      </x:c>
      <x:c r="I284" s="6">
        <x:v>33.1438186589448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23.945</x:v>
      </x:c>
      <x:c r="R284" s="8">
        <x:v>190412.900931947</x:v>
      </x:c>
      <x:c r="S284" s="12">
        <x:v>287480.371959373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892440</x:v>
      </x:c>
      <x:c r="B285" s="1">
        <x:v>43213.6027609143</x:v>
      </x:c>
      <x:c r="C285" s="6">
        <x:v>4.69872551833333</x:v>
      </x:c>
      <x:c r="D285" s="14" t="s">
        <x:v>77</x:v>
      </x:c>
      <x:c r="E285" s="15">
        <x:v>43194.5139003472</x:v>
      </x:c>
      <x:c r="F285" t="s">
        <x:v>82</x:v>
      </x:c>
      <x:c r="G285" s="6">
        <x:v>127.832486711032</x:v>
      </x:c>
      <x:c r="H285" t="s">
        <x:v>83</x:v>
      </x:c>
      <x:c r="I285" s="6">
        <x:v>33.1479992652271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23.948</x:v>
      </x:c>
      <x:c r="R285" s="8">
        <x:v>190412.935280124</x:v>
      </x:c>
      <x:c r="S285" s="12">
        <x:v>287488.465149437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892446</x:v>
      </x:c>
      <x:c r="B286" s="1">
        <x:v>43213.6027725694</x:v>
      </x:c>
      <x:c r="C286" s="6">
        <x:v>4.71554313</x:v>
      </x:c>
      <x:c r="D286" s="14" t="s">
        <x:v>77</x:v>
      </x:c>
      <x:c r="E286" s="15">
        <x:v>43194.5139003472</x:v>
      </x:c>
      <x:c r="F286" t="s">
        <x:v>82</x:v>
      </x:c>
      <x:c r="G286" s="6">
        <x:v>127.819565412144</x:v>
      </x:c>
      <x:c r="H286" t="s">
        <x:v>83</x:v>
      </x:c>
      <x:c r="I286" s="6">
        <x:v>33.1584658419611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23.945</x:v>
      </x:c>
      <x:c r="R286" s="8">
        <x:v>190411.057990009</x:v>
      </x:c>
      <x:c r="S286" s="12">
        <x:v>287480.599340117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892459</x:v>
      </x:c>
      <x:c r="B287" s="1">
        <x:v>43213.6027846412</x:v>
      </x:c>
      <x:c r="C287" s="6">
        <x:v>4.732894085</x:v>
      </x:c>
      <x:c r="D287" s="14" t="s">
        <x:v>77</x:v>
      </x:c>
      <x:c r="E287" s="15">
        <x:v>43194.5139003472</x:v>
      </x:c>
      <x:c r="F287" t="s">
        <x:v>82</x:v>
      </x:c>
      <x:c r="G287" s="6">
        <x:v>127.821778262438</x:v>
      </x:c>
      <x:c r="H287" t="s">
        <x:v>83</x:v>
      </x:c>
      <x:c r="I287" s="6">
        <x:v>33.1504956009617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23.948</x:v>
      </x:c>
      <x:c r="R287" s="8">
        <x:v>190417.337384681</x:v>
      </x:c>
      <x:c r="S287" s="12">
        <x:v>287487.834463504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892465</x:v>
      </x:c>
      <x:c r="B288" s="1">
        <x:v>43213.6027957176</x:v>
      </x:c>
      <x:c r="C288" s="6">
        <x:v>4.74884496</x:v>
      </x:c>
      <x:c r="D288" s="14" t="s">
        <x:v>77</x:v>
      </x:c>
      <x:c r="E288" s="15">
        <x:v>43194.5139003472</x:v>
      </x:c>
      <x:c r="F288" t="s">
        <x:v>82</x:v>
      </x:c>
      <x:c r="G288" s="6">
        <x:v>127.732888801719</x:v>
      </x:c>
      <x:c r="H288" t="s">
        <x:v>83</x:v>
      </x:c>
      <x:c r="I288" s="6">
        <x:v>33.1712182669944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23.948</x:v>
      </x:c>
      <x:c r="R288" s="8">
        <x:v>190414.99304411</x:v>
      </x:c>
      <x:c r="S288" s="12">
        <x:v>287486.016590014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892483</x:v>
      </x:c>
      <x:c r="B289" s="1">
        <x:v>43213.6028071759</x:v>
      </x:c>
      <x:c r="C289" s="6">
        <x:v>4.76537917666667</x:v>
      </x:c>
      <x:c r="D289" s="14" t="s">
        <x:v>77</x:v>
      </x:c>
      <x:c r="E289" s="15">
        <x:v>43194.5139003472</x:v>
      </x:c>
      <x:c r="F289" t="s">
        <x:v>82</x:v>
      </x:c>
      <x:c r="G289" s="6">
        <x:v>127.799150068223</x:v>
      </x:c>
      <x:c r="H289" t="s">
        <x:v>83</x:v>
      </x:c>
      <x:c r="I289" s="6">
        <x:v>33.1582553070493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23.947</x:v>
      </x:c>
      <x:c r="R289" s="8">
        <x:v>190417.498139432</x:v>
      </x:c>
      <x:c r="S289" s="12">
        <x:v>287486.498987128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892491</x:v>
      </x:c>
      <x:c r="B290" s="1">
        <x:v>43213.6028189005</x:v>
      </x:c>
      <x:c r="C290" s="6">
        <x:v>4.78223012833333</x:v>
      </x:c>
      <x:c r="D290" s="14" t="s">
        <x:v>77</x:v>
      </x:c>
      <x:c r="E290" s="15">
        <x:v>43194.5139003472</x:v>
      </x:c>
      <x:c r="F290" t="s">
        <x:v>82</x:v>
      </x:c>
      <x:c r="G290" s="6">
        <x:v>127.809730089392</x:v>
      </x:c>
      <x:c r="H290" t="s">
        <x:v>83</x:v>
      </x:c>
      <x:c r="I290" s="6">
        <x:v>33.1557890419258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23.947</x:v>
      </x:c>
      <x:c r="R290" s="8">
        <x:v>190419.536889817</x:v>
      </x:c>
      <x:c r="S290" s="12">
        <x:v>287486.638388222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892502</x:v>
      </x:c>
      <x:c r="B291" s="1">
        <x:v>43213.6028302083</x:v>
      </x:c>
      <x:c r="C291" s="6">
        <x:v>4.79854769166667</x:v>
      </x:c>
      <x:c r="D291" s="14" t="s">
        <x:v>77</x:v>
      </x:c>
      <x:c r="E291" s="15">
        <x:v>43194.5139003472</x:v>
      </x:c>
      <x:c r="F291" t="s">
        <x:v>82</x:v>
      </x:c>
      <x:c r="G291" s="6">
        <x:v>127.807228168608</x:v>
      </x:c>
      <x:c r="H291" t="s">
        <x:v>83</x:v>
      </x:c>
      <x:c r="I291" s="6">
        <x:v>33.1588568354036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23.946</x:v>
      </x:c>
      <x:c r="R291" s="8">
        <x:v>190402.427498151</x:v>
      </x:c>
      <x:c r="S291" s="12">
        <x:v>287492.037919213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892504</x:v>
      </x:c>
      <x:c r="B292" s="1">
        <x:v>43213.6028418171</x:v>
      </x:c>
      <x:c r="C292" s="6">
        <x:v>4.81523192833333</x:v>
      </x:c>
      <x:c r="D292" s="14" t="s">
        <x:v>77</x:v>
      </x:c>
      <x:c r="E292" s="15">
        <x:v>43194.5139003472</x:v>
      </x:c>
      <x:c r="F292" t="s">
        <x:v>82</x:v>
      </x:c>
      <x:c r="G292" s="6">
        <x:v>127.826196384729</x:v>
      </x:c>
      <x:c r="H292" t="s">
        <x:v>83</x:v>
      </x:c>
      <x:c r="I292" s="6">
        <x:v>33.1544356045201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23.946</x:v>
      </x:c>
      <x:c r="R292" s="8">
        <x:v>190404.566239506</x:v>
      </x:c>
      <x:c r="S292" s="12">
        <x:v>287479.539556851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892516</x:v>
      </x:c>
      <x:c r="B293" s="1">
        <x:v>43213.602853125</x:v>
      </x:c>
      <x:c r="C293" s="6">
        <x:v>4.83154950333333</x:v>
      </x:c>
      <x:c r="D293" s="14" t="s">
        <x:v>77</x:v>
      </x:c>
      <x:c r="E293" s="15">
        <x:v>43194.5139003472</x:v>
      </x:c>
      <x:c r="F293" t="s">
        <x:v>82</x:v>
      </x:c>
      <x:c r="G293" s="6">
        <x:v>127.799815571862</x:v>
      </x:c>
      <x:c r="H293" t="s">
        <x:v>83</x:v>
      </x:c>
      <x:c r="I293" s="6">
        <x:v>33.1506459826919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23.95</x:v>
      </x:c>
      <x:c r="R293" s="8">
        <x:v>190407.788475685</x:v>
      </x:c>
      <x:c r="S293" s="12">
        <x:v>287481.68160211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892528</x:v>
      </x:c>
      <x:c r="B294" s="1">
        <x:v>43213.6028650116</x:v>
      </x:c>
      <x:c r="C294" s="6">
        <x:v>4.84861708666667</x:v>
      </x:c>
      <x:c r="D294" s="14" t="s">
        <x:v>77</x:v>
      </x:c>
      <x:c r="E294" s="15">
        <x:v>43194.5139003472</x:v>
      </x:c>
      <x:c r="F294" t="s">
        <x:v>82</x:v>
      </x:c>
      <x:c r="G294" s="6">
        <x:v>127.81352120872</x:v>
      </x:c>
      <x:c r="H294" t="s">
        <x:v>83</x:v>
      </x:c>
      <x:c r="I294" s="6">
        <x:v>33.1524204876173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23.948</x:v>
      </x:c>
      <x:c r="R294" s="8">
        <x:v>190415.452770144</x:v>
      </x:c>
      <x:c r="S294" s="12">
        <x:v>287483.53938758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892537</x:v>
      </x:c>
      <x:c r="B295" s="1">
        <x:v>43213.6028761921</x:v>
      </x:c>
      <x:c r="C295" s="6">
        <x:v>4.86475135833333</x:v>
      </x:c>
      <x:c r="D295" s="14" t="s">
        <x:v>77</x:v>
      </x:c>
      <x:c r="E295" s="15">
        <x:v>43194.5139003472</x:v>
      </x:c>
      <x:c r="F295" t="s">
        <x:v>82</x:v>
      </x:c>
      <x:c r="G295" s="6">
        <x:v>127.810215825019</x:v>
      </x:c>
      <x:c r="H295" t="s">
        <x:v>83</x:v>
      </x:c>
      <x:c r="I295" s="6">
        <x:v>33.1507061353859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23.949</x:v>
      </x:c>
      <x:c r="R295" s="8">
        <x:v>190419.269427803</x:v>
      </x:c>
      <x:c r="S295" s="12">
        <x:v>287494.989621045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892546</x:v>
      </x:c>
      <x:c r="B296" s="1">
        <x:v>43213.6028883449</x:v>
      </x:c>
      <x:c r="C296" s="6">
        <x:v>4.88223564</x:v>
      </x:c>
      <x:c r="D296" s="14" t="s">
        <x:v>77</x:v>
      </x:c>
      <x:c r="E296" s="15">
        <x:v>43194.5139003472</x:v>
      </x:c>
      <x:c r="F296" t="s">
        <x:v>82</x:v>
      </x:c>
      <x:c r="G296" s="6">
        <x:v>127.798246899857</x:v>
      </x:c>
      <x:c r="H296" t="s">
        <x:v>83</x:v>
      </x:c>
      <x:c r="I296" s="6">
        <x:v>33.1584658419611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23.947</x:v>
      </x:c>
      <x:c r="R296" s="8">
        <x:v>190409.442973502</x:v>
      </x:c>
      <x:c r="S296" s="12">
        <x:v>287482.288285816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892555</x:v>
      </x:c>
      <x:c r="B297" s="1">
        <x:v>43213.6029002662</x:v>
      </x:c>
      <x:c r="C297" s="6">
        <x:v>4.89941989166667</x:v>
      </x:c>
      <x:c r="D297" s="14" t="s">
        <x:v>77</x:v>
      </x:c>
      <x:c r="E297" s="15">
        <x:v>43194.5139003472</x:v>
      </x:c>
      <x:c r="F297" t="s">
        <x:v>82</x:v>
      </x:c>
      <x:c r="G297" s="6">
        <x:v>127.786634793567</x:v>
      </x:c>
      <x:c r="H297" t="s">
        <x:v>83</x:v>
      </x:c>
      <x:c r="I297" s="6">
        <x:v>33.1611727205755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23.947</x:v>
      </x:c>
      <x:c r="R297" s="8">
        <x:v>190425.316357532</x:v>
      </x:c>
      <x:c r="S297" s="12">
        <x:v>287486.431032449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892570</x:v>
      </x:c>
      <x:c r="B298" s="1">
        <x:v>43213.6029112616</x:v>
      </x:c>
      <x:c r="C298" s="6">
        <x:v>4.91525412166667</x:v>
      </x:c>
      <x:c r="D298" s="14" t="s">
        <x:v>77</x:v>
      </x:c>
      <x:c r="E298" s="15">
        <x:v>43194.5139003472</x:v>
      </x:c>
      <x:c r="F298" t="s">
        <x:v>82</x:v>
      </x:c>
      <x:c r="G298" s="6">
        <x:v>127.770711940561</x:v>
      </x:c>
      <x:c r="H298" t="s">
        <x:v>83</x:v>
      </x:c>
      <x:c r="I298" s="6">
        <x:v>33.1673684731904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23.946</x:v>
      </x:c>
      <x:c r="R298" s="8">
        <x:v>190405.077646635</x:v>
      </x:c>
      <x:c r="S298" s="12">
        <x:v>287480.493039634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892578</x:v>
      </x:c>
      <x:c r="B299" s="1">
        <x:v>43213.6029228819</x:v>
      </x:c>
      <x:c r="C299" s="6">
        <x:v>4.931971665</x:v>
      </x:c>
      <x:c r="D299" s="14" t="s">
        <x:v>77</x:v>
      </x:c>
      <x:c r="E299" s="15">
        <x:v>43194.5139003472</x:v>
      </x:c>
      <x:c r="F299" t="s">
        <x:v>82</x:v>
      </x:c>
      <x:c r="G299" s="6">
        <x:v>127.752656211366</x:v>
      </x:c>
      <x:c r="H299" t="s">
        <x:v>83</x:v>
      </x:c>
      <x:c r="I299" s="6">
        <x:v>33.1591575996213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23.951</x:v>
      </x:c>
      <x:c r="R299" s="8">
        <x:v>190426.260136579</x:v>
      </x:c>
      <x:c r="S299" s="12">
        <x:v>287480.526263766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892585</x:v>
      </x:c>
      <x:c r="B300" s="1">
        <x:v>43213.602934375</x:v>
      </x:c>
      <x:c r="C300" s="6">
        <x:v>4.94853924666667</x:v>
      </x:c>
      <x:c r="D300" s="14" t="s">
        <x:v>77</x:v>
      </x:c>
      <x:c r="E300" s="15">
        <x:v>43194.5139003472</x:v>
      </x:c>
      <x:c r="F300" t="s">
        <x:v>82</x:v>
      </x:c>
      <x:c r="G300" s="6">
        <x:v>127.704951274927</x:v>
      </x:c>
      <x:c r="H300" t="s">
        <x:v>83</x:v>
      </x:c>
      <x:c r="I300" s="6">
        <x:v>33.1752485246216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23.949</x:v>
      </x:c>
      <x:c r="R300" s="8">
        <x:v>190428.884136769</x:v>
      </x:c>
      <x:c r="S300" s="12">
        <x:v>287492.353297021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892597</x:v>
      </x:c>
      <x:c r="B301" s="1">
        <x:v>43213.6029459143</x:v>
      </x:c>
      <x:c r="C301" s="6">
        <x:v>4.96510687333333</x:v>
      </x:c>
      <x:c r="D301" s="14" t="s">
        <x:v>77</x:v>
      </x:c>
      <x:c r="E301" s="15">
        <x:v>43194.5139003472</x:v>
      </x:c>
      <x:c r="F301" t="s">
        <x:v>82</x:v>
      </x:c>
      <x:c r="G301" s="6">
        <x:v>127.704306298897</x:v>
      </x:c>
      <x:c r="H301" t="s">
        <x:v>83</x:v>
      </x:c>
      <x:c r="I301" s="6">
        <x:v>33.1753989074628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23.949</x:v>
      </x:c>
      <x:c r="R301" s="8">
        <x:v>190428.414810614</x:v>
      </x:c>
      <x:c r="S301" s="12">
        <x:v>287493.119534798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892605</x:v>
      </x:c>
      <x:c r="B302" s="1">
        <x:v>43213.6029574884</x:v>
      </x:c>
      <x:c r="C302" s="6">
        <x:v>4.98182446333333</x:v>
      </x:c>
      <x:c r="D302" s="14" t="s">
        <x:v>77</x:v>
      </x:c>
      <x:c r="E302" s="15">
        <x:v>43194.5139003472</x:v>
      </x:c>
      <x:c r="F302" t="s">
        <x:v>82</x:v>
      </x:c>
      <x:c r="G302" s="6">
        <x:v>127.703183635756</x:v>
      </x:c>
      <x:c r="H302" t="s">
        <x:v>83</x:v>
      </x:c>
      <x:c r="I302" s="6">
        <x:v>33.168210615207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23.952</x:v>
      </x:c>
      <x:c r="R302" s="8">
        <x:v>190423.336612555</x:v>
      </x:c>
      <x:c r="S302" s="12">
        <x:v>287495.965052854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892619</x:v>
      </x:c>
      <x:c r="B303" s="1">
        <x:v>43213.6029691319</x:v>
      </x:c>
      <x:c r="C303" s="6">
        <x:v>4.99855867666667</x:v>
      </x:c>
      <x:c r="D303" s="14" t="s">
        <x:v>77</x:v>
      </x:c>
      <x:c r="E303" s="15">
        <x:v>43194.5139003472</x:v>
      </x:c>
      <x:c r="F303" t="s">
        <x:v>82</x:v>
      </x:c>
      <x:c r="G303" s="6">
        <x:v>127.744530432548</x:v>
      </x:c>
      <x:c r="H303" t="s">
        <x:v>83</x:v>
      </x:c>
      <x:c r="I303" s="6">
        <x:v>33.1610524148127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23.951</x:v>
      </x:c>
      <x:c r="R303" s="8">
        <x:v>190433.496483621</x:v>
      </x:c>
      <x:c r="S303" s="12">
        <x:v>287492.541741281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892630</x:v>
      </x:c>
      <x:c r="B304" s="1">
        <x:v>43213.6029807523</x:v>
      </x:c>
      <x:c r="C304" s="6">
        <x:v>5.015326255</x:v>
      </x:c>
      <x:c r="D304" s="14" t="s">
        <x:v>77</x:v>
      </x:c>
      <x:c r="E304" s="15">
        <x:v>43194.5139003472</x:v>
      </x:c>
      <x:c r="F304" t="s">
        <x:v>82</x:v>
      </x:c>
      <x:c r="G304" s="6">
        <x:v>127.717186931182</x:v>
      </x:c>
      <x:c r="H304" t="s">
        <x:v>83</x:v>
      </x:c>
      <x:c r="I304" s="6">
        <x:v>33.1674286261841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23.951</x:v>
      </x:c>
      <x:c r="R304" s="8">
        <x:v>190432.135803121</x:v>
      </x:c>
      <x:c r="S304" s="12">
        <x:v>287488.102746058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892642</x:v>
      </x:c>
      <x:c r="B305" s="1">
        <x:v>43213.6029922454</x:v>
      </x:c>
      <x:c r="C305" s="6">
        <x:v>5.03184388333333</x:v>
      </x:c>
      <x:c r="D305" s="14" t="s">
        <x:v>77</x:v>
      </x:c>
      <x:c r="E305" s="15">
        <x:v>43194.5139003472</x:v>
      </x:c>
      <x:c r="F305" t="s">
        <x:v>82</x:v>
      </x:c>
      <x:c r="G305" s="6">
        <x:v>127.6929394213</x:v>
      </x:c>
      <x:c r="H305" t="s">
        <x:v>83</x:v>
      </x:c>
      <x:c r="I305" s="6">
        <x:v>33.1730830124579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23.951</x:v>
      </x:c>
      <x:c r="R305" s="8">
        <x:v>190422.689674443</x:v>
      </x:c>
      <x:c r="S305" s="12">
        <x:v>287491.883606294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892651</x:v>
      </x:c>
      <x:c r="B306" s="1">
        <x:v>43213.6030042014</x:v>
      </x:c>
      <x:c r="C306" s="6">
        <x:v>5.04909479333333</x:v>
      </x:c>
      <x:c r="D306" s="14" t="s">
        <x:v>77</x:v>
      </x:c>
      <x:c r="E306" s="15">
        <x:v>43194.5139003472</x:v>
      </x:c>
      <x:c r="F306" t="s">
        <x:v>82</x:v>
      </x:c>
      <x:c r="G306" s="6">
        <x:v>127.741692871492</x:v>
      </x:c>
      <x:c r="H306" t="s">
        <x:v>83</x:v>
      </x:c>
      <x:c r="I306" s="6">
        <x:v>33.1617140965604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23.951</x:v>
      </x:c>
      <x:c r="R306" s="8">
        <x:v>190434.334626415</x:v>
      </x:c>
      <x:c r="S306" s="12">
        <x:v>287491.703573879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892654</x:v>
      </x:c>
      <x:c r="B307" s="1">
        <x:v>43213.6030153125</x:v>
      </x:c>
      <x:c r="C307" s="6">
        <x:v>5.06506232666667</x:v>
      </x:c>
      <x:c r="D307" s="14" t="s">
        <x:v>77</x:v>
      </x:c>
      <x:c r="E307" s="15">
        <x:v>43194.5139003472</x:v>
      </x:c>
      <x:c r="F307" t="s">
        <x:v>82</x:v>
      </x:c>
      <x:c r="G307" s="6">
        <x:v>127.75072149731</x:v>
      </x:c>
      <x:c r="H307" t="s">
        <x:v>83</x:v>
      </x:c>
      <x:c r="I307" s="6">
        <x:v>33.159608745998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23.951</x:v>
      </x:c>
      <x:c r="R307" s="8">
        <x:v>190427.976878246</x:v>
      </x:c>
      <x:c r="S307" s="12">
        <x:v>287480.475438772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892665</x:v>
      </x:c>
      <x:c r="B308" s="1">
        <x:v>43213.6030269676</x:v>
      </x:c>
      <x:c r="C308" s="6">
        <x:v>5.08184662166667</x:v>
      </x:c>
      <x:c r="D308" s="14" t="s">
        <x:v>77</x:v>
      </x:c>
      <x:c r="E308" s="15">
        <x:v>43194.5139003472</x:v>
      </x:c>
      <x:c r="F308" t="s">
        <x:v>82</x:v>
      </x:c>
      <x:c r="G308" s="6">
        <x:v>127.769423859379</x:v>
      </x:c>
      <x:c r="H308" t="s">
        <x:v>83</x:v>
      </x:c>
      <x:c r="I308" s="6">
        <x:v>33.1552476668985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23.951</x:v>
      </x:c>
      <x:c r="R308" s="8">
        <x:v>190427.062927895</x:v>
      </x:c>
      <x:c r="S308" s="12">
        <x:v>287470.242307584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892674</x:v>
      </x:c>
      <x:c r="B309" s="1">
        <x:v>43213.6030386227</x:v>
      </x:c>
      <x:c r="C309" s="6">
        <x:v>5.09863085666667</x:v>
      </x:c>
      <x:c r="D309" s="14" t="s">
        <x:v>77</x:v>
      </x:c>
      <x:c r="E309" s="15">
        <x:v>43194.5139003472</x:v>
      </x:c>
      <x:c r="F309" t="s">
        <x:v>82</x:v>
      </x:c>
      <x:c r="G309" s="6">
        <x:v>127.726063753529</x:v>
      </x:c>
      <x:c r="H309" t="s">
        <x:v>83</x:v>
      </x:c>
      <x:c r="I309" s="6">
        <x:v>33.1603907331955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23.953</x:v>
      </x:c>
      <x:c r="R309" s="8">
        <x:v>190432.993972308</x:v>
      </x:c>
      <x:c r="S309" s="12">
        <x:v>287485.598780369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892692</x:v>
      </x:c>
      <x:c r="B310" s="1">
        <x:v>43213.6030508449</x:v>
      </x:c>
      <x:c r="C310" s="6">
        <x:v>5.11623181833333</x:v>
      </x:c>
      <x:c r="D310" s="14" t="s">
        <x:v>77</x:v>
      </x:c>
      <x:c r="E310" s="15">
        <x:v>43194.5139003472</x:v>
      </x:c>
      <x:c r="F310" t="s">
        <x:v>82</x:v>
      </x:c>
      <x:c r="G310" s="6">
        <x:v>127.722968737405</x:v>
      </x:c>
      <x:c r="H310" t="s">
        <x:v>83</x:v>
      </x:c>
      <x:c r="I310" s="6">
        <x:v>33.1611125676932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23.953</x:v>
      </x:c>
      <x:c r="R310" s="8">
        <x:v>190446.638502457</x:v>
      </x:c>
      <x:c r="S310" s="12">
        <x:v>287493.342121116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892697</x:v>
      </x:c>
      <x:c r="B311" s="1">
        <x:v>43213.6030614583</x:v>
      </x:c>
      <x:c r="C311" s="6">
        <x:v>5.13151604666667</x:v>
      </x:c>
      <x:c r="D311" s="14" t="s">
        <x:v>77</x:v>
      </x:c>
      <x:c r="E311" s="15">
        <x:v>43194.5139003472</x:v>
      </x:c>
      <x:c r="F311" t="s">
        <x:v>82</x:v>
      </x:c>
      <x:c r="G311" s="6">
        <x:v>127.764677495563</x:v>
      </x:c>
      <x:c r="H311" t="s">
        <x:v>83</x:v>
      </x:c>
      <x:c r="I311" s="6">
        <x:v>33.1613231027845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23.949</x:v>
      </x:c>
      <x:c r="R311" s="8">
        <x:v>190428.739002411</x:v>
      </x:c>
      <x:c r="S311" s="12">
        <x:v>287476.345152015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892712</x:v>
      </x:c>
      <x:c r="B312" s="1">
        <x:v>43213.6030733449</x:v>
      </x:c>
      <x:c r="C312" s="6">
        <x:v>5.14863360666667</x:v>
      </x:c>
      <x:c r="D312" s="14" t="s">
        <x:v>77</x:v>
      </x:c>
      <x:c r="E312" s="15">
        <x:v>43194.5139003472</x:v>
      </x:c>
      <x:c r="F312" t="s">
        <x:v>82</x:v>
      </x:c>
      <x:c r="G312" s="6">
        <x:v>127.732610737464</x:v>
      </x:c>
      <x:c r="H312" t="s">
        <x:v>83</x:v>
      </x:c>
      <x:c r="I312" s="6">
        <x:v>33.1663157959679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23.95</x:v>
      </x:c>
      <x:c r="R312" s="8">
        <x:v>190443.842439136</x:v>
      </x:c>
      <x:c r="S312" s="12">
        <x:v>287484.775945204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892716</x:v>
      </x:c>
      <x:c r="B313" s="1">
        <x:v>43213.6030852199</x:v>
      </x:c>
      <x:c r="C313" s="6">
        <x:v>5.1657346</x:v>
      </x:c>
      <x:c r="D313" s="14" t="s">
        <x:v>77</x:v>
      </x:c>
      <x:c r="E313" s="15">
        <x:v>43194.5139003472</x:v>
      </x:c>
      <x:c r="F313" t="s">
        <x:v>82</x:v>
      </x:c>
      <x:c r="G313" s="6">
        <x:v>127.730809522599</x:v>
      </x:c>
      <x:c r="H313" t="s">
        <x:v>83</x:v>
      </x:c>
      <x:c r="I313" s="6">
        <x:v>33.1543152989993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23.955</x:v>
      </x:c>
      <x:c r="R313" s="8">
        <x:v>190433.392731896</x:v>
      </x:c>
      <x:c r="S313" s="12">
        <x:v>287484.150210571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892725</x:v>
      </x:c>
      <x:c r="B314" s="1">
        <x:v>43213.6030961806</x:v>
      </x:c>
      <x:c r="C314" s="6">
        <x:v>5.18153540833333</x:v>
      </x:c>
      <x:c r="D314" s="14" t="s">
        <x:v>77</x:v>
      </x:c>
      <x:c r="E314" s="15">
        <x:v>43194.5139003472</x:v>
      </x:c>
      <x:c r="F314" t="s">
        <x:v>82</x:v>
      </x:c>
      <x:c r="G314" s="6">
        <x:v>127.788900411982</x:v>
      </x:c>
      <x:c r="H314" t="s">
        <x:v>83</x:v>
      </x:c>
      <x:c r="I314" s="6">
        <x:v>33.1507061353859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23.951</x:v>
      </x:c>
      <x:c r="R314" s="8">
        <x:v>190441.053508454</x:v>
      </x:c>
      <x:c r="S314" s="12">
        <x:v>287483.95594492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892736</x:v>
      </x:c>
      <x:c r="B315" s="1">
        <x:v>43213.6031082523</x:v>
      </x:c>
      <x:c r="C315" s="6">
        <x:v>5.198936385</x:v>
      </x:c>
      <x:c r="D315" s="14" t="s">
        <x:v>77</x:v>
      </x:c>
      <x:c r="E315" s="15">
        <x:v>43194.5139003472</x:v>
      </x:c>
      <x:c r="F315" t="s">
        <x:v>82</x:v>
      </x:c>
      <x:c r="G315" s="6">
        <x:v>127.670926801509</x:v>
      </x:c>
      <x:c r="H315" t="s">
        <x:v>83</x:v>
      </x:c>
      <x:c r="I315" s="6">
        <x:v>33.1707671190538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23.954</x:v>
      </x:c>
      <x:c r="R315" s="8">
        <x:v>190433.766857326</x:v>
      </x:c>
      <x:c r="S315" s="12">
        <x:v>287490.438141706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892749</x:v>
      </x:c>
      <x:c r="B316" s="1">
        <x:v>43213.6031195602</x:v>
      </x:c>
      <x:c r="C316" s="6">
        <x:v>5.21520396</x:v>
      </x:c>
      <x:c r="D316" s="14" t="s">
        <x:v>77</x:v>
      </x:c>
      <x:c r="E316" s="15">
        <x:v>43194.5139003472</x:v>
      </x:c>
      <x:c r="F316" t="s">
        <x:v>82</x:v>
      </x:c>
      <x:c r="G316" s="6">
        <x:v>127.701120175722</x:v>
      </x:c>
      <x:c r="H316" t="s">
        <x:v>83</x:v>
      </x:c>
      <x:c r="I316" s="6">
        <x:v>33.1686918393116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23.952</x:v>
      </x:c>
      <x:c r="R316" s="8">
        <x:v>190432.920226704</x:v>
      </x:c>
      <x:c r="S316" s="12">
        <x:v>287485.106866253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892761</x:v>
      </x:c>
      <x:c r="B317" s="1">
        <x:v>43213.6031314468</x:v>
      </x:c>
      <x:c r="C317" s="6">
        <x:v>5.23232159</x:v>
      </x:c>
      <x:c r="D317" s="14" t="s">
        <x:v>77</x:v>
      </x:c>
      <x:c r="E317" s="15">
        <x:v>43194.5139003472</x:v>
      </x:c>
      <x:c r="F317" t="s">
        <x:v>82</x:v>
      </x:c>
      <x:c r="G317" s="6">
        <x:v>127.761835571905</x:v>
      </x:c>
      <x:c r="H317" t="s">
        <x:v>83</x:v>
      </x:c>
      <x:c r="I317" s="6">
        <x:v>33.1495632343854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23.954</x:v>
      </x:c>
      <x:c r="R317" s="8">
        <x:v>190440.604595784</x:v>
      </x:c>
      <x:c r="S317" s="12">
        <x:v>287476.736145762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892766</x:v>
      </x:c>
      <x:c r="B318" s="1">
        <x:v>43213.6031429745</x:v>
      </x:c>
      <x:c r="C318" s="6">
        <x:v>5.24890581833333</x:v>
      </x:c>
      <x:c r="D318" s="14" t="s">
        <x:v>77</x:v>
      </x:c>
      <x:c r="E318" s="15">
        <x:v>43194.5139003472</x:v>
      </x:c>
      <x:c r="F318" t="s">
        <x:v>82</x:v>
      </x:c>
      <x:c r="G318" s="6">
        <x:v>127.735787272809</x:v>
      </x:c>
      <x:c r="H318" t="s">
        <x:v>83</x:v>
      </x:c>
      <x:c r="I318" s="6">
        <x:v>33.155638659965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23.954</x:v>
      </x:c>
      <x:c r="R318" s="8">
        <x:v>190448.333245132</x:v>
      </x:c>
      <x:c r="S318" s="12">
        <x:v>287480.8822949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892779</x:v>
      </x:c>
      <x:c r="B319" s="1">
        <x:v>43213.6031542824</x:v>
      </x:c>
      <x:c r="C319" s="6">
        <x:v>5.265173405</x:v>
      </x:c>
      <x:c r="D319" s="14" t="s">
        <x:v>77</x:v>
      </x:c>
      <x:c r="E319" s="15">
        <x:v>43194.5139003472</x:v>
      </x:c>
      <x:c r="F319" t="s">
        <x:v>82</x:v>
      </x:c>
      <x:c r="G319" s="6">
        <x:v>127.689236970439</x:v>
      </x:c>
      <x:c r="H319" t="s">
        <x:v>83</x:v>
      </x:c>
      <x:c r="I319" s="6">
        <x:v>33.1664962548962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23.954</x:v>
      </x:c>
      <x:c r="R319" s="8">
        <x:v>190439.193141689</x:v>
      </x:c>
      <x:c r="S319" s="12">
        <x:v>287483.135021757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892784</x:v>
      </x:c>
      <x:c r="B320" s="1">
        <x:v>43213.6031659722</x:v>
      </x:c>
      <x:c r="C320" s="6">
        <x:v>5.282024275</x:v>
      </x:c>
      <x:c r="D320" s="14" t="s">
        <x:v>77</x:v>
      </x:c>
      <x:c r="E320" s="15">
        <x:v>43194.5139003472</x:v>
      </x:c>
      <x:c r="F320" t="s">
        <x:v>82</x:v>
      </x:c>
      <x:c r="G320" s="6">
        <x:v>127.680707086011</x:v>
      </x:c>
      <x:c r="H320" t="s">
        <x:v>83</x:v>
      </x:c>
      <x:c r="I320" s="6">
        <x:v>33.1635186838103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23.956</x:v>
      </x:c>
      <x:c r="R320" s="8">
        <x:v>190438.606946104</x:v>
      </x:c>
      <x:c r="S320" s="12">
        <x:v>287481.087536782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892799</x:v>
      </x:c>
      <x:c r="B321" s="1">
        <x:v>43213.6031777778</x:v>
      </x:c>
      <x:c r="C321" s="6">
        <x:v>5.29900858833333</x:v>
      </x:c>
      <x:c r="D321" s="14" t="s">
        <x:v>77</x:v>
      </x:c>
      <x:c r="E321" s="15">
        <x:v>43194.5139003472</x:v>
      </x:c>
      <x:c r="F321" t="s">
        <x:v>82</x:v>
      </x:c>
      <x:c r="G321" s="6">
        <x:v>127.666815650993</x:v>
      </x:c>
      <x:c r="H321" t="s">
        <x:v>83</x:v>
      </x:c>
      <x:c r="I321" s="6">
        <x:v>33.1766922001748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23.952</x:v>
      </x:c>
      <x:c r="R321" s="8">
        <x:v>190446.525997332</x:v>
      </x:c>
      <x:c r="S321" s="12">
        <x:v>287478.251863437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892810</x:v>
      </x:c>
      <x:c r="B322" s="1">
        <x:v>43213.6031887384</x:v>
      </x:c>
      <x:c r="C322" s="6">
        <x:v>5.31482611333333</x:v>
      </x:c>
      <x:c r="D322" s="14" t="s">
        <x:v>77</x:v>
      </x:c>
      <x:c r="E322" s="15">
        <x:v>43194.5139003472</x:v>
      </x:c>
      <x:c r="F322" t="s">
        <x:v>82</x:v>
      </x:c>
      <x:c r="G322" s="6">
        <x:v>127.808037704449</x:v>
      </x:c>
      <x:c r="H322" t="s">
        <x:v>83</x:v>
      </x:c>
      <x:c r="I322" s="6">
        <x:v>33.143758506375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23.952</x:v>
      </x:c>
      <x:c r="R322" s="8">
        <x:v>190438.239799801</x:v>
      </x:c>
      <x:c r="S322" s="12">
        <x:v>287461.778675553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892820</x:v>
      </x:c>
      <x:c r="B323" s="1">
        <x:v>43213.6032006597</x:v>
      </x:c>
      <x:c r="C323" s="6">
        <x:v>5.33194372</x:v>
      </x:c>
      <x:c r="D323" s="14" t="s">
        <x:v>77</x:v>
      </x:c>
      <x:c r="E323" s="15">
        <x:v>43194.5139003472</x:v>
      </x:c>
      <x:c r="F323" t="s">
        <x:v>82</x:v>
      </x:c>
      <x:c r="G323" s="6">
        <x:v>127.725522971273</x:v>
      </x:c>
      <x:c r="H323" t="s">
        <x:v>83</x:v>
      </x:c>
      <x:c r="I323" s="6">
        <x:v>33.1555484307919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23.955</x:v>
      </x:c>
      <x:c r="R323" s="8">
        <x:v>190460.646375679</x:v>
      </x:c>
      <x:c r="S323" s="12">
        <x:v>287481.790694909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892825</x:v>
      </x:c>
      <x:c r="B324" s="1">
        <x:v>43213.603212419</x:v>
      </x:c>
      <x:c r="C324" s="6">
        <x:v>5.34891134</x:v>
      </x:c>
      <x:c r="D324" s="14" t="s">
        <x:v>77</x:v>
      </x:c>
      <x:c r="E324" s="15">
        <x:v>43194.5139003472</x:v>
      </x:c>
      <x:c r="F324" t="s">
        <x:v>82</x:v>
      </x:c>
      <x:c r="G324" s="6">
        <x:v>127.761864710219</x:v>
      </x:c>
      <x:c r="H324" t="s">
        <x:v>83</x:v>
      </x:c>
      <x:c r="I324" s="6">
        <x:v>33.1545258336637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23.952</x:v>
      </x:c>
      <x:c r="R324" s="8">
        <x:v>190453.106293512</x:v>
      </x:c>
      <x:c r="S324" s="12">
        <x:v>287469.132966776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892841</x:v>
      </x:c>
      <x:c r="B325" s="1">
        <x:v>43213.6032245023</x:v>
      </x:c>
      <x:c r="C325" s="6">
        <x:v>5.36629562333333</x:v>
      </x:c>
      <x:c r="D325" s="14" t="s">
        <x:v>77</x:v>
      </x:c>
      <x:c r="E325" s="15">
        <x:v>43194.5139003472</x:v>
      </x:c>
      <x:c r="F325" t="s">
        <x:v>82</x:v>
      </x:c>
      <x:c r="G325" s="6">
        <x:v>127.698680395903</x:v>
      </x:c>
      <x:c r="H325" t="s">
        <x:v>83</x:v>
      </x:c>
      <x:c r="I325" s="6">
        <x:v>33.1568417158423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23.957</x:v>
      </x:c>
      <x:c r="R325" s="8">
        <x:v>190454.552237827</x:v>
      </x:c>
      <x:c r="S325" s="12">
        <x:v>287484.344454006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892846</x:v>
      </x:c>
      <x:c r="B326" s="1">
        <x:v>43213.6032351505</x:v>
      </x:c>
      <x:c r="C326" s="6">
        <x:v>5.38161316833333</x:v>
      </x:c>
      <x:c r="D326" s="14" t="s">
        <x:v>77</x:v>
      </x:c>
      <x:c r="E326" s="15">
        <x:v>43194.5139003472</x:v>
      </x:c>
      <x:c r="F326" t="s">
        <x:v>82</x:v>
      </x:c>
      <x:c r="G326" s="6">
        <x:v>127.703163194209</x:v>
      </x:c>
      <x:c r="H326" t="s">
        <x:v>83</x:v>
      </x:c>
      <x:c r="I326" s="6">
        <x:v>33.1632479956606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23.954</x:v>
      </x:c>
      <x:c r="R326" s="8">
        <x:v>190440.419688281</x:v>
      </x:c>
      <x:c r="S326" s="12">
        <x:v>287476.532160255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892861</x:v>
      </x:c>
      <x:c r="B327" s="1">
        <x:v>43213.6032473032</x:v>
      </x:c>
      <x:c r="C327" s="6">
        <x:v>5.399114075</x:v>
      </x:c>
      <x:c r="D327" s="14" t="s">
        <x:v>77</x:v>
      </x:c>
      <x:c r="E327" s="15">
        <x:v>43194.5139003472</x:v>
      </x:c>
      <x:c r="F327" t="s">
        <x:v>82</x:v>
      </x:c>
      <x:c r="G327" s="6">
        <x:v>127.74017160165</x:v>
      </x:c>
      <x:c r="H327" t="s">
        <x:v>83</x:v>
      </x:c>
      <x:c r="I327" s="6">
        <x:v>33.1546160628095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23.954</x:v>
      </x:c>
      <x:c r="R327" s="8">
        <x:v>190456.029171943</x:v>
      </x:c>
      <x:c r="S327" s="12">
        <x:v>287491.148695424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892872</x:v>
      </x:c>
      <x:c r="B328" s="1">
        <x:v>43213.6032583681</x:v>
      </x:c>
      <x:c r="C328" s="6">
        <x:v>5.41509827833333</x:v>
      </x:c>
      <x:c r="D328" s="14" t="s">
        <x:v>77</x:v>
      </x:c>
      <x:c r="E328" s="15">
        <x:v>43194.5139003472</x:v>
      </x:c>
      <x:c r="F328" t="s">
        <x:v>82</x:v>
      </x:c>
      <x:c r="G328" s="6">
        <x:v>127.647258851116</x:v>
      </x:c>
      <x:c r="H328" t="s">
        <x:v>83</x:v>
      </x:c>
      <x:c r="I328" s="6">
        <x:v>33.17380484969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23.955</x:v>
      </x:c>
      <x:c r="R328" s="8">
        <x:v>190455.062044255</x:v>
      </x:c>
      <x:c r="S328" s="12">
        <x:v>287462.35436534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892879</x:v>
      </x:c>
      <x:c r="B329" s="1">
        <x:v>43213.6032704514</x:v>
      </x:c>
      <x:c r="C329" s="6">
        <x:v>5.43248260833333</x:v>
      </x:c>
      <x:c r="D329" s="14" t="s">
        <x:v>77</x:v>
      </x:c>
      <x:c r="E329" s="15">
        <x:v>43194.5139003472</x:v>
      </x:c>
      <x:c r="F329" t="s">
        <x:v>82</x:v>
      </x:c>
      <x:c r="G329" s="6">
        <x:v>127.639136167238</x:v>
      </x:c>
      <x:c r="H329" t="s">
        <x:v>83</x:v>
      </x:c>
      <x:c r="I329" s="6">
        <x:v>33.1756996731647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23.955</x:v>
      </x:c>
      <x:c r="R329" s="8">
        <x:v>190465.577909795</x:v>
      </x:c>
      <x:c r="S329" s="12">
        <x:v>287474.811977287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892885</x:v>
      </x:c>
      <x:c r="B330" s="1">
        <x:v>43213.6032815972</x:v>
      </x:c>
      <x:c r="C330" s="6">
        <x:v>5.44851684666667</x:v>
      </x:c>
      <x:c r="D330" s="14" t="s">
        <x:v>77</x:v>
      </x:c>
      <x:c r="E330" s="15">
        <x:v>43194.5139003472</x:v>
      </x:c>
      <x:c r="F330" t="s">
        <x:v>82</x:v>
      </x:c>
      <x:c r="G330" s="6">
        <x:v>127.70486848062</x:v>
      </x:c>
      <x:c r="H330" t="s">
        <x:v>83</x:v>
      </x:c>
      <x:c r="I330" s="6">
        <x:v>33.155398048842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23.957</x:v>
      </x:c>
      <x:c r="R330" s="8">
        <x:v>190451.059156361</x:v>
      </x:c>
      <x:c r="S330" s="12">
        <x:v>287477.271775962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892894</x:v>
      </x:c>
      <x:c r="B331" s="1">
        <x:v>43213.6032931713</x:v>
      </x:c>
      <x:c r="C331" s="6">
        <x:v>5.465217765</x:v>
      </x:c>
      <x:c r="D331" s="14" t="s">
        <x:v>77</x:v>
      </x:c>
      <x:c r="E331" s="15">
        <x:v>43194.5139003472</x:v>
      </x:c>
      <x:c r="F331" t="s">
        <x:v>82</x:v>
      </x:c>
      <x:c r="G331" s="6">
        <x:v>127.682789697252</x:v>
      </x:c>
      <x:c r="H331" t="s">
        <x:v>83</x:v>
      </x:c>
      <x:c r="I331" s="6">
        <x:v>33.1680000796832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23.954</x:v>
      </x:c>
      <x:c r="R331" s="8">
        <x:v>190447.410993232</x:v>
      </x:c>
      <x:c r="S331" s="12">
        <x:v>287471.642331409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892904</x:v>
      </x:c>
      <x:c r="B332" s="1">
        <x:v>43213.6033047106</x:v>
      </x:c>
      <x:c r="C332" s="6">
        <x:v>5.481785335</x:v>
      </x:c>
      <x:c r="D332" s="14" t="s">
        <x:v>77</x:v>
      </x:c>
      <x:c r="E332" s="15">
        <x:v>43194.5139003472</x:v>
      </x:c>
      <x:c r="F332" t="s">
        <x:v>82</x:v>
      </x:c>
      <x:c r="G332" s="6">
        <x:v>127.71252558127</x:v>
      </x:c>
      <x:c r="H332" t="s">
        <x:v>83</x:v>
      </x:c>
      <x:c r="I332" s="6">
        <x:v>33.151127204274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23.958</x:v>
      </x:c>
      <x:c r="R332" s="8">
        <x:v>190450.899127435</x:v>
      </x:c>
      <x:c r="S332" s="12">
        <x:v>287456.556247853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892921</x:v>
      </x:c>
      <x:c r="B333" s="1">
        <x:v>43213.6033160069</x:v>
      </x:c>
      <x:c r="C333" s="6">
        <x:v>5.49808619333333</x:v>
      </x:c>
      <x:c r="D333" s="14" t="s">
        <x:v>77</x:v>
      </x:c>
      <x:c r="E333" s="15">
        <x:v>43194.5139003472</x:v>
      </x:c>
      <x:c r="F333" t="s">
        <x:v>82</x:v>
      </x:c>
      <x:c r="G333" s="6">
        <x:v>127.639675402697</x:v>
      </x:c>
      <x:c r="H333" t="s">
        <x:v>83</x:v>
      </x:c>
      <x:c r="I333" s="6">
        <x:v>33.1631577662824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23.96</x:v>
      </x:c>
      <x:c r="R333" s="8">
        <x:v>190453.379502769</x:v>
      </x:c>
      <x:c r="S333" s="12">
        <x:v>287460.917149521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892931</x:v>
      </x:c>
      <x:c r="B334" s="1">
        <x:v>43213.6033277431</x:v>
      </x:c>
      <x:c r="C334" s="6">
        <x:v>5.51495378</x:v>
      </x:c>
      <x:c r="D334" s="14" t="s">
        <x:v>77</x:v>
      </x:c>
      <x:c r="E334" s="15">
        <x:v>43194.5139003472</x:v>
      </x:c>
      <x:c r="F334" t="s">
        <x:v>82</x:v>
      </x:c>
      <x:c r="G334" s="6">
        <x:v>127.660925707903</x:v>
      </x:c>
      <x:c r="H334" t="s">
        <x:v>83</x:v>
      </x:c>
      <x:c r="I334" s="6">
        <x:v>33.1706167364209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23.955</x:v>
      </x:c>
      <x:c r="R334" s="8">
        <x:v>190456.909704453</x:v>
      </x:c>
      <x:c r="S334" s="12">
        <x:v>287457.753301086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892941</x:v>
      </x:c>
      <x:c r="B335" s="1">
        <x:v>43213.6033395023</x:v>
      </x:c>
      <x:c r="C335" s="6">
        <x:v>5.53192142333333</x:v>
      </x:c>
      <x:c r="D335" s="14" t="s">
        <x:v>77</x:v>
      </x:c>
      <x:c r="E335" s="15">
        <x:v>43194.5139003472</x:v>
      </x:c>
      <x:c r="F335" t="s">
        <x:v>82</x:v>
      </x:c>
      <x:c r="G335" s="6">
        <x:v>127.641957720506</x:v>
      </x:c>
      <x:c r="H335" t="s">
        <x:v>83</x:v>
      </x:c>
      <x:c r="I335" s="6">
        <x:v>33.1700753589971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23.957</x:v>
      </x:c>
      <x:c r="R335" s="8">
        <x:v>190461.674234795</x:v>
      </x:c>
      <x:c r="S335" s="12">
        <x:v>287466.919163124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892952</x:v>
      </x:c>
      <x:c r="B336" s="1">
        <x:v>43213.6033510764</x:v>
      </x:c>
      <x:c r="C336" s="6">
        <x:v>5.54860562666667</x:v>
      </x:c>
      <x:c r="D336" s="14" t="s">
        <x:v>77</x:v>
      </x:c>
      <x:c r="E336" s="15">
        <x:v>43194.5139003472</x:v>
      </x:c>
      <x:c r="F336" t="s">
        <x:v>82</x:v>
      </x:c>
      <x:c r="G336" s="6">
        <x:v>127.588064244477</x:v>
      </x:c>
      <x:c r="H336" t="s">
        <x:v>83</x:v>
      </x:c>
      <x:c r="I336" s="6">
        <x:v>33.1776847274782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23.959</x:v>
      </x:c>
      <x:c r="R336" s="8">
        <x:v>190468.860886773</x:v>
      </x:c>
      <x:c r="S336" s="12">
        <x:v>287454.445714321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892955</x:v>
      </x:c>
      <x:c r="B337" s="1">
        <x:v>43213.6033630787</x:v>
      </x:c>
      <x:c r="C337" s="6">
        <x:v>5.56583994666667</x:v>
      </x:c>
      <x:c r="D337" s="14" t="s">
        <x:v>77</x:v>
      </x:c>
      <x:c r="E337" s="15">
        <x:v>43194.5139003472</x:v>
      </x:c>
      <x:c r="F337" t="s">
        <x:v>82</x:v>
      </x:c>
      <x:c r="G337" s="6">
        <x:v>127.607409716747</x:v>
      </x:c>
      <x:c r="H337" t="s">
        <x:v>83</x:v>
      </x:c>
      <x:c r="I337" s="6">
        <x:v>33.1781358763501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23.957</x:v>
      </x:c>
      <x:c r="R337" s="8">
        <x:v>190467.36369455</x:v>
      </x:c>
      <x:c r="S337" s="12">
        <x:v>287461.908365733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892967</x:v>
      </x:c>
      <x:c r="B338" s="1">
        <x:v>43213.6033740741</x:v>
      </x:c>
      <x:c r="C338" s="6">
        <x:v>5.581674155</x:v>
      </x:c>
      <x:c r="D338" s="14" t="s">
        <x:v>77</x:v>
      </x:c>
      <x:c r="E338" s="15">
        <x:v>43194.5139003472</x:v>
      </x:c>
      <x:c r="F338" t="s">
        <x:v>82</x:v>
      </x:c>
      <x:c r="G338" s="6">
        <x:v>127.68346815208</x:v>
      </x:c>
      <x:c r="H338" t="s">
        <x:v>83</x:v>
      </x:c>
      <x:c r="I338" s="6">
        <x:v>33.1603907331955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23.957</x:v>
      </x:c>
      <x:c r="R338" s="8">
        <x:v>190458.015219913</x:v>
      </x:c>
      <x:c r="S338" s="12">
        <x:v>287451.274953861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892977</x:v>
      </x:c>
      <x:c r="B339" s="1">
        <x:v>43213.6033857986</x:v>
      </x:c>
      <x:c r="C339" s="6">
        <x:v>5.59855837666667</x:v>
      </x:c>
      <x:c r="D339" s="14" t="s">
        <x:v>77</x:v>
      </x:c>
      <x:c r="E339" s="15">
        <x:v>43194.5139003472</x:v>
      </x:c>
      <x:c r="F339" t="s">
        <x:v>82</x:v>
      </x:c>
      <x:c r="G339" s="6">
        <x:v>127.630684877769</x:v>
      </x:c>
      <x:c r="H339" t="s">
        <x:v>83</x:v>
      </x:c>
      <x:c r="I339" s="6">
        <x:v>33.1751883714869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23.956</x:v>
      </x:c>
      <x:c r="R339" s="8">
        <x:v>190474.032499279</x:v>
      </x:c>
      <x:c r="S339" s="12">
        <x:v>287458.522112906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892991</x:v>
      </x:c>
      <x:c r="B340" s="1">
        <x:v>43213.6033974884</x:v>
      </x:c>
      <x:c r="C340" s="6">
        <x:v>5.61540935166667</x:v>
      </x:c>
      <x:c r="D340" s="14" t="s">
        <x:v>77</x:v>
      </x:c>
      <x:c r="E340" s="15">
        <x:v>43194.5139003472</x:v>
      </x:c>
      <x:c r="F340" t="s">
        <x:v>82</x:v>
      </x:c>
      <x:c r="G340" s="6">
        <x:v>127.596570853271</x:v>
      </x:c>
      <x:c r="H340" t="s">
        <x:v>83</x:v>
      </x:c>
      <x:c r="I340" s="6">
        <x:v>33.1756996731647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23.959</x:v>
      </x:c>
      <x:c r="R340" s="8">
        <x:v>190465.364743497</x:v>
      </x:c>
      <x:c r="S340" s="12">
        <x:v>287472.038810479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893002</x:v>
      </x:c>
      <x:c r="B341" s="1">
        <x:v>43213.6034091782</x:v>
      </x:c>
      <x:c r="C341" s="6">
        <x:v>5.63224363333333</x:v>
      </x:c>
      <x:c r="D341" s="14" t="s">
        <x:v>77</x:v>
      </x:c>
      <x:c r="E341" s="15">
        <x:v>43194.5139003472</x:v>
      </x:c>
      <x:c r="F341" t="s">
        <x:v>82</x:v>
      </x:c>
      <x:c r="G341" s="6">
        <x:v>127.665548883208</x:v>
      </x:c>
      <x:c r="H341" t="s">
        <x:v>83</x:v>
      </x:c>
      <x:c r="I341" s="6">
        <x:v>33.1645713601542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23.957</x:v>
      </x:c>
      <x:c r="R341" s="8">
        <x:v>190460.745464245</x:v>
      </x:c>
      <x:c r="S341" s="12">
        <x:v>287457.457372051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893009</x:v>
      </x:c>
      <x:c r="B342" s="1">
        <x:v>43213.6034202894</x:v>
      </x:c>
      <x:c r="C342" s="6">
        <x:v>5.64822785</x:v>
      </x:c>
      <x:c r="D342" s="14" t="s">
        <x:v>77</x:v>
      </x:c>
      <x:c r="E342" s="15">
        <x:v>43194.5139003472</x:v>
      </x:c>
      <x:c r="F342" t="s">
        <x:v>82</x:v>
      </x:c>
      <x:c r="G342" s="6">
        <x:v>127.722092956334</x:v>
      </x:c>
      <x:c r="H342" t="s">
        <x:v>83</x:v>
      </x:c>
      <x:c r="I342" s="6">
        <x:v>33.1538641533348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23.956</x:v>
      </x:c>
      <x:c r="R342" s="8">
        <x:v>190458.084553538</x:v>
      </x:c>
      <x:c r="S342" s="12">
        <x:v>287459.993246698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893019</x:v>
      </x:c>
      <x:c r="B343" s="1">
        <x:v>43213.6034320602</x:v>
      </x:c>
      <x:c r="C343" s="6">
        <x:v>5.66521208166667</x:v>
      </x:c>
      <x:c r="D343" s="14" t="s">
        <x:v>77</x:v>
      </x:c>
      <x:c r="E343" s="15">
        <x:v>43194.5139003472</x:v>
      </x:c>
      <x:c r="F343" t="s">
        <x:v>82</x:v>
      </x:c>
      <x:c r="G343" s="6">
        <x:v>127.657942940519</x:v>
      </x:c>
      <x:c r="H343" t="s">
        <x:v>83</x:v>
      </x:c>
      <x:c r="I343" s="6">
        <x:v>33.1663458724547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23.957</x:v>
      </x:c>
      <x:c r="R343" s="8">
        <x:v>190477.032646755</x:v>
      </x:c>
      <x:c r="S343" s="12">
        <x:v>287482.348994164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893025</x:v>
      </x:c>
      <x:c r="B344" s="1">
        <x:v>43213.603443831</x:v>
      </x:c>
      <x:c r="C344" s="6">
        <x:v>5.68211303333333</x:v>
      </x:c>
      <x:c r="D344" s="14" t="s">
        <x:v>77</x:v>
      </x:c>
      <x:c r="E344" s="15">
        <x:v>43194.5139003472</x:v>
      </x:c>
      <x:c r="F344" t="s">
        <x:v>82</x:v>
      </x:c>
      <x:c r="G344" s="6">
        <x:v>127.628922271822</x:v>
      </x:c>
      <x:c r="H344" t="s">
        <x:v>83</x:v>
      </x:c>
      <x:c r="I344" s="6">
        <x:v>33.1681504621988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23.959</x:v>
      </x:c>
      <x:c r="R344" s="8">
        <x:v>190462.6857207</x:v>
      </x:c>
      <x:c r="S344" s="12">
        <x:v>287459.719336771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893039</x:v>
      </x:c>
      <x:c r="B345" s="1">
        <x:v>43213.6034554745</x:v>
      </x:c>
      <x:c r="C345" s="6">
        <x:v>5.698930655</x:v>
      </x:c>
      <x:c r="D345" s="14" t="s">
        <x:v>77</x:v>
      </x:c>
      <x:c r="E345" s="15">
        <x:v>43194.5139003472</x:v>
      </x:c>
      <x:c r="F345" t="s">
        <x:v>82</x:v>
      </x:c>
      <x:c r="G345" s="6">
        <x:v>127.696693391953</x:v>
      </x:c>
      <x:c r="H345" t="s">
        <x:v>83</x:v>
      </x:c>
      <x:c r="I345" s="6">
        <x:v>33.1473676625042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23.961</x:v>
      </x:c>
      <x:c r="R345" s="8">
        <x:v>190455.551763332</x:v>
      </x:c>
      <x:c r="S345" s="12">
        <x:v>287453.528143154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893047</x:v>
      </x:c>
      <x:c r="B346" s="1">
        <x:v>43213.6034670949</x:v>
      </x:c>
      <x:c r="C346" s="6">
        <x:v>5.7156482</x:v>
      </x:c>
      <x:c r="D346" s="14" t="s">
        <x:v>77</x:v>
      </x:c>
      <x:c r="E346" s="15">
        <x:v>43194.5139003472</x:v>
      </x:c>
      <x:c r="F346" t="s">
        <x:v>82</x:v>
      </x:c>
      <x:c r="G346" s="6">
        <x:v>127.731683871557</x:v>
      </x:c>
      <x:c r="H346" t="s">
        <x:v>83</x:v>
      </x:c>
      <x:c r="I346" s="6">
        <x:v>33.1491421656942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23.957</x:v>
      </x:c>
      <x:c r="R346" s="8">
        <x:v>190469.611324798</x:v>
      </x:c>
      <x:c r="S346" s="12">
        <x:v>287457.658766097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893060</x:v>
      </x:c>
      <x:c r="B347" s="1">
        <x:v>43213.603478044</x:v>
      </x:c>
      <x:c r="C347" s="6">
        <x:v>5.731432395</x:v>
      </x:c>
      <x:c r="D347" s="14" t="s">
        <x:v>77</x:v>
      </x:c>
      <x:c r="E347" s="15">
        <x:v>43194.5139003472</x:v>
      </x:c>
      <x:c r="F347" t="s">
        <x:v>82</x:v>
      </x:c>
      <x:c r="G347" s="6">
        <x:v>127.581490995338</x:v>
      </x:c>
      <x:c r="H347" t="s">
        <x:v>83</x:v>
      </x:c>
      <x:c r="I347" s="6">
        <x:v>33.1792186338903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23.959</x:v>
      </x:c>
      <x:c r="R347" s="8">
        <x:v>190463.166670209</x:v>
      </x:c>
      <x:c r="S347" s="12">
        <x:v>287453.330290431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893073</x:v>
      </x:c>
      <x:c r="B348" s="1">
        <x:v>43213.6034896643</x:v>
      </x:c>
      <x:c r="C348" s="6">
        <x:v>5.74816667833333</x:v>
      </x:c>
      <x:c r="D348" s="14" t="s">
        <x:v>77</x:v>
      </x:c>
      <x:c r="E348" s="15">
        <x:v>43194.5139003472</x:v>
      </x:c>
      <x:c r="F348" t="s">
        <x:v>82</x:v>
      </x:c>
      <x:c r="G348" s="6">
        <x:v>127.630154822423</x:v>
      </x:c>
      <x:c r="H348" t="s">
        <x:v>83</x:v>
      </x:c>
      <x:c r="I348" s="6">
        <x:v>33.1703460476979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23.958</x:v>
      </x:c>
      <x:c r="R348" s="8">
        <x:v>190459.749074554</x:v>
      </x:c>
      <x:c r="S348" s="12">
        <x:v>287469.198544467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893080</x:v>
      </x:c>
      <x:c r="B349" s="1">
        <x:v>43213.6035020833</x:v>
      </x:c>
      <x:c r="C349" s="6">
        <x:v>5.76603428333333</x:v>
      </x:c>
      <x:c r="D349" s="14" t="s">
        <x:v>77</x:v>
      </x:c>
      <x:c r="E349" s="15">
        <x:v>43194.5139003472</x:v>
      </x:c>
      <x:c r="F349" t="s">
        <x:v>82</x:v>
      </x:c>
      <x:c r="G349" s="6">
        <x:v>127.620415443243</x:v>
      </x:c>
      <x:c r="H349" t="s">
        <x:v>83</x:v>
      </x:c>
      <x:c r="I349" s="6">
        <x:v>33.1701355120399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23.959</x:v>
      </x:c>
      <x:c r="R349" s="8">
        <x:v>190463.138357721</x:v>
      </x:c>
      <x:c r="S349" s="12">
        <x:v>287468.279131497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893090</x:v>
      </x:c>
      <x:c r="B350" s="1">
        <x:v>43213.6035129977</x:v>
      </x:c>
      <x:c r="C350" s="6">
        <x:v>5.781735175</x:v>
      </x:c>
      <x:c r="D350" s="14" t="s">
        <x:v>77</x:v>
      </x:c>
      <x:c r="E350" s="15">
        <x:v>43194.5139003472</x:v>
      </x:c>
      <x:c r="F350" t="s">
        <x:v>82</x:v>
      </x:c>
      <x:c r="G350" s="6">
        <x:v>127.674526278791</x:v>
      </x:c>
      <x:c r="H350" t="s">
        <x:v>83</x:v>
      </x:c>
      <x:c r="I350" s="6">
        <x:v>33.1525407930699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23.961</x:v>
      </x:c>
      <x:c r="R350" s="8">
        <x:v>190444.338774384</x:v>
      </x:c>
      <x:c r="S350" s="12">
        <x:v>287462.582397517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893101</x:v>
      </x:c>
      <x:c r="B351" s="1">
        <x:v>43213.6035244213</x:v>
      </x:c>
      <x:c r="C351" s="6">
        <x:v>5.79818609833333</x:v>
      </x:c>
      <x:c r="D351" s="14" t="s">
        <x:v>77</x:v>
      </x:c>
      <x:c r="E351" s="15">
        <x:v>43194.5139003472</x:v>
      </x:c>
      <x:c r="F351" t="s">
        <x:v>82</x:v>
      </x:c>
      <x:c r="G351" s="6">
        <x:v>127.643263067227</x:v>
      </x:c>
      <x:c r="H351" t="s">
        <x:v>83</x:v>
      </x:c>
      <x:c r="I351" s="6">
        <x:v>33.1573530147202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23.962</x:v>
      </x:c>
      <x:c r="R351" s="8">
        <x:v>190455.107854939</x:v>
      </x:c>
      <x:c r="S351" s="12">
        <x:v>287454.920693513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893104</x:v>
      </x:c>
      <x:c r="B352" s="1">
        <x:v>43213.6035360301</x:v>
      </x:c>
      <x:c r="C352" s="6">
        <x:v>5.814903735</x:v>
      </x:c>
      <x:c r="D352" s="14" t="s">
        <x:v>77</x:v>
      </x:c>
      <x:c r="E352" s="15">
        <x:v>43194.5139003472</x:v>
      </x:c>
      <x:c r="F352" t="s">
        <x:v>82</x:v>
      </x:c>
      <x:c r="G352" s="6">
        <x:v>127.637796761229</x:v>
      </x:c>
      <x:c r="H352" t="s">
        <x:v>83</x:v>
      </x:c>
      <x:c r="I352" s="6">
        <x:v>33.1611125676932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23.961</x:v>
      </x:c>
      <x:c r="R352" s="8">
        <x:v>190459.996545696</x:v>
      </x:c>
      <x:c r="S352" s="12">
        <x:v>287453.410689021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893122</x:v>
      </x:c>
      <x:c r="B353" s="1">
        <x:v>43213.6035478819</x:v>
      </x:c>
      <x:c r="C353" s="6">
        <x:v>5.83200461333333</x:v>
      </x:c>
      <x:c r="D353" s="14" t="s">
        <x:v>77</x:v>
      </x:c>
      <x:c r="E353" s="15">
        <x:v>43194.5139003472</x:v>
      </x:c>
      <x:c r="F353" t="s">
        <x:v>82</x:v>
      </x:c>
      <x:c r="G353" s="6">
        <x:v>127.536113262087</x:v>
      </x:c>
      <x:c r="H353" t="s">
        <x:v>83</x:v>
      </x:c>
      <x:c r="I353" s="6">
        <x:v>33.179880319225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23.963</x:v>
      </x:c>
      <x:c r="R353" s="8">
        <x:v>190469.879202853</x:v>
      </x:c>
      <x:c r="S353" s="12">
        <x:v>287468.751853034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893124</x:v>
      </x:c>
      <x:c r="B354" s="1">
        <x:v>43213.603559294</x:v>
      </x:c>
      <x:c r="C354" s="6">
        <x:v>5.84840548</x:v>
      </x:c>
      <x:c r="D354" s="14" t="s">
        <x:v>77</x:v>
      </x:c>
      <x:c r="E354" s="15">
        <x:v>43194.5139003472</x:v>
      </x:c>
      <x:c r="F354" t="s">
        <x:v>82</x:v>
      </x:c>
      <x:c r="G354" s="6">
        <x:v>127.595584074354</x:v>
      </x:c>
      <x:c r="H354" t="s">
        <x:v>83</x:v>
      </x:c>
      <x:c r="I354" s="6">
        <x:v>33.1684813037573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23.962</x:v>
      </x:c>
      <x:c r="R354" s="8">
        <x:v>190464.40489536</x:v>
      </x:c>
      <x:c r="S354" s="12">
        <x:v>287456.175742425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893136</x:v>
      </x:c>
      <x:c r="B355" s="1">
        <x:v>43213.6035711458</x:v>
      </x:c>
      <x:c r="C355" s="6">
        <x:v>5.86550643833333</x:v>
      </x:c>
      <x:c r="D355" s="14" t="s">
        <x:v>77</x:v>
      </x:c>
      <x:c r="E355" s="15">
        <x:v>43194.5139003472</x:v>
      </x:c>
      <x:c r="F355" t="s">
        <x:v>82</x:v>
      </x:c>
      <x:c r="G355" s="6">
        <x:v>127.588439152129</x:v>
      </x:c>
      <x:c r="H355" t="s">
        <x:v>83</x:v>
      </x:c>
      <x:c r="I355" s="6">
        <x:v>33.1726318642673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23.961</x:v>
      </x:c>
      <x:c r="R355" s="8">
        <x:v>190459.577169956</x:v>
      </x:c>
      <x:c r="S355" s="12">
        <x:v>287467.785437658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893148</x:v>
      </x:c>
      <x:c r="B356" s="1">
        <x:v>43213.6035831829</x:v>
      </x:c>
      <x:c r="C356" s="6">
        <x:v>5.88280742833333</x:v>
      </x:c>
      <x:c r="D356" s="14" t="s">
        <x:v>77</x:v>
      </x:c>
      <x:c r="E356" s="15">
        <x:v>43194.5139003472</x:v>
      </x:c>
      <x:c r="F356" t="s">
        <x:v>82</x:v>
      </x:c>
      <x:c r="G356" s="6">
        <x:v>127.561892523195</x:v>
      </x:c>
      <x:c r="H356" t="s">
        <x:v>83</x:v>
      </x:c>
      <x:c r="I356" s="6">
        <x:v>33.1788276380712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23.961</x:v>
      </x:c>
      <x:c r="R356" s="8">
        <x:v>190466.970972967</x:v>
      </x:c>
      <x:c r="S356" s="12">
        <x:v>287443.037958229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893156</x:v>
      </x:c>
      <x:c r="B357" s="1">
        <x:v>43213.6035939005</x:v>
      </x:c>
      <x:c r="C357" s="6">
        <x:v>5.89824163166667</x:v>
      </x:c>
      <x:c r="D357" s="14" t="s">
        <x:v>77</x:v>
      </x:c>
      <x:c r="E357" s="15">
        <x:v>43194.5139003472</x:v>
      </x:c>
      <x:c r="F357" t="s">
        <x:v>82</x:v>
      </x:c>
      <x:c r="G357" s="6">
        <x:v>127.568851293919</x:v>
      </x:c>
      <x:c r="H357" t="s">
        <x:v>83</x:v>
      </x:c>
      <x:c r="I357" s="6">
        <x:v>33.1772035020822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23.961</x:v>
      </x:c>
      <x:c r="R357" s="8">
        <x:v>190471.040089298</x:v>
      </x:c>
      <x:c r="S357" s="12">
        <x:v>287455.505647901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893166</x:v>
      </x:c>
      <x:c r="B358" s="1">
        <x:v>43213.6036058218</x:v>
      </x:c>
      <x:c r="C358" s="6">
        <x:v>5.91542586</x:v>
      </x:c>
      <x:c r="D358" s="14" t="s">
        <x:v>77</x:v>
      </x:c>
      <x:c r="E358" s="15">
        <x:v>43194.5139003472</x:v>
      </x:c>
      <x:c r="F358" t="s">
        <x:v>82</x:v>
      </x:c>
      <x:c r="G358" s="6">
        <x:v>127.569237893422</x:v>
      </x:c>
      <x:c r="H358" t="s">
        <x:v>83</x:v>
      </x:c>
      <x:c r="I358" s="6">
        <x:v>33.1771132723284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23.961</x:v>
      </x:c>
      <x:c r="R358" s="8">
        <x:v>190472.566941645</x:v>
      </x:c>
      <x:c r="S358" s="12">
        <x:v>287452.383481267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893178</x:v>
      </x:c>
      <x:c r="B359" s="1">
        <x:v>43213.6036173958</x:v>
      </x:c>
      <x:c r="C359" s="6">
        <x:v>5.93206008833333</x:v>
      </x:c>
      <x:c r="D359" s="14" t="s">
        <x:v>77</x:v>
      </x:c>
      <x:c r="E359" s="15">
        <x:v>43194.5139003472</x:v>
      </x:c>
      <x:c r="F359" t="s">
        <x:v>82</x:v>
      </x:c>
      <x:c r="G359" s="6">
        <x:v>127.624761075852</x:v>
      </x:c>
      <x:c r="H359" t="s">
        <x:v>83</x:v>
      </x:c>
      <x:c r="I359" s="6">
        <x:v>33.159187676044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23.963</x:v>
      </x:c>
      <x:c r="R359" s="8">
        <x:v>190469.589428762</x:v>
      </x:c>
      <x:c r="S359" s="12">
        <x:v>287462.163079307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893187</x:v>
      </x:c>
      <x:c r="B360" s="1">
        <x:v>43213.6036285069</x:v>
      </x:c>
      <x:c r="C360" s="6">
        <x:v>5.94807766666667</x:v>
      </x:c>
      <x:c r="D360" s="14" t="s">
        <x:v>77</x:v>
      </x:c>
      <x:c r="E360" s="15">
        <x:v>43194.5139003472</x:v>
      </x:c>
      <x:c r="F360" t="s">
        <x:v>82</x:v>
      </x:c>
      <x:c r="G360" s="6">
        <x:v>127.656845924485</x:v>
      </x:c>
      <x:c r="H360" t="s">
        <x:v>83</x:v>
      </x:c>
      <x:c r="I360" s="6">
        <x:v>33.1516986549918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23.963</x:v>
      </x:c>
      <x:c r="R360" s="8">
        <x:v>190474.970120759</x:v>
      </x:c>
      <x:c r="S360" s="12">
        <x:v>287454.360468607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893194</x:v>
      </x:c>
      <x:c r="B361" s="1">
        <x:v>43213.603640706</x:v>
      </x:c>
      <x:c r="C361" s="6">
        <x:v>5.9656453</x:v>
      </x:c>
      <x:c r="D361" s="14" t="s">
        <x:v>77</x:v>
      </x:c>
      <x:c r="E361" s="15">
        <x:v>43194.5139003472</x:v>
      </x:c>
      <x:c r="F361" t="s">
        <x:v>82</x:v>
      </x:c>
      <x:c r="G361" s="6">
        <x:v>127.622828280149</x:v>
      </x:c>
      <x:c r="H361" t="s">
        <x:v>83</x:v>
      </x:c>
      <x:c r="I361" s="6">
        <x:v>33.1596388224252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23.963</x:v>
      </x:c>
      <x:c r="R361" s="8">
        <x:v>190477.185592622</x:v>
      </x:c>
      <x:c r="S361" s="12">
        <x:v>287450.789824711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893212</x:v>
      </x:c>
      <x:c r="B362" s="1">
        <x:v>43213.6036517014</x:v>
      </x:c>
      <x:c r="C362" s="6">
        <x:v>5.98149618833333</x:v>
      </x:c>
      <x:c r="D362" s="14" t="s">
        <x:v>77</x:v>
      </x:c>
      <x:c r="E362" s="15">
        <x:v>43194.5139003472</x:v>
      </x:c>
      <x:c r="F362" t="s">
        <x:v>82</x:v>
      </x:c>
      <x:c r="G362" s="6">
        <x:v>127.637077581189</x:v>
      </x:c>
      <x:c r="H362" t="s">
        <x:v>83</x:v>
      </x:c>
      <x:c r="I362" s="6">
        <x:v>33.1587966825632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23.962</x:v>
      </x:c>
      <x:c r="R362" s="8">
        <x:v>190462.159537522</x:v>
      </x:c>
      <x:c r="S362" s="12">
        <x:v>287440.208992046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893220</x:v>
      </x:c>
      <x:c r="B363" s="1">
        <x:v>43213.6036639236</x:v>
      </x:c>
      <x:c r="C363" s="6">
        <x:v>5.99908049166667</x:v>
      </x:c>
      <x:c r="D363" s="14" t="s">
        <x:v>77</x:v>
      </x:c>
      <x:c r="E363" s="15">
        <x:v>43194.5139003472</x:v>
      </x:c>
      <x:c r="F363" t="s">
        <x:v>82</x:v>
      </x:c>
      <x:c r="G363" s="6">
        <x:v>127.581137631914</x:v>
      </x:c>
      <x:c r="H363" t="s">
        <x:v>83</x:v>
      </x:c>
      <x:c r="I363" s="6">
        <x:v>33.1668872492755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23.964</x:v>
      </x:c>
      <x:c r="R363" s="8">
        <x:v>190486.778657889</x:v>
      </x:c>
      <x:c r="S363" s="12">
        <x:v>287460.271769952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893229</x:v>
      </x:c>
      <x:c r="B364" s="1">
        <x:v>43213.6036751157</x:v>
      </x:c>
      <x:c r="C364" s="6">
        <x:v>6.015181375</x:v>
      </x:c>
      <x:c r="D364" s="14" t="s">
        <x:v>77</x:v>
      </x:c>
      <x:c r="E364" s="15">
        <x:v>43194.5139003472</x:v>
      </x:c>
      <x:c r="F364" t="s">
        <x:v>82</x:v>
      </x:c>
      <x:c r="G364" s="6">
        <x:v>127.579519251776</x:v>
      </x:c>
      <x:c r="H364" t="s">
        <x:v>83</x:v>
      </x:c>
      <x:c r="I364" s="6">
        <x:v>33.1647818954634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23.965</x:v>
      </x:c>
      <x:c r="R364" s="8">
        <x:v>190473.395888068</x:v>
      </x:c>
      <x:c r="S364" s="12">
        <x:v>287441.124939903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893234</x:v>
      </x:c>
      <x:c r="B365" s="1">
        <x:v>43213.6036864236</x:v>
      </x:c>
      <x:c r="C365" s="6">
        <x:v>6.03148223333333</x:v>
      </x:c>
      <x:c r="D365" s="14" t="s">
        <x:v>77</x:v>
      </x:c>
      <x:c r="E365" s="15">
        <x:v>43194.5139003472</x:v>
      </x:c>
      <x:c r="F365" t="s">
        <x:v>82</x:v>
      </x:c>
      <x:c r="G365" s="6">
        <x:v>127.640116488082</x:v>
      </x:c>
      <x:c r="H365" t="s">
        <x:v>83</x:v>
      </x:c>
      <x:c r="I365" s="6">
        <x:v>33.1605711918055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23.961</x:v>
      </x:c>
      <x:c r="R365" s="8">
        <x:v>190458.656771376</x:v>
      </x:c>
      <x:c r="S365" s="12">
        <x:v>287436.863916255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893245</x:v>
      </x:c>
      <x:c r="B366" s="1">
        <x:v>43213.6037150116</x:v>
      </x:c>
      <x:c r="C366" s="6">
        <x:v>6.07265120666667</x:v>
      </x:c>
      <x:c r="D366" s="14" t="s">
        <x:v>77</x:v>
      </x:c>
      <x:c r="E366" s="15">
        <x:v>43194.5139003472</x:v>
      </x:c>
      <x:c r="F366" t="s">
        <x:v>82</x:v>
      </x:c>
      <x:c r="G366" s="6">
        <x:v>127.60133973495</x:v>
      </x:c>
      <x:c r="H366" t="s">
        <x:v>83</x:v>
      </x:c>
      <x:c r="I366" s="6">
        <x:v>33.1745868402008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23.959</x:v>
      </x:c>
      <x:c r="R366" s="8">
        <x:v>190545.745467409</x:v>
      </x:c>
      <x:c r="S366" s="12">
        <x:v>287501.090410935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893254</x:v>
      </x:c>
      <x:c r="B367" s="1">
        <x:v>43213.6037150116</x:v>
      </x:c>
      <x:c r="C367" s="6">
        <x:v>6.07266784333333</x:v>
      </x:c>
      <x:c r="D367" s="14" t="s">
        <x:v>77</x:v>
      </x:c>
      <x:c r="E367" s="15">
        <x:v>43194.5139003472</x:v>
      </x:c>
      <x:c r="F367" t="s">
        <x:v>82</x:v>
      </x:c>
      <x:c r="G367" s="6">
        <x:v>127.562971453378</x:v>
      </x:c>
      <x:c r="H367" t="s">
        <x:v>83</x:v>
      </x:c>
      <x:c r="I367" s="6">
        <x:v>33.1711280374011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23.964</x:v>
      </x:c>
      <x:c r="R367" s="8">
        <x:v>190471.848694762</x:v>
      </x:c>
      <x:c r="S367" s="12">
        <x:v>287442.962959531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893269</x:v>
      </x:c>
      <x:c r="B368" s="1">
        <x:v>43213.6037212616</x:v>
      </x:c>
      <x:c r="C368" s="6">
        <x:v>6.08165173</x:v>
      </x:c>
      <x:c r="D368" s="14" t="s">
        <x:v>77</x:v>
      </x:c>
      <x:c r="E368" s="15">
        <x:v>43194.5139003472</x:v>
      </x:c>
      <x:c r="F368" t="s">
        <x:v>82</x:v>
      </x:c>
      <x:c r="G368" s="6">
        <x:v>127.588553868457</x:v>
      </x:c>
      <x:c r="H368" t="s">
        <x:v>83</x:v>
      </x:c>
      <x:c r="I368" s="6">
        <x:v>33.1676391616725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23.963</x:v>
      </x:c>
      <x:c r="R368" s="8">
        <x:v>190415.181625068</x:v>
      </x:c>
      <x:c r="S368" s="12">
        <x:v>287389.077632361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893283</x:v>
      </x:c>
      <x:c r="B369" s="1">
        <x:v>43213.6037326736</x:v>
      </x:c>
      <x:c r="C369" s="6">
        <x:v>6.09806925666667</x:v>
      </x:c>
      <x:c r="D369" s="14" t="s">
        <x:v>77</x:v>
      </x:c>
      <x:c r="E369" s="15">
        <x:v>43194.5139003472</x:v>
      </x:c>
      <x:c r="F369" t="s">
        <x:v>82</x:v>
      </x:c>
      <x:c r="G369" s="6">
        <x:v>127.608194133177</x:v>
      </x:c>
      <x:c r="H369" t="s">
        <x:v>83</x:v>
      </x:c>
      <x:c r="I369" s="6">
        <x:v>33.1605711918055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23.964</x:v>
      </x:c>
      <x:c r="R369" s="8">
        <x:v>190423.287509445</x:v>
      </x:c>
      <x:c r="S369" s="12">
        <x:v>287404.079904654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893286</x:v>
      </x:c>
      <x:c r="B370" s="1">
        <x:v>43213.6037447917</x:v>
      </x:c>
      <x:c r="C370" s="6">
        <x:v>6.11553688</x:v>
      </x:c>
      <x:c r="D370" s="14" t="s">
        <x:v>77</x:v>
      </x:c>
      <x:c r="E370" s="15">
        <x:v>43194.5139003472</x:v>
      </x:c>
      <x:c r="F370" t="s">
        <x:v>82</x:v>
      </x:c>
      <x:c r="G370" s="6">
        <x:v>127.542346801654</x:v>
      </x:c>
      <x:c r="H370" t="s">
        <x:v>83</x:v>
      </x:c>
      <x:c r="I370" s="6">
        <x:v>33.1709776547523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23.966</x:v>
      </x:c>
      <x:c r="R370" s="8">
        <x:v>190450.269003857</x:v>
      </x:c>
      <x:c r="S370" s="12">
        <x:v>287425.996806352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893302</x:v>
      </x:c>
      <x:c r="B371" s="1">
        <x:v>43213.6037564005</x:v>
      </x:c>
      <x:c r="C371" s="6">
        <x:v>6.13223782333333</x:v>
      </x:c>
      <x:c r="D371" s="14" t="s">
        <x:v>77</x:v>
      </x:c>
      <x:c r="E371" s="15">
        <x:v>43194.5139003472</x:v>
      </x:c>
      <x:c r="F371" t="s">
        <x:v>82</x:v>
      </x:c>
      <x:c r="G371" s="6">
        <x:v>127.595769455706</x:v>
      </x:c>
      <x:c r="H371" t="s">
        <x:v>83</x:v>
      </x:c>
      <x:c r="I371" s="6">
        <x:v>33.1659548781381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23.963</x:v>
      </x:c>
      <x:c r="R371" s="8">
        <x:v>190457.640718343</x:v>
      </x:c>
      <x:c r="S371" s="12">
        <x:v>287438.337395141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893310</x:v>
      </x:c>
      <x:c r="B372" s="1">
        <x:v>43213.6037674769</x:v>
      </x:c>
      <x:c r="C372" s="6">
        <x:v>6.14822202666667</x:v>
      </x:c>
      <x:c r="D372" s="14" t="s">
        <x:v>77</x:v>
      </x:c>
      <x:c r="E372" s="15">
        <x:v>43194.5139003472</x:v>
      </x:c>
      <x:c r="F372" t="s">
        <x:v>82</x:v>
      </x:c>
      <x:c r="G372" s="6">
        <x:v>127.553249631554</x:v>
      </x:c>
      <x:c r="H372" t="s">
        <x:v>83</x:v>
      </x:c>
      <x:c r="I372" s="6">
        <x:v>33.1758801325996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23.963</x:v>
      </x:c>
      <x:c r="R372" s="8">
        <x:v>190463.274191274</x:v>
      </x:c>
      <x:c r="S372" s="12">
        <x:v>287433.911564829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893321</x:v>
      </x:c>
      <x:c r="B373" s="1">
        <x:v>43213.6037797801</x:v>
      </x:c>
      <x:c r="C373" s="6">
        <x:v>6.16593968</x:v>
      </x:c>
      <x:c r="D373" s="14" t="s">
        <x:v>77</x:v>
      </x:c>
      <x:c r="E373" s="15">
        <x:v>43194.5139003472</x:v>
      </x:c>
      <x:c r="F373" t="s">
        <x:v>82</x:v>
      </x:c>
      <x:c r="G373" s="6">
        <x:v>127.600794621489</x:v>
      </x:c>
      <x:c r="H373" t="s">
        <x:v>83</x:v>
      </x:c>
      <x:c r="I373" s="6">
        <x:v>33.1647818954634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23.963</x:v>
      </x:c>
      <x:c r="R373" s="8">
        <x:v>190487.35596087</x:v>
      </x:c>
      <x:c r="S373" s="12">
        <x:v>287438.372987127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893326</x:v>
      </x:c>
      <x:c r="B374" s="1">
        <x:v>43213.6037905903</x:v>
      </x:c>
      <x:c r="C374" s="6">
        <x:v>6.18144054</x:v>
      </x:c>
      <x:c r="D374" s="14" t="s">
        <x:v>77</x:v>
      </x:c>
      <x:c r="E374" s="15">
        <x:v>43194.5139003472</x:v>
      </x:c>
      <x:c r="F374" t="s">
        <x:v>82</x:v>
      </x:c>
      <x:c r="G374" s="6">
        <x:v>127.564760983404</x:v>
      </x:c>
      <x:c r="H374" t="s">
        <x:v>83</x:v>
      </x:c>
      <x:c r="I374" s="6">
        <x:v>33.1657443427557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23.966</x:v>
      </x:c>
      <x:c r="R374" s="8">
        <x:v>190459.552085985</x:v>
      </x:c>
      <x:c r="S374" s="12">
        <x:v>287425.571258852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893339</x:v>
      </x:c>
      <x:c r="B375" s="1">
        <x:v>43213.6038023958</x:v>
      </x:c>
      <x:c r="C375" s="6">
        <x:v>6.19847477166667</x:v>
      </x:c>
      <x:c r="D375" s="14" t="s">
        <x:v>77</x:v>
      </x:c>
      <x:c r="E375" s="15">
        <x:v>43194.5139003472</x:v>
      </x:c>
      <x:c r="F375" t="s">
        <x:v>82</x:v>
      </x:c>
      <x:c r="G375" s="6">
        <x:v>127.578617446534</x:v>
      </x:c>
      <x:c r="H375" t="s">
        <x:v>83</x:v>
      </x:c>
      <x:c r="I375" s="6">
        <x:v>33.1649924307849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23.965</x:v>
      </x:c>
      <x:c r="R375" s="8">
        <x:v>190470.121445198</x:v>
      </x:c>
      <x:c r="S375" s="12">
        <x:v>287431.851304579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893348</x:v>
      </x:c>
      <x:c r="B376" s="1">
        <x:v>43213.6038138889</x:v>
      </x:c>
      <x:c r="C376" s="6">
        <x:v>6.21502568333333</x:v>
      </x:c>
      <x:c r="D376" s="14" t="s">
        <x:v>77</x:v>
      </x:c>
      <x:c r="E376" s="15">
        <x:v>43194.5139003472</x:v>
      </x:c>
      <x:c r="F376" t="s">
        <x:v>82</x:v>
      </x:c>
      <x:c r="G376" s="6">
        <x:v>127.534687437194</x:v>
      </x:c>
      <x:c r="H376" t="s">
        <x:v>83</x:v>
      </x:c>
      <x:c r="I376" s="6">
        <x:v>33.1752485246216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23.965</x:v>
      </x:c>
      <x:c r="R376" s="8">
        <x:v>190469.5835636</x:v>
      </x:c>
      <x:c r="S376" s="12">
        <x:v>287442.415562918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893360</x:v>
      </x:c>
      <x:c r="B377" s="1">
        <x:v>43213.6038254977</x:v>
      </x:c>
      <x:c r="C377" s="6">
        <x:v>6.23175998833333</x:v>
      </x:c>
      <x:c r="D377" s="14" t="s">
        <x:v>77</x:v>
      </x:c>
      <x:c r="E377" s="15">
        <x:v>43194.5139003472</x:v>
      </x:c>
      <x:c r="F377" t="s">
        <x:v>82</x:v>
      </x:c>
      <x:c r="G377" s="6">
        <x:v>127.550603142465</x:v>
      </x:c>
      <x:c r="H377" t="s">
        <x:v>83</x:v>
      </x:c>
      <x:c r="I377" s="6">
        <x:v>33.174015385579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23.964</x:v>
      </x:c>
      <x:c r="R377" s="8">
        <x:v>190478.248787955</x:v>
      </x:c>
      <x:c r="S377" s="12">
        <x:v>287443.904234825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893372</x:v>
      </x:c>
      <x:c r="B378" s="1">
        <x:v>43213.6038373032</x:v>
      </x:c>
      <x:c r="C378" s="6">
        <x:v>6.24872761</x:v>
      </x:c>
      <x:c r="D378" s="14" t="s">
        <x:v>77</x:v>
      </x:c>
      <x:c r="E378" s="15">
        <x:v>43194.5139003472</x:v>
      </x:c>
      <x:c r="F378" t="s">
        <x:v>82</x:v>
      </x:c>
      <x:c r="G378" s="6">
        <x:v>127.495138863686</x:v>
      </x:c>
      <x:c r="H378" t="s">
        <x:v>83</x:v>
      </x:c>
      <x:c r="I378" s="6">
        <x:v>33.1844820435813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23.965</x:v>
      </x:c>
      <x:c r="R378" s="8">
        <x:v>190479.630676771</x:v>
      </x:c>
      <x:c r="S378" s="12">
        <x:v>287448.445677516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893382</x:v>
      </x:c>
      <x:c r="B379" s="1">
        <x:v>43213.6038485301</x:v>
      </x:c>
      <x:c r="C379" s="6">
        <x:v>6.26492843333333</x:v>
      </x:c>
      <x:c r="D379" s="14" t="s">
        <x:v>77</x:v>
      </x:c>
      <x:c r="E379" s="15">
        <x:v>43194.5139003472</x:v>
      </x:c>
      <x:c r="F379" t="s">
        <x:v>82</x:v>
      </x:c>
      <x:c r="G379" s="6">
        <x:v>127.494428173559</x:v>
      </x:c>
      <x:c r="H379" t="s">
        <x:v>83</x:v>
      </x:c>
      <x:c r="I379" s="6">
        <x:v>33.1821661422982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23.966</x:v>
      </x:c>
      <x:c r="R379" s="8">
        <x:v>190475.646283912</x:v>
      </x:c>
      <x:c r="S379" s="12">
        <x:v>287435.872017464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893385</x:v>
      </x:c>
      <x:c r="B380" s="1">
        <x:v>43213.6038602662</x:v>
      </x:c>
      <x:c r="C380" s="6">
        <x:v>6.281779385</x:v>
      </x:c>
      <x:c r="D380" s="14" t="s">
        <x:v>77</x:v>
      </x:c>
      <x:c r="E380" s="15">
        <x:v>43194.5139003472</x:v>
      </x:c>
      <x:c r="F380" t="s">
        <x:v>82</x:v>
      </x:c>
      <x:c r="G380" s="6">
        <x:v>127.538739959409</x:v>
      </x:c>
      <x:c r="H380" t="s">
        <x:v>83</x:v>
      </x:c>
      <x:c r="I380" s="6">
        <x:v>33.1718197976757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23.966</x:v>
      </x:c>
      <x:c r="R380" s="8">
        <x:v>190475.728280891</x:v>
      </x:c>
      <x:c r="S380" s="12">
        <x:v>287442.008137118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893397</x:v>
      </x:c>
      <x:c r="B381" s="1">
        <x:v>43213.603871875</x:v>
      </x:c>
      <x:c r="C381" s="6">
        <x:v>6.29853031666667</x:v>
      </x:c>
      <x:c r="D381" s="14" t="s">
        <x:v>77</x:v>
      </x:c>
      <x:c r="E381" s="15">
        <x:v>43194.5139003472</x:v>
      </x:c>
      <x:c r="F381" t="s">
        <x:v>82</x:v>
      </x:c>
      <x:c r="G381" s="6">
        <x:v>127.604328882697</x:v>
      </x:c>
      <x:c r="H381" t="s">
        <x:v>83</x:v>
      </x:c>
      <x:c r="I381" s="6">
        <x:v>33.1614734850009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23.964</x:v>
      </x:c>
      <x:c r="R381" s="8">
        <x:v>190486.130972226</x:v>
      </x:c>
      <x:c r="S381" s="12">
        <x:v>287436.335981746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893404</x:v>
      </x:c>
      <x:c r="B382" s="1">
        <x:v>43213.6038836806</x:v>
      </x:c>
      <x:c r="C382" s="6">
        <x:v>6.31551457166667</x:v>
      </x:c>
      <x:c r="D382" s="14" t="s">
        <x:v>77</x:v>
      </x:c>
      <x:c r="E382" s="15">
        <x:v>43194.5139003472</x:v>
      </x:c>
      <x:c r="F382" t="s">
        <x:v>82</x:v>
      </x:c>
      <x:c r="G382" s="6">
        <x:v>127.511878126587</x:v>
      </x:c>
      <x:c r="H382" t="s">
        <x:v>83</x:v>
      </x:c>
      <x:c r="I382" s="6">
        <x:v>33.1756094434518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23.967</x:v>
      </x:c>
      <x:c r="R382" s="8">
        <x:v>190474.573179247</x:v>
      </x:c>
      <x:c r="S382" s="12">
        <x:v>287443.323179978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893417</x:v>
      </x:c>
      <x:c r="B383" s="1">
        <x:v>43213.6038949421</x:v>
      </x:c>
      <x:c r="C383" s="6">
        <x:v>6.3317655</x:v>
      </x:c>
      <x:c r="D383" s="14" t="s">
        <x:v>77</x:v>
      </x:c>
      <x:c r="E383" s="15">
        <x:v>43194.5139003472</x:v>
      </x:c>
      <x:c r="F383" t="s">
        <x:v>82</x:v>
      </x:c>
      <x:c r="G383" s="6">
        <x:v>127.524500912905</x:v>
      </x:c>
      <x:c r="H383" t="s">
        <x:v>83</x:v>
      </x:c>
      <x:c r="I383" s="6">
        <x:v>33.1726619408109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23.967</x:v>
      </x:c>
      <x:c r="R383" s="8">
        <x:v>190489.116144712</x:v>
      </x:c>
      <x:c r="S383" s="12">
        <x:v>287438.753817918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893431</x:v>
      </x:c>
      <x:c r="B384" s="1">
        <x:v>43213.6039067477</x:v>
      </x:c>
      <x:c r="C384" s="6">
        <x:v>6.348733085</x:v>
      </x:c>
      <x:c r="D384" s="14" t="s">
        <x:v>77</x:v>
      </x:c>
      <x:c r="E384" s="15">
        <x:v>43194.5139003472</x:v>
      </x:c>
      <x:c r="F384" t="s">
        <x:v>82</x:v>
      </x:c>
      <x:c r="G384" s="6">
        <x:v>127.520683454724</x:v>
      </x:c>
      <x:c r="H384" t="s">
        <x:v>83</x:v>
      </x:c>
      <x:c r="I384" s="6">
        <x:v>33.1661052605623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23.97</x:v>
      </x:c>
      <x:c r="R384" s="8">
        <x:v>190483.378415133</x:v>
      </x:c>
      <x:c r="S384" s="12">
        <x:v>287441.447914443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893437</x:v>
      </x:c>
      <x:c r="B385" s="1">
        <x:v>43213.6039179398</x:v>
      </x:c>
      <x:c r="C385" s="6">
        <x:v>6.36488398</x:v>
      </x:c>
      <x:c r="D385" s="14" t="s">
        <x:v>77</x:v>
      </x:c>
      <x:c r="E385" s="15">
        <x:v>43194.5139003472</x:v>
      </x:c>
      <x:c r="F385" t="s">
        <x:v>82</x:v>
      </x:c>
      <x:c r="G385" s="6">
        <x:v>127.545481336946</x:v>
      </x:c>
      <x:c r="H385" t="s">
        <x:v>83</x:v>
      </x:c>
      <x:c r="I385" s="6">
        <x:v>33.1627968487937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23.969</x:v>
      </x:c>
      <x:c r="R385" s="8">
        <x:v>190486.719506089</x:v>
      </x:c>
      <x:c r="S385" s="12">
        <x:v>287433.696751953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893444</x:v>
      </x:c>
      <x:c r="B386" s="1">
        <x:v>43213.6039295486</x:v>
      </x:c>
      <x:c r="C386" s="6">
        <x:v>6.38160151166667</x:v>
      </x:c>
      <x:c r="D386" s="14" t="s">
        <x:v>77</x:v>
      </x:c>
      <x:c r="E386" s="15">
        <x:v>43194.5139003472</x:v>
      </x:c>
      <x:c r="F386" t="s">
        <x:v>82</x:v>
      </x:c>
      <x:c r="G386" s="6">
        <x:v>127.513284836912</x:v>
      </x:c>
      <x:c r="H386" t="s">
        <x:v>83</x:v>
      </x:c>
      <x:c r="I386" s="6">
        <x:v>33.1703159711747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23.969</x:v>
      </x:c>
      <x:c r="R386" s="8">
        <x:v>190493.149929407</x:v>
      </x:c>
      <x:c r="S386" s="12">
        <x:v>287434.447624478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893455</x:v>
      </x:c>
      <x:c r="B387" s="1">
        <x:v>43213.6039412037</x:v>
      </x:c>
      <x:c r="C387" s="6">
        <x:v>6.39838583</x:v>
      </x:c>
      <x:c r="D387" s="14" t="s">
        <x:v>77</x:v>
      </x:c>
      <x:c r="E387" s="15">
        <x:v>43194.5139003472</x:v>
      </x:c>
      <x:c r="F387" t="s">
        <x:v>82</x:v>
      </x:c>
      <x:c r="G387" s="6">
        <x:v>127.531198769599</x:v>
      </x:c>
      <x:c r="H387" t="s">
        <x:v>83</x:v>
      </x:c>
      <x:c r="I387" s="6">
        <x:v>33.1710979608702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23.967</x:v>
      </x:c>
      <x:c r="R387" s="8">
        <x:v>190489.520726749</x:v>
      </x:c>
      <x:c r="S387" s="12">
        <x:v>287432.759127408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893466</x:v>
      </x:c>
      <x:c r="B388" s="1">
        <x:v>43213.6039528935</x:v>
      </x:c>
      <x:c r="C388" s="6">
        <x:v>6.41520340666667</x:v>
      </x:c>
      <x:c r="D388" s="14" t="s">
        <x:v>77</x:v>
      </x:c>
      <x:c r="E388" s="15">
        <x:v>43194.5139003472</x:v>
      </x:c>
      <x:c r="F388" t="s">
        <x:v>82</x:v>
      </x:c>
      <x:c r="G388" s="6">
        <x:v>127.542462353436</x:v>
      </x:c>
      <x:c r="H388" t="s">
        <x:v>83</x:v>
      </x:c>
      <x:c r="I388" s="6">
        <x:v>33.1659849546231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23.968</x:v>
      </x:c>
      <x:c r="R388" s="8">
        <x:v>190491.342125292</x:v>
      </x:c>
      <x:c r="S388" s="12">
        <x:v>287443.140155842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893475</x:v>
      </x:c>
      <x:c r="B389" s="1">
        <x:v>43213.6039648495</x:v>
      </x:c>
      <x:c r="C389" s="6">
        <x:v>6.43240432833333</x:v>
      </x:c>
      <x:c r="D389" s="14" t="s">
        <x:v>77</x:v>
      </x:c>
      <x:c r="E389" s="15">
        <x:v>43194.5139003472</x:v>
      </x:c>
      <x:c r="F389" t="s">
        <x:v>82</x:v>
      </x:c>
      <x:c r="G389" s="6">
        <x:v>127.556483574497</x:v>
      </x:c>
      <x:c r="H389" t="s">
        <x:v>83</x:v>
      </x:c>
      <x:c r="I389" s="6">
        <x:v>33.1577440080332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23.97</x:v>
      </x:c>
      <x:c r="R389" s="8">
        <x:v>190508.155927697</x:v>
      </x:c>
      <x:c r="S389" s="12">
        <x:v>287448.067609526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893492</x:v>
      </x:c>
      <x:c r="B390" s="1">
        <x:v>43213.6039769676</x:v>
      </x:c>
      <x:c r="C390" s="6">
        <x:v>6.44987195166667</x:v>
      </x:c>
      <x:c r="D390" s="14" t="s">
        <x:v>77</x:v>
      </x:c>
      <x:c r="E390" s="15">
        <x:v>43194.5139003472</x:v>
      </x:c>
      <x:c r="F390" t="s">
        <x:v>82</x:v>
      </x:c>
      <x:c r="G390" s="6">
        <x:v>127.530670843633</x:v>
      </x:c>
      <x:c r="H390" t="s">
        <x:v>83</x:v>
      </x:c>
      <x:c r="I390" s="6">
        <x:v>33.1662556429933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23.969</x:v>
      </x:c>
      <x:c r="R390" s="8">
        <x:v>190493.054581241</x:v>
      </x:c>
      <x:c r="S390" s="12">
        <x:v>287433.73139473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893495</x:v>
      </x:c>
      <x:c r="B391" s="1">
        <x:v>43213.6039873495</x:v>
      </x:c>
      <x:c r="C391" s="6">
        <x:v>6.46478949166667</x:v>
      </x:c>
      <x:c r="D391" s="14" t="s">
        <x:v>77</x:v>
      </x:c>
      <x:c r="E391" s="15">
        <x:v>43194.5139003472</x:v>
      </x:c>
      <x:c r="F391" t="s">
        <x:v>82</x:v>
      </x:c>
      <x:c r="G391" s="6">
        <x:v>127.431960242915</x:v>
      </x:c>
      <x:c r="H391" t="s">
        <x:v>83</x:v>
      </x:c>
      <x:c r="I391" s="6">
        <x:v>33.1868280231361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23.97</x:v>
      </x:c>
      <x:c r="R391" s="8">
        <x:v>190484.447077874</x:v>
      </x:c>
      <x:c r="S391" s="12">
        <x:v>287427.862783259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893511</x:v>
      </x:c>
      <x:c r="B392" s="1">
        <x:v>43213.6039989583</x:v>
      </x:c>
      <x:c r="C392" s="6">
        <x:v>6.48152374166667</x:v>
      </x:c>
      <x:c r="D392" s="14" t="s">
        <x:v>77</x:v>
      </x:c>
      <x:c r="E392" s="15">
        <x:v>43194.5139003472</x:v>
      </x:c>
      <x:c r="F392" t="s">
        <x:v>82</x:v>
      </x:c>
      <x:c r="G392" s="6">
        <x:v>127.496997876751</x:v>
      </x:c>
      <x:c r="H392" t="s">
        <x:v>83</x:v>
      </x:c>
      <x:c r="I392" s="6">
        <x:v>33.1766019704346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23.968</x:v>
      </x:c>
      <x:c r="R392" s="8">
        <x:v>190495.070415079</x:v>
      </x:c>
      <x:c r="S392" s="12">
        <x:v>287427.835735131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893520</x:v>
      </x:c>
      <x:c r="B393" s="1">
        <x:v>43213.6040106134</x:v>
      </x:c>
      <x:c r="C393" s="6">
        <x:v>6.49829131833333</x:v>
      </x:c>
      <x:c r="D393" s="14" t="s">
        <x:v>77</x:v>
      </x:c>
      <x:c r="E393" s="15">
        <x:v>43194.5139003472</x:v>
      </x:c>
      <x:c r="F393" t="s">
        <x:v>82</x:v>
      </x:c>
      <x:c r="G393" s="6">
        <x:v>127.456493931571</x:v>
      </x:c>
      <x:c r="H393" t="s">
        <x:v>83</x:v>
      </x:c>
      <x:c r="I393" s="6">
        <x:v>33.1885423938497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23.967</x:v>
      </x:c>
      <x:c r="R393" s="8">
        <x:v>190499.681748581</x:v>
      </x:c>
      <x:c r="S393" s="12">
        <x:v>287433.486928361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893526</x:v>
      </x:c>
      <x:c r="B394" s="1">
        <x:v>43213.604022419</x:v>
      </x:c>
      <x:c r="C394" s="6">
        <x:v>6.51527559666667</x:v>
      </x:c>
      <x:c r="D394" s="14" t="s">
        <x:v>77</x:v>
      </x:c>
      <x:c r="E394" s="15">
        <x:v>43194.5139003472</x:v>
      </x:c>
      <x:c r="F394" t="s">
        <x:v>82</x:v>
      </x:c>
      <x:c r="G394" s="6">
        <x:v>127.517476005781</x:v>
      </x:c>
      <x:c r="H394" t="s">
        <x:v>83</x:v>
      </x:c>
      <x:c r="I394" s="6">
        <x:v>33.1718197976757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23.968</x:v>
      </x:c>
      <x:c r="R394" s="8">
        <x:v>190503.328120719</x:v>
      </x:c>
      <x:c r="S394" s="12">
        <x:v>287427.833052206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893542</x:v>
      </x:c>
      <x:c r="B395" s="1">
        <x:v>43213.6040340278</x:v>
      </x:c>
      <x:c r="C395" s="6">
        <x:v>6.53204319833333</x:v>
      </x:c>
      <x:c r="D395" s="14" t="s">
        <x:v>77</x:v>
      </x:c>
      <x:c r="E395" s="15">
        <x:v>43194.5139003472</x:v>
      </x:c>
      <x:c r="F395" t="s">
        <x:v>82</x:v>
      </x:c>
      <x:c r="G395" s="6">
        <x:v>127.499444931159</x:v>
      </x:c>
      <x:c r="H395" t="s">
        <x:v>83</x:v>
      </x:c>
      <x:c r="I395" s="6">
        <x:v>33.1760305154689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23.968</x:v>
      </x:c>
      <x:c r="R395" s="8">
        <x:v>190506.578202172</x:v>
      </x:c>
      <x:c r="S395" s="12">
        <x:v>287441.104587204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893544</x:v>
      </x:c>
      <x:c r="B396" s="1">
        <x:v>43213.6040457176</x:v>
      </x:c>
      <x:c r="C396" s="6">
        <x:v>6.54887743333333</x:v>
      </x:c>
      <x:c r="D396" s="14" t="s">
        <x:v>77</x:v>
      </x:c>
      <x:c r="E396" s="15">
        <x:v>43194.5139003472</x:v>
      </x:c>
      <x:c r="F396" t="s">
        <x:v>82</x:v>
      </x:c>
      <x:c r="G396" s="6">
        <x:v>127.46698520209</x:v>
      </x:c>
      <x:c r="H396" t="s">
        <x:v>83</x:v>
      </x:c>
      <x:c r="I396" s="6">
        <x:v>33.1786471784781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23.97</x:v>
      </x:c>
      <x:c r="R396" s="8">
        <x:v>190508.944553212</x:v>
      </x:c>
      <x:c r="S396" s="12">
        <x:v>287430.967425573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893558</x:v>
      </x:c>
      <x:c r="B397" s="1">
        <x:v>43213.6040570255</x:v>
      </x:c>
      <x:c r="C397" s="6">
        <x:v>6.56514499666667</x:v>
      </x:c>
      <x:c r="D397" s="14" t="s">
        <x:v>77</x:v>
      </x:c>
      <x:c r="E397" s="15">
        <x:v>43194.5139003472</x:v>
      </x:c>
      <x:c r="F397" t="s">
        <x:v>82</x:v>
      </x:c>
      <x:c r="G397" s="6">
        <x:v>127.482830813478</x:v>
      </x:c>
      <x:c r="H397" t="s">
        <x:v>83</x:v>
      </x:c>
      <x:c r="I397" s="6">
        <x:v>33.1799103958347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23.968</x:v>
      </x:c>
      <x:c r="R397" s="8">
        <x:v>190504.271145312</x:v>
      </x:c>
      <x:c r="S397" s="12">
        <x:v>287440.795868033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893567</x:v>
      </x:c>
      <x:c r="B398" s="1">
        <x:v>43213.6040685995</x:v>
      </x:c>
      <x:c r="C398" s="6">
        <x:v>6.58181255333333</x:v>
      </x:c>
      <x:c r="D398" s="14" t="s">
        <x:v>77</x:v>
      </x:c>
      <x:c r="E398" s="15">
        <x:v>43194.5139003472</x:v>
      </x:c>
      <x:c r="F398" t="s">
        <x:v>82</x:v>
      </x:c>
      <x:c r="G398" s="6">
        <x:v>127.48726202495</x:v>
      </x:c>
      <x:c r="H398" t="s">
        <x:v>83</x:v>
      </x:c>
      <x:c r="I398" s="6">
        <x:v>33.1714288027206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23.971</x:v>
      </x:c>
      <x:c r="R398" s="8">
        <x:v>190512.711967512</x:v>
      </x:c>
      <x:c r="S398" s="12">
        <x:v>287438.479283099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893581</x:v>
      </x:c>
      <x:c r="B399" s="1">
        <x:v>43213.6040799769</x:v>
      </x:c>
      <x:c r="C399" s="6">
        <x:v>6.59819683</x:v>
      </x:c>
      <x:c r="D399" s="14" t="s">
        <x:v>77</x:v>
      </x:c>
      <x:c r="E399" s="15">
        <x:v>43194.5139003472</x:v>
      </x:c>
      <x:c r="F399" t="s">
        <x:v>82</x:v>
      </x:c>
      <x:c r="G399" s="6">
        <x:v>127.489391386919</x:v>
      </x:c>
      <x:c r="H399" t="s">
        <x:v>83</x:v>
      </x:c>
      <x:c r="I399" s="6">
        <x:v>33.1734138545035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23.97</x:v>
      </x:c>
      <x:c r="R399" s="8">
        <x:v>190503.013486528</x:v>
      </x:c>
      <x:c r="S399" s="12">
        <x:v>287430.880265456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893590</x:v>
      </x:c>
      <x:c r="B400" s="1">
        <x:v>43213.6040925116</x:v>
      </x:c>
      <x:c r="C400" s="6">
        <x:v>6.61623113666667</x:v>
      </x:c>
      <x:c r="D400" s="14" t="s">
        <x:v>77</x:v>
      </x:c>
      <x:c r="E400" s="15">
        <x:v>43194.5139003472</x:v>
      </x:c>
      <x:c r="F400" t="s">
        <x:v>82</x:v>
      </x:c>
      <x:c r="G400" s="6">
        <x:v>127.452307774313</x:v>
      </x:c>
      <x:c r="H400" t="s">
        <x:v>83</x:v>
      </x:c>
      <x:c r="I400" s="6">
        <x:v>33.1870385598427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23.968</x:v>
      </x:c>
      <x:c r="R400" s="8">
        <x:v>190515.71700158</x:v>
      </x:c>
      <x:c r="S400" s="12">
        <x:v>287443.407248199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893601</x:v>
      </x:c>
      <x:c r="B401" s="1">
        <x:v>43213.6041045139</x:v>
      </x:c>
      <x:c r="C401" s="6">
        <x:v>6.63351541166667</x:v>
      </x:c>
      <x:c r="D401" s="14" t="s">
        <x:v>77</x:v>
      </x:c>
      <x:c r="E401" s="15">
        <x:v>43194.5139003472</x:v>
      </x:c>
      <x:c r="F401" t="s">
        <x:v>82</x:v>
      </x:c>
      <x:c r="G401" s="6">
        <x:v>127.456420843218</x:v>
      </x:c>
      <x:c r="H401" t="s">
        <x:v>83</x:v>
      </x:c>
      <x:c r="I401" s="6">
        <x:v>33.1761508217696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23.972</x:v>
      </x:c>
      <x:c r="R401" s="8">
        <x:v>190505.819742389</x:v>
      </x:c>
      <x:c r="S401" s="12">
        <x:v>287417.692371432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893605</x:v>
      </x:c>
      <x:c r="B402" s="1">
        <x:v>43213.6041146643</x:v>
      </x:c>
      <x:c r="C402" s="6">
        <x:v>6.6481329</x:v>
      </x:c>
      <x:c r="D402" s="14" t="s">
        <x:v>77</x:v>
      </x:c>
      <x:c r="E402" s="15">
        <x:v>43194.5139003472</x:v>
      </x:c>
      <x:c r="F402" t="s">
        <x:v>82</x:v>
      </x:c>
      <x:c r="G402" s="6">
        <x:v>127.478566011975</x:v>
      </x:c>
      <x:c r="H402" t="s">
        <x:v>83</x:v>
      </x:c>
      <x:c r="I402" s="6">
        <x:v>33.1709776547523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23.972</x:v>
      </x:c>
      <x:c r="R402" s="8">
        <x:v>190496.716696705</x:v>
      </x:c>
      <x:c r="S402" s="12">
        <x:v>287421.456353686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893614</x:v>
      </x:c>
      <x:c r="B403" s="1">
        <x:v>43213.6041263889</x:v>
      </x:c>
      <x:c r="C403" s="6">
        <x:v>6.66503386166667</x:v>
      </x:c>
      <x:c r="D403" s="14" t="s">
        <x:v>77</x:v>
      </x:c>
      <x:c r="E403" s="15">
        <x:v>43194.5139003472</x:v>
      </x:c>
      <x:c r="F403" t="s">
        <x:v>82</x:v>
      </x:c>
      <x:c r="G403" s="6">
        <x:v>127.558286485521</x:v>
      </x:c>
      <x:c r="H403" t="s">
        <x:v>83</x:v>
      </x:c>
      <x:c r="I403" s="6">
        <x:v>33.1573229383134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23.97</x:v>
      </x:c>
      <x:c r="R403" s="8">
        <x:v>190502.696327981</x:v>
      </x:c>
      <x:c r="S403" s="12">
        <x:v>287422.435131364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893629</x:v>
      </x:c>
      <x:c r="B404" s="1">
        <x:v>43213.604137963</x:v>
      </x:c>
      <x:c r="C404" s="6">
        <x:v>6.68168474833333</x:v>
      </x:c>
      <x:c r="D404" s="14" t="s">
        <x:v>77</x:v>
      </x:c>
      <x:c r="E404" s="15">
        <x:v>43194.5139003472</x:v>
      </x:c>
      <x:c r="F404" t="s">
        <x:v>82</x:v>
      </x:c>
      <x:c r="G404" s="6">
        <x:v>127.481081437222</x:v>
      </x:c>
      <x:c r="H404" t="s">
        <x:v>83</x:v>
      </x:c>
      <x:c r="I404" s="6">
        <x:v>33.1728724766276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23.971</x:v>
      </x:c>
      <x:c r="R404" s="8">
        <x:v>190502.045905028</x:v>
      </x:c>
      <x:c r="S404" s="12">
        <x:v>287423.397075048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893638</x:v>
      </x:c>
      <x:c r="B405" s="1">
        <x:v>43213.604150081</x:v>
      </x:c>
      <x:c r="C405" s="6">
        <x:v>6.69915244</x:v>
      </x:c>
      <x:c r="D405" s="14" t="s">
        <x:v>77</x:v>
      </x:c>
      <x:c r="E405" s="15">
        <x:v>43194.5139003472</x:v>
      </x:c>
      <x:c r="F405" t="s">
        <x:v>82</x:v>
      </x:c>
      <x:c r="G405" s="6">
        <x:v>127.52311504182</x:v>
      </x:c>
      <x:c r="H405" t="s">
        <x:v>83</x:v>
      </x:c>
      <x:c r="I405" s="6">
        <x:v>33.1605711918055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23.972</x:v>
      </x:c>
      <x:c r="R405" s="8">
        <x:v>190507.478490087</x:v>
      </x:c>
      <x:c r="S405" s="12">
        <x:v>287426.905958741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893647</x:v>
      </x:c>
      <x:c r="B406" s="1">
        <x:v>43213.6041613773</x:v>
      </x:c>
      <x:c r="C406" s="6">
        <x:v>6.715436615</x:v>
      </x:c>
      <x:c r="D406" s="14" t="s">
        <x:v>77</x:v>
      </x:c>
      <x:c r="E406" s="15">
        <x:v>43194.5139003472</x:v>
      </x:c>
      <x:c r="F406" t="s">
        <x:v>82</x:v>
      </x:c>
      <x:c r="G406" s="6">
        <x:v>127.490668770031</x:v>
      </x:c>
      <x:c r="H406" t="s">
        <x:v>83</x:v>
      </x:c>
      <x:c r="I406" s="6">
        <x:v>33.1681504621988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23.972</x:v>
      </x:c>
      <x:c r="R406" s="8">
        <x:v>190505.225227267</x:v>
      </x:c>
      <x:c r="S406" s="12">
        <x:v>287433.328230369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893659</x:v>
      </x:c>
      <x:c r="B407" s="1">
        <x:v>43213.6041727199</x:v>
      </x:c>
      <x:c r="C407" s="6">
        <x:v>6.73175417833333</x:v>
      </x:c>
      <x:c r="D407" s="14" t="s">
        <x:v>77</x:v>
      </x:c>
      <x:c r="E407" s="15">
        <x:v>43194.5139003472</x:v>
      </x:c>
      <x:c r="F407" t="s">
        <x:v>82</x:v>
      </x:c>
      <x:c r="G407" s="6">
        <x:v>127.507406820478</x:v>
      </x:c>
      <x:c r="H407" t="s">
        <x:v>83</x:v>
      </x:c>
      <x:c r="I407" s="6">
        <x:v>33.1642405189823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23.972</x:v>
      </x:c>
      <x:c r="R407" s="8">
        <x:v>190501.730450696</x:v>
      </x:c>
      <x:c r="S407" s="12">
        <x:v>287420.593062986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893667</x:v>
      </x:c>
      <x:c r="B408" s="1">
        <x:v>43213.6041845255</x:v>
      </x:c>
      <x:c r="C408" s="6">
        <x:v>6.74873845666667</x:v>
      </x:c>
      <x:c r="D408" s="14" t="s">
        <x:v>77</x:v>
      </x:c>
      <x:c r="E408" s="15">
        <x:v>43194.5139003472</x:v>
      </x:c>
      <x:c r="F408" t="s">
        <x:v>82</x:v>
      </x:c>
      <x:c r="G408" s="6">
        <x:v>127.502338216123</x:v>
      </x:c>
      <x:c r="H408" t="s">
        <x:v>83</x:v>
      </x:c>
      <x:c r="I408" s="6">
        <x:v>33.1728724766276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23.969</x:v>
      </x:c>
      <x:c r="R408" s="8">
        <x:v>190502.514250348</x:v>
      </x:c>
      <x:c r="S408" s="12">
        <x:v>287420.174852099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893681</x:v>
      </x:c>
      <x:c r="B409" s="1">
        <x:v>43213.6041966782</x:v>
      </x:c>
      <x:c r="C409" s="6">
        <x:v>6.76625605666667</x:v>
      </x:c>
      <x:c r="D409" s="14" t="s">
        <x:v>77</x:v>
      </x:c>
      <x:c r="E409" s="15">
        <x:v>43194.5139003472</x:v>
      </x:c>
      <x:c r="F409" t="s">
        <x:v>82</x:v>
      </x:c>
      <x:c r="G409" s="6">
        <x:v>127.440450692659</x:v>
      </x:c>
      <x:c r="H409" t="s">
        <x:v>83</x:v>
      </x:c>
      <x:c r="I409" s="6">
        <x:v>33.1749176823951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23.974</x:v>
      </x:c>
      <x:c r="R409" s="8">
        <x:v>190496.217799265</x:v>
      </x:c>
      <x:c r="S409" s="12">
        <x:v>287440.119899306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893685</x:v>
      </x:c>
      <x:c r="B410" s="1">
        <x:v>43213.6042077199</x:v>
      </x:c>
      <x:c r="C410" s="6">
        <x:v>6.78214027333333</x:v>
      </x:c>
      <x:c r="D410" s="14" t="s">
        <x:v>77</x:v>
      </x:c>
      <x:c r="E410" s="15">
        <x:v>43194.5139003472</x:v>
      </x:c>
      <x:c r="F410" t="s">
        <x:v>82</x:v>
      </x:c>
      <x:c r="G410" s="6">
        <x:v>127.397133815796</x:v>
      </x:c>
      <x:c r="H410" t="s">
        <x:v>83</x:v>
      </x:c>
      <x:c r="I410" s="6">
        <x:v>33.187519786652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23.973</x:v>
      </x:c>
      <x:c r="R410" s="8">
        <x:v>190503.146028463</x:v>
      </x:c>
      <x:c r="S410" s="12">
        <x:v>287430.203500158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893697</x:v>
      </x:c>
      <x:c r="B411" s="1">
        <x:v>43213.6042195255</x:v>
      </x:c>
      <x:c r="C411" s="6">
        <x:v>6.79910791666667</x:v>
      </x:c>
      <x:c r="D411" s="14" t="s">
        <x:v>77</x:v>
      </x:c>
      <x:c r="E411" s="15">
        <x:v>43194.5139003472</x:v>
      </x:c>
      <x:c r="F411" t="s">
        <x:v>82</x:v>
      </x:c>
      <x:c r="G411" s="6">
        <x:v>127.382010057983</x:v>
      </x:c>
      <x:c r="H411" t="s">
        <x:v>83</x:v>
      </x:c>
      <x:c r="I411" s="6">
        <x:v>33.1836098208319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23.976</x:v>
      </x:c>
      <x:c r="R411" s="8">
        <x:v>190511.109738689</x:v>
      </x:c>
      <x:c r="S411" s="12">
        <x:v>287425.358051488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893707</x:v>
      </x:c>
      <x:c r="B412" s="1">
        <x:v>43213.6042304051</x:v>
      </x:c>
      <x:c r="C412" s="6">
        <x:v>6.814775445</x:v>
      </x:c>
      <x:c r="D412" s="14" t="s">
        <x:v>77</x:v>
      </x:c>
      <x:c r="E412" s="15">
        <x:v>43194.5139003472</x:v>
      </x:c>
      <x:c r="F412" t="s">
        <x:v>82</x:v>
      </x:c>
      <x:c r="G412" s="6">
        <x:v>127.395074340969</x:v>
      </x:c>
      <x:c r="H412" t="s">
        <x:v>83</x:v>
      </x:c>
      <x:c r="I412" s="6">
        <x:v>33.1830383646716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23.975</x:v>
      </x:c>
      <x:c r="R412" s="8">
        <x:v>190498.486931731</x:v>
      </x:c>
      <x:c r="S412" s="12">
        <x:v>287420.395876847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893720</x:v>
      </x:c>
      <x:c r="B413" s="1">
        <x:v>43213.6042424421</x:v>
      </x:c>
      <x:c r="C413" s="6">
        <x:v>6.83210969333333</x:v>
      </x:c>
      <x:c r="D413" s="14" t="s">
        <x:v>77</x:v>
      </x:c>
      <x:c r="E413" s="15">
        <x:v>43194.5139003472</x:v>
      </x:c>
      <x:c r="F413" t="s">
        <x:v>82</x:v>
      </x:c>
      <x:c r="G413" s="6">
        <x:v>127.414770527168</x:v>
      </x:c>
      <x:c r="H413" t="s">
        <x:v>83</x:v>
      </x:c>
      <x:c r="I413" s="6">
        <x:v>33.1833992843403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23.973</x:v>
      </x:c>
      <x:c r="R413" s="8">
        <x:v>190505.462620804</x:v>
      </x:c>
      <x:c r="S413" s="12">
        <x:v>287430.803292657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893732</x:v>
      </x:c>
      <x:c r="B414" s="1">
        <x:v>43213.6042545486</x:v>
      </x:c>
      <x:c r="C414" s="6">
        <x:v>6.84956065833333</x:v>
      </x:c>
      <x:c r="D414" s="14" t="s">
        <x:v>77</x:v>
      </x:c>
      <x:c r="E414" s="15">
        <x:v>43194.5139003472</x:v>
      </x:c>
      <x:c r="F414" t="s">
        <x:v>82</x:v>
      </x:c>
      <x:c r="G414" s="6">
        <x:v>127.449400994274</x:v>
      </x:c>
      <x:c r="H414" t="s">
        <x:v>83</x:v>
      </x:c>
      <x:c r="I414" s="6">
        <x:v>33.1753086777576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23.973</x:v>
      </x:c>
      <x:c r="R414" s="8">
        <x:v>190499.581180167</x:v>
      </x:c>
      <x:c r="S414" s="12">
        <x:v>287412.948084176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893736</x:v>
      </x:c>
      <x:c r="B415" s="1">
        <x:v>43213.6042655903</x:v>
      </x:c>
      <x:c r="C415" s="6">
        <x:v>6.86549485166667</x:v>
      </x:c>
      <x:c r="D415" s="14" t="s">
        <x:v>77</x:v>
      </x:c>
      <x:c r="E415" s="15">
        <x:v>43194.5139003472</x:v>
      </x:c>
      <x:c r="F415" t="s">
        <x:v>82</x:v>
      </x:c>
      <x:c r="G415" s="6">
        <x:v>127.432150010175</x:v>
      </x:c>
      <x:c r="H415" t="s">
        <x:v>83</x:v>
      </x:c>
      <x:c r="I415" s="6">
        <x:v>33.1793389403051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23.973</x:v>
      </x:c>
      <x:c r="R415" s="8">
        <x:v>190502.152592737</x:v>
      </x:c>
      <x:c r="S415" s="12">
        <x:v>287419.733701539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893744</x:v>
      </x:c>
      <x:c r="B416" s="1">
        <x:v>43213.6042769329</x:v>
      </x:c>
      <x:c r="C416" s="6">
        <x:v>6.88177909666667</x:v>
      </x:c>
      <x:c r="D416" s="14" t="s">
        <x:v>77</x:v>
      </x:c>
      <x:c r="E416" s="15">
        <x:v>43194.5139003472</x:v>
      </x:c>
      <x:c r="F416" t="s">
        <x:v>82</x:v>
      </x:c>
      <x:c r="G416" s="6">
        <x:v>127.390310920672</x:v>
      </x:c>
      <x:c r="H416" t="s">
        <x:v>83</x:v>
      </x:c>
      <x:c r="I416" s="6">
        <x:v>33.1891138509491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23.973</x:v>
      </x:c>
      <x:c r="R416" s="8">
        <x:v>190491.464941945</x:v>
      </x:c>
      <x:c r="S416" s="12">
        <x:v>287411.450218477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893755</x:v>
      </x:c>
      <x:c r="B417" s="1">
        <x:v>43213.6042883102</x:v>
      </x:c>
      <x:c r="C417" s="6">
        <x:v>6.89821336166667</x:v>
      </x:c>
      <x:c r="D417" s="14" t="s">
        <x:v>77</x:v>
      </x:c>
      <x:c r="E417" s="15">
        <x:v>43194.5139003472</x:v>
      </x:c>
      <x:c r="F417" t="s">
        <x:v>82</x:v>
      </x:c>
      <x:c r="G417" s="6">
        <x:v>127.462532499659</x:v>
      </x:c>
      <x:c r="H417" t="s">
        <x:v>83</x:v>
      </x:c>
      <x:c r="I417" s="6">
        <x:v>33.1722408692171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23.973</x:v>
      </x:c>
      <x:c r="R417" s="8">
        <x:v>190496.983737956</x:v>
      </x:c>
      <x:c r="S417" s="12">
        <x:v>287421.06056455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893767</x:v>
      </x:c>
      <x:c r="B418" s="1">
        <x:v>43213.6042999653</x:v>
      </x:c>
      <x:c r="C418" s="6">
        <x:v>6.9149476</x:v>
      </x:c>
      <x:c r="D418" s="14" t="s">
        <x:v>77</x:v>
      </x:c>
      <x:c r="E418" s="15">
        <x:v>43194.5139003472</x:v>
      </x:c>
      <x:c r="F418" t="s">
        <x:v>82</x:v>
      </x:c>
      <x:c r="G418" s="6">
        <x:v>127.426934209326</x:v>
      </x:c>
      <x:c r="H418" t="s">
        <x:v>83</x:v>
      </x:c>
      <x:c r="I418" s="6">
        <x:v>33.1780757231641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23.974</x:v>
      </x:c>
      <x:c r="R418" s="8">
        <x:v>190501.683606132</x:v>
      </x:c>
      <x:c r="S418" s="12">
        <x:v>287417.357236481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893780</x:v>
      </x:c>
      <x:c r="B419" s="1">
        <x:v>43213.604313044</x:v>
      </x:c>
      <x:c r="C419" s="6">
        <x:v>6.93381526666667</x:v>
      </x:c>
      <x:c r="D419" s="14" t="s">
        <x:v>77</x:v>
      </x:c>
      <x:c r="E419" s="15">
        <x:v>43194.5139003472</x:v>
      </x:c>
      <x:c r="F419" t="s">
        <x:v>82</x:v>
      </x:c>
      <x:c r="G419" s="6">
        <x:v>127.48004138814</x:v>
      </x:c>
      <x:c r="H419" t="s">
        <x:v>83</x:v>
      </x:c>
      <x:c r="I419" s="6">
        <x:v>33.1681504621988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23.973</x:v>
      </x:c>
      <x:c r="R419" s="8">
        <x:v>190509.384436018</x:v>
      </x:c>
      <x:c r="S419" s="12">
        <x:v>287422.02514863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893790</x:v>
      </x:c>
      <x:c r="B420" s="1">
        <x:v>43213.6043231829</x:v>
      </x:c>
      <x:c r="C420" s="6">
        <x:v>6.948432755</x:v>
      </x:c>
      <x:c r="D420" s="14" t="s">
        <x:v>77</x:v>
      </x:c>
      <x:c r="E420" s="15">
        <x:v>43194.5139003472</x:v>
      </x:c>
      <x:c r="F420" t="s">
        <x:v>82</x:v>
      </x:c>
      <x:c r="G420" s="6">
        <x:v>127.413483167613</x:v>
      </x:c>
      <x:c r="H420" t="s">
        <x:v>83</x:v>
      </x:c>
      <x:c r="I420" s="6">
        <x:v>33.1837000507612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23.973</x:v>
      </x:c>
      <x:c r="R420" s="8">
        <x:v>190503.103727786</x:v>
      </x:c>
      <x:c r="S420" s="12">
        <x:v>287395.584128849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893795</x:v>
      </x:c>
      <x:c r="B421" s="1">
        <x:v>43213.6043345718</x:v>
      </x:c>
      <x:c r="C421" s="6">
        <x:v>6.96483369166667</x:v>
      </x:c>
      <x:c r="D421" s="14" t="s">
        <x:v>77</x:v>
      </x:c>
      <x:c r="E421" s="15">
        <x:v>43194.5139003472</x:v>
      </x:c>
      <x:c r="F421" t="s">
        <x:v>82</x:v>
      </x:c>
      <x:c r="G421" s="6">
        <x:v>127.398678627366</x:v>
      </x:c>
      <x:c r="H421" t="s">
        <x:v>83</x:v>
      </x:c>
      <x:c r="I421" s="6">
        <x:v>33.1871588665385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23.973</x:v>
      </x:c>
      <x:c r="R421" s="8">
        <x:v>190492.112336329</x:v>
      </x:c>
      <x:c r="S421" s="12">
        <x:v>287409.755077997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893810</x:v>
      </x:c>
      <x:c r="B422" s="1">
        <x:v>43213.6043465278</x:v>
      </x:c>
      <x:c r="C422" s="6">
        <x:v>6.98203462666667</x:v>
      </x:c>
      <x:c r="D422" s="14" t="s">
        <x:v>77</x:v>
      </x:c>
      <x:c r="E422" s="15">
        <x:v>43194.5139003472</x:v>
      </x:c>
      <x:c r="F422" t="s">
        <x:v>82</x:v>
      </x:c>
      <x:c r="G422" s="6">
        <x:v>127.412130609014</x:v>
      </x:c>
      <x:c r="H422" t="s">
        <x:v>83</x:v>
      </x:c>
      <x:c r="I422" s="6">
        <x:v>33.1815345331356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23.974</x:v>
      </x:c>
      <x:c r="R422" s="8">
        <x:v>190512.509501605</x:v>
      </x:c>
      <x:c r="S422" s="12">
        <x:v>287419.323057744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893816</x:v>
      </x:c>
      <x:c r="B423" s="1">
        <x:v>43213.6043581019</x:v>
      </x:c>
      <x:c r="C423" s="6">
        <x:v>6.99871891</x:v>
      </x:c>
      <x:c r="D423" s="14" t="s">
        <x:v>77</x:v>
      </x:c>
      <x:c r="E423" s="15">
        <x:v>43194.5139003472</x:v>
      </x:c>
      <x:c r="F423" t="s">
        <x:v>82</x:v>
      </x:c>
      <x:c r="G423" s="6">
        <x:v>127.457579592335</x:v>
      </x:c>
      <x:c r="H423" t="s">
        <x:v>83</x:v>
      </x:c>
      <x:c r="I423" s="6">
        <x:v>33.1758801325996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23.972</x:v>
      </x:c>
      <x:c r="R423" s="8">
        <x:v>190508.583865762</x:v>
      </x:c>
      <x:c r="S423" s="12">
        <x:v>287416.994116409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893827</x:v>
      </x:c>
      <x:c r="B424" s="1">
        <x:v>43213.604369294</x:v>
      </x:c>
      <x:c r="C424" s="6">
        <x:v>7.01483641833333</x:v>
      </x:c>
      <x:c r="D424" s="14" t="s">
        <x:v>77</x:v>
      </x:c>
      <x:c r="E424" s="15">
        <x:v>43194.5139003472</x:v>
      </x:c>
      <x:c r="F424" t="s">
        <x:v>82</x:v>
      </x:c>
      <x:c r="G424" s="6">
        <x:v>127.38574248005</x:v>
      </x:c>
      <x:c r="H424" t="s">
        <x:v>83</x:v>
      </x:c>
      <x:c r="I424" s="6">
        <x:v>33.1827375983103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23.976</x:v>
      </x:c>
      <x:c r="R424" s="8">
        <x:v>190498.903699797</x:v>
      </x:c>
      <x:c r="S424" s="12">
        <x:v>287404.454585655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893840</x:v>
      </x:c>
      <x:c r="B425" s="1">
        <x:v>43213.6043812153</x:v>
      </x:c>
      <x:c r="C425" s="6">
        <x:v>7.03198742333333</x:v>
      </x:c>
      <x:c r="D425" s="14" t="s">
        <x:v>77</x:v>
      </x:c>
      <x:c r="E425" s="15">
        <x:v>43194.5139003472</x:v>
      </x:c>
      <x:c r="F425" t="s">
        <x:v>82</x:v>
      </x:c>
      <x:c r="G425" s="6">
        <x:v>127.428798098816</x:v>
      </x:c>
      <x:c r="H425" t="s">
        <x:v>83</x:v>
      </x:c>
      <x:c r="I425" s="6">
        <x:v>33.17515829492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23.975</x:v>
      </x:c>
      <x:c r="R425" s="8">
        <x:v>190500.914217161</x:v>
      </x:c>
      <x:c r="S425" s="12">
        <x:v>287399.805491693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893848</x:v>
      </x:c>
      <x:c r="B426" s="1">
        <x:v>43213.6043926736</x:v>
      </x:c>
      <x:c r="C426" s="6">
        <x:v>7.04848832333333</x:v>
      </x:c>
      <x:c r="D426" s="14" t="s">
        <x:v>77</x:v>
      </x:c>
      <x:c r="E426" s="15">
        <x:v>43194.5139003472</x:v>
      </x:c>
      <x:c r="F426" t="s">
        <x:v>82</x:v>
      </x:c>
      <x:c r="G426" s="6">
        <x:v>127.409233060217</x:v>
      </x:c>
      <x:c r="H426" t="s">
        <x:v>83</x:v>
      </x:c>
      <x:c r="I426" s="6">
        <x:v>33.1797299361829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23.975</x:v>
      </x:c>
      <x:c r="R426" s="8">
        <x:v>190510.637705045</x:v>
      </x:c>
      <x:c r="S426" s="12">
        <x:v>287408.727417524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893860</x:v>
      </x:c>
      <x:c r="B427" s="1">
        <x:v>43213.6044043171</x:v>
      </x:c>
      <x:c r="C427" s="6">
        <x:v>7.06525592333333</x:v>
      </x:c>
      <x:c r="D427" s="14" t="s">
        <x:v>77</x:v>
      </x:c>
      <x:c r="E427" s="15">
        <x:v>43194.5139003472</x:v>
      </x:c>
      <x:c r="F427" t="s">
        <x:v>82</x:v>
      </x:c>
      <x:c r="G427" s="6">
        <x:v>127.415473548556</x:v>
      </x:c>
      <x:c r="H427" t="s">
        <x:v>83</x:v>
      </x:c>
      <x:c r="I427" s="6">
        <x:v>33.1757899028808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23.976</x:v>
      </x:c>
      <x:c r="R427" s="8">
        <x:v>190514.610375485</x:v>
      </x:c>
      <x:c r="S427" s="12">
        <x:v>287405.137386107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893867</x:v>
      </x:c>
      <x:c r="B428" s="1">
        <x:v>43213.6044159375</x:v>
      </x:c>
      <x:c r="C428" s="6">
        <x:v>7.08199014833333</x:v>
      </x:c>
      <x:c r="D428" s="14" t="s">
        <x:v>77</x:v>
      </x:c>
      <x:c r="E428" s="15">
        <x:v>43194.5139003472</x:v>
      </x:c>
      <x:c r="F428" t="s">
        <x:v>82</x:v>
      </x:c>
      <x:c r="G428" s="6">
        <x:v>127.482974563809</x:v>
      </x:c>
      <x:c r="H428" t="s">
        <x:v>83</x:v>
      </x:c>
      <x:c r="I428" s="6">
        <x:v>33.157533473167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23.977</x:v>
      </x:c>
      <x:c r="R428" s="8">
        <x:v>190498.027322533</x:v>
      </x:c>
      <x:c r="S428" s="12">
        <x:v>287392.949691765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893875</x:v>
      </x:c>
      <x:c r="B429" s="1">
        <x:v>43213.6044271991</x:v>
      </x:c>
      <x:c r="C429" s="6">
        <x:v>7.09820770166667</x:v>
      </x:c>
      <x:c r="D429" s="14" t="s">
        <x:v>77</x:v>
      </x:c>
      <x:c r="E429" s="15">
        <x:v>43194.5139003472</x:v>
      </x:c>
      <x:c r="F429" t="s">
        <x:v>82</x:v>
      </x:c>
      <x:c r="G429" s="6">
        <x:v>127.452787409708</x:v>
      </x:c>
      <x:c r="H429" t="s">
        <x:v>83</x:v>
      </x:c>
      <x:c r="I429" s="6">
        <x:v>33.1621050903823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23.978</x:v>
      </x:c>
      <x:c r="R429" s="8">
        <x:v>190496.643880273</x:v>
      </x:c>
      <x:c r="S429" s="12">
        <x:v>287387.254824182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893888</x:v>
      </x:c>
      <x:c r="B430" s="1">
        <x:v>43213.6044389699</x:v>
      </x:c>
      <x:c r="C430" s="6">
        <x:v>7.11510861833333</x:v>
      </x:c>
      <x:c r="D430" s="14" t="s">
        <x:v>77</x:v>
      </x:c>
      <x:c r="E430" s="15">
        <x:v>43194.5139003472</x:v>
      </x:c>
      <x:c r="F430" t="s">
        <x:v>82</x:v>
      </x:c>
      <x:c r="G430" s="6">
        <x:v>127.367210017621</x:v>
      </x:c>
      <x:c r="H430" t="s">
        <x:v>83</x:v>
      </x:c>
      <x:c r="I430" s="6">
        <x:v>33.1821059890399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23.978</x:v>
      </x:c>
      <x:c r="R430" s="8">
        <x:v>190514.378128423</x:v>
      </x:c>
      <x:c r="S430" s="12">
        <x:v>287388.584761811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893903</x:v>
      </x:c>
      <x:c r="B431" s="1">
        <x:v>43213.6044506597</x:v>
      </x:c>
      <x:c r="C431" s="6">
        <x:v>7.131992875</x:v>
      </x:c>
      <x:c r="D431" s="14" t="s">
        <x:v>77</x:v>
      </x:c>
      <x:c r="E431" s="15">
        <x:v>43194.5139003472</x:v>
      </x:c>
      <x:c r="F431" t="s">
        <x:v>82</x:v>
      </x:c>
      <x:c r="G431" s="6">
        <x:v>127.462343349962</x:v>
      </x:c>
      <x:c r="H431" t="s">
        <x:v>83</x:v>
      </x:c>
      <x:c r="I431" s="6">
        <x:v>33.1747672995753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23.972</x:v>
      </x:c>
      <x:c r="R431" s="8">
        <x:v>190513.376580597</x:v>
      </x:c>
      <x:c r="S431" s="12">
        <x:v>287408.825362385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893909</x:v>
      </x:c>
      <x:c r="B432" s="1">
        <x:v>43213.604462419</x:v>
      </x:c>
      <x:c r="C432" s="6">
        <x:v>7.14889379166667</x:v>
      </x:c>
      <x:c r="D432" s="14" t="s">
        <x:v>77</x:v>
      </x:c>
      <x:c r="E432" s="15">
        <x:v>43194.5139003472</x:v>
      </x:c>
      <x:c r="F432" t="s">
        <x:v>82</x:v>
      </x:c>
      <x:c r="G432" s="6">
        <x:v>127.41946348587</x:v>
      </x:c>
      <x:c r="H432" t="s">
        <x:v>83</x:v>
      </x:c>
      <x:c r="I432" s="6">
        <x:v>33.1748575292663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23.976</x:v>
      </x:c>
      <x:c r="R432" s="8">
        <x:v>190514.000675069</x:v>
      </x:c>
      <x:c r="S432" s="12">
        <x:v>287411.602664857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893918</x:v>
      </x:c>
      <x:c r="B433" s="1">
        <x:v>43213.6044736111</x:v>
      </x:c>
      <x:c r="C433" s="6">
        <x:v>7.16502806166667</x:v>
      </x:c>
      <x:c r="D433" s="14" t="s">
        <x:v>77</x:v>
      </x:c>
      <x:c r="E433" s="15">
        <x:v>43194.5139003472</x:v>
      </x:c>
      <x:c r="F433" t="s">
        <x:v>82</x:v>
      </x:c>
      <x:c r="G433" s="6">
        <x:v>127.420431433091</x:v>
      </x:c>
      <x:c r="H433" t="s">
        <x:v>83</x:v>
      </x:c>
      <x:c r="I433" s="6">
        <x:v>33.1771132723284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23.975</x:v>
      </x:c>
      <x:c r="R433" s="8">
        <x:v>190502.381858525</x:v>
      </x:c>
      <x:c r="S433" s="12">
        <x:v>287404.123111775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893929</x:v>
      </x:c>
      <x:c r="B434" s="1">
        <x:v>43213.6044853009</x:v>
      </x:c>
      <x:c r="C434" s="6">
        <x:v>7.18184566166667</x:v>
      </x:c>
      <x:c r="D434" s="14" t="s">
        <x:v>77</x:v>
      </x:c>
      <x:c r="E434" s="15">
        <x:v>43194.5139003472</x:v>
      </x:c>
      <x:c r="F434" t="s">
        <x:v>82</x:v>
      </x:c>
      <x:c r="G434" s="6">
        <x:v>127.385934862336</x:v>
      </x:c>
      <x:c r="H434" t="s">
        <x:v>83</x:v>
      </x:c>
      <x:c r="I434" s="6">
        <x:v>33.1802111619422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23.977</x:v>
      </x:c>
      <x:c r="R434" s="8">
        <x:v>190510.357689265</x:v>
      </x:c>
      <x:c r="S434" s="12">
        <x:v>287414.04918492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893941</x:v>
      </x:c>
      <x:c r="B435" s="1">
        <x:v>43213.6044965625</x:v>
      </x:c>
      <x:c r="C435" s="6">
        <x:v>7.19809654333333</x:v>
      </x:c>
      <x:c r="D435" s="14" t="s">
        <x:v>77</x:v>
      </x:c>
      <x:c r="E435" s="15">
        <x:v>43194.5139003472</x:v>
      </x:c>
      <x:c r="F435" t="s">
        <x:v>82</x:v>
      </x:c>
      <x:c r="G435" s="6">
        <x:v>127.339739313341</x:v>
      </x:c>
      <x:c r="H435" t="s">
        <x:v>83</x:v>
      </x:c>
      <x:c r="I435" s="6">
        <x:v>33.1810833838063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23.981</x:v>
      </x:c>
      <x:c r="R435" s="8">
        <x:v>190516.976549926</x:v>
      </x:c>
      <x:c r="S435" s="12">
        <x:v>287408.268635874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893949</x:v>
      </x:c>
      <x:c r="B436" s="1">
        <x:v>43213.6045096875</x:v>
      </x:c>
      <x:c r="C436" s="6">
        <x:v>7.21699759833333</x:v>
      </x:c>
      <x:c r="D436" s="14" t="s">
        <x:v>77</x:v>
      </x:c>
      <x:c r="E436" s="15">
        <x:v>43194.5139003472</x:v>
      </x:c>
      <x:c r="F436" t="s">
        <x:v>82</x:v>
      </x:c>
      <x:c r="G436" s="6">
        <x:v>127.359489036827</x:v>
      </x:c>
      <x:c r="H436" t="s">
        <x:v>83</x:v>
      </x:c>
      <x:c r="I436" s="6">
        <x:v>33.1839105872718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23.978</x:v>
      </x:c>
      <x:c r="R436" s="8">
        <x:v>190531.66365249</x:v>
      </x:c>
      <x:c r="S436" s="12">
        <x:v>287415.427679077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893955</x:v>
      </x:c>
      <x:c r="B437" s="1">
        <x:v>43213.6045197917</x:v>
      </x:c>
      <x:c r="C437" s="6">
        <x:v>7.23154834833333</x:v>
      </x:c>
      <x:c r="D437" s="14" t="s">
        <x:v>77</x:v>
      </x:c>
      <x:c r="E437" s="15">
        <x:v>43194.5139003472</x:v>
      </x:c>
      <x:c r="F437" t="s">
        <x:v>82</x:v>
      </x:c>
      <x:c r="G437" s="6">
        <x:v>127.424543919071</x:v>
      </x:c>
      <x:c r="H437" t="s">
        <x:v>83</x:v>
      </x:c>
      <x:c r="I437" s="6">
        <x:v>33.1711881904635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23.977</x:v>
      </x:c>
      <x:c r="R437" s="8">
        <x:v>190508.116707068</x:v>
      </x:c>
      <x:c r="S437" s="12">
        <x:v>287404.934874697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893964</x:v>
      </x:c>
      <x:c r="B438" s="1">
        <x:v>43213.6045316782</x:v>
      </x:c>
      <x:c r="C438" s="6">
        <x:v>7.24863266</x:v>
      </x:c>
      <x:c r="D438" s="14" t="s">
        <x:v>77</x:v>
      </x:c>
      <x:c r="E438" s="15">
        <x:v>43194.5139003472</x:v>
      </x:c>
      <x:c r="F438" t="s">
        <x:v>82</x:v>
      </x:c>
      <x:c r="G438" s="6">
        <x:v>127.372357293636</x:v>
      </x:c>
      <x:c r="H438" t="s">
        <x:v>83</x:v>
      </x:c>
      <x:c r="I438" s="6">
        <x:v>33.1858655697865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23.976</x:v>
      </x:c>
      <x:c r="R438" s="8">
        <x:v>190515.804216896</x:v>
      </x:c>
      <x:c r="S438" s="12">
        <x:v>287411.068425014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893974</x:v>
      </x:c>
      <x:c r="B439" s="1">
        <x:v>43213.6045434028</x:v>
      </x:c>
      <x:c r="C439" s="6">
        <x:v>7.26551689333333</x:v>
      </x:c>
      <x:c r="D439" s="14" t="s">
        <x:v>77</x:v>
      </x:c>
      <x:c r="E439" s="15">
        <x:v>43194.5139003472</x:v>
      </x:c>
      <x:c r="F439" t="s">
        <x:v>82</x:v>
      </x:c>
      <x:c r="G439" s="6">
        <x:v>127.392049011487</x:v>
      </x:c>
      <x:c r="H439" t="s">
        <x:v>83</x:v>
      </x:c>
      <x:c r="I439" s="6">
        <x:v>33.1812638435308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23.976</x:v>
      </x:c>
      <x:c r="R439" s="8">
        <x:v>190517.185337</x:v>
      </x:c>
      <x:c r="S439" s="12">
        <x:v>287422.927253553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893988</x:v>
      </x:c>
      <x:c r="B440" s="1">
        <x:v>43213.6045549769</x:v>
      </x:c>
      <x:c r="C440" s="6">
        <x:v>7.28218450833333</x:v>
      </x:c>
      <x:c r="D440" s="14" t="s">
        <x:v>77</x:v>
      </x:c>
      <x:c r="E440" s="15">
        <x:v>43194.5139003472</x:v>
      </x:c>
      <x:c r="F440" t="s">
        <x:v>82</x:v>
      </x:c>
      <x:c r="G440" s="6">
        <x:v>127.448937933452</x:v>
      </x:c>
      <x:c r="H440" t="s">
        <x:v>83</x:v>
      </x:c>
      <x:c r="I440" s="6">
        <x:v>33.1679700031805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23.976</x:v>
      </x:c>
      <x:c r="R440" s="8">
        <x:v>190521.689901765</x:v>
      </x:c>
      <x:c r="S440" s="12">
        <x:v>287406.794011366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894000</x:v>
      </x:c>
      <x:c r="B441" s="1">
        <x:v>43213.6045667014</x:v>
      </x:c>
      <x:c r="C441" s="6">
        <x:v>7.29906881166667</x:v>
      </x:c>
      <x:c r="D441" s="14" t="s">
        <x:v>77</x:v>
      </x:c>
      <x:c r="E441" s="15">
        <x:v>43194.5139003472</x:v>
      </x:c>
      <x:c r="F441" t="s">
        <x:v>82</x:v>
      </x:c>
      <x:c r="G441" s="6">
        <x:v>127.296693482447</x:v>
      </x:c>
      <x:c r="H441" t="s">
        <x:v>83</x:v>
      </x:c>
      <x:c r="I441" s="6">
        <x:v>33.198588022326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23.978</x:v>
      </x:c>
      <x:c r="R441" s="8">
        <x:v>190514.787254174</x:v>
      </x:c>
      <x:c r="S441" s="12">
        <x:v>287396.523498876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894012</x:v>
      </x:c>
      <x:c r="B442" s="1">
        <x:v>43213.604578125</x:v>
      </x:c>
      <x:c r="C442" s="6">
        <x:v>7.31551969</x:v>
      </x:c>
      <x:c r="D442" s="14" t="s">
        <x:v>77</x:v>
      </x:c>
      <x:c r="E442" s="15">
        <x:v>43194.5139003472</x:v>
      </x:c>
      <x:c r="F442" t="s">
        <x:v>82</x:v>
      </x:c>
      <x:c r="G442" s="6">
        <x:v>127.416042226224</x:v>
      </x:c>
      <x:c r="H442" t="s">
        <x:v>83</x:v>
      </x:c>
      <x:c r="I442" s="6">
        <x:v>33.168210615207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23.979</x:v>
      </x:c>
      <x:c r="R442" s="8">
        <x:v>190509.744060314</x:v>
      </x:c>
      <x:c r="S442" s="12">
        <x:v>287391.94107414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894014</x:v>
      </x:c>
      <x:c r="B443" s="1">
        <x:v>43213.6045894676</x:v>
      </x:c>
      <x:c r="C443" s="6">
        <x:v>7.33187057</x:v>
      </x:c>
      <x:c r="D443" s="14" t="s">
        <x:v>77</x:v>
      </x:c>
      <x:c r="E443" s="15">
        <x:v>43194.5139003472</x:v>
      </x:c>
      <x:c r="F443" t="s">
        <x:v>82</x:v>
      </x:c>
      <x:c r="G443" s="6">
        <x:v>127.384582397967</x:v>
      </x:c>
      <x:c r="H443" t="s">
        <x:v>83</x:v>
      </x:c>
      <x:c r="I443" s="6">
        <x:v>33.1780456465708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23.978</x:v>
      </x:c>
      <x:c r="R443" s="8">
        <x:v>190525.547858986</x:v>
      </x:c>
      <x:c r="S443" s="12">
        <x:v>287401.145941202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894025</x:v>
      </x:c>
      <x:c r="B444" s="1">
        <x:v>43213.6046009259</x:v>
      </x:c>
      <x:c r="C444" s="6">
        <x:v>7.34837148166667</x:v>
      </x:c>
      <x:c r="D444" s="14" t="s">
        <x:v>77</x:v>
      </x:c>
      <x:c r="E444" s="15">
        <x:v>43194.5139003472</x:v>
      </x:c>
      <x:c r="F444" t="s">
        <x:v>82</x:v>
      </x:c>
      <x:c r="G444" s="6">
        <x:v>127.415853289689</x:v>
      </x:c>
      <x:c r="H444" t="s">
        <x:v>83</x:v>
      </x:c>
      <x:c r="I444" s="6">
        <x:v>33.1707370425265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23.978</x:v>
      </x:c>
      <x:c r="R444" s="8">
        <x:v>190513.920553718</x:v>
      </x:c>
      <x:c r="S444" s="12">
        <x:v>287397.997044535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894034</x:v>
      </x:c>
      <x:c r="B445" s="1">
        <x:v>43213.604612581</x:v>
      </x:c>
      <x:c r="C445" s="6">
        <x:v>7.365155705</x:v>
      </x:c>
      <x:c r="D445" s="14" t="s">
        <x:v>77</x:v>
      </x:c>
      <x:c r="E445" s="15">
        <x:v>43194.5139003472</x:v>
      </x:c>
      <x:c r="F445" t="s">
        <x:v>82</x:v>
      </x:c>
      <x:c r="G445" s="6">
        <x:v>127.432372157608</x:v>
      </x:c>
      <x:c r="H445" t="s">
        <x:v>83</x:v>
      </x:c>
      <x:c r="I445" s="6">
        <x:v>33.1594282874398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23.981</x:v>
      </x:c>
      <x:c r="R445" s="8">
        <x:v>190518.831657455</x:v>
      </x:c>
      <x:c r="S445" s="12">
        <x:v>287397.484576541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894046</x:v>
      </x:c>
      <x:c r="B446" s="1">
        <x:v>43213.6046246181</x:v>
      </x:c>
      <x:c r="C446" s="6">
        <x:v>7.382473355</x:v>
      </x:c>
      <x:c r="D446" s="14" t="s">
        <x:v>77</x:v>
      </x:c>
      <x:c r="E446" s="15">
        <x:v>43194.5139003472</x:v>
      </x:c>
      <x:c r="F446" t="s">
        <x:v>82</x:v>
      </x:c>
      <x:c r="G446" s="6">
        <x:v>127.422664025691</x:v>
      </x:c>
      <x:c r="H446" t="s">
        <x:v>83</x:v>
      </x:c>
      <x:c r="I446" s="6">
        <x:v>33.1641803660455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23.98</x:v>
      </x:c>
      <x:c r="R446" s="8">
        <x:v>190516.19465464</x:v>
      </x:c>
      <x:c r="S446" s="12">
        <x:v>287402.319327423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894054</x:v>
      </x:c>
      <x:c r="B447" s="1">
        <x:v>43213.6046354977</x:v>
      </x:c>
      <x:c r="C447" s="6">
        <x:v>7.3981242</x:v>
      </x:c>
      <x:c r="D447" s="14" t="s">
        <x:v>77</x:v>
      </x:c>
      <x:c r="E447" s="15">
        <x:v>43194.5139003472</x:v>
      </x:c>
      <x:c r="F447" t="s">
        <x:v>82</x:v>
      </x:c>
      <x:c r="G447" s="6">
        <x:v>127.455432023655</x:v>
      </x:c>
      <x:c r="H447" t="s">
        <x:v>83</x:v>
      </x:c>
      <x:c r="I447" s="6">
        <x:v>33.1639698307745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23.977</x:v>
      </x:c>
      <x:c r="R447" s="8">
        <x:v>190501.822938735</x:v>
      </x:c>
      <x:c r="S447" s="12">
        <x:v>287395.599386539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894068</x:v>
      </x:c>
      <x:c r="B448" s="1">
        <x:v>43213.6046474537</x:v>
      </x:c>
      <x:c r="C448" s="6">
        <x:v>7.41534181666667</x:v>
      </x:c>
      <x:c r="D448" s="14" t="s">
        <x:v>77</x:v>
      </x:c>
      <x:c r="E448" s="15">
        <x:v>43194.5139003472</x:v>
      </x:c>
      <x:c r="F448" t="s">
        <x:v>82</x:v>
      </x:c>
      <x:c r="G448" s="6">
        <x:v>127.269942005433</x:v>
      </x:c>
      <x:c r="H448" t="s">
        <x:v>83</x:v>
      </x:c>
      <x:c r="I448" s="6">
        <x:v>33.1998813239888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23.98</x:v>
      </x:c>
      <x:c r="R448" s="8">
        <x:v>190531.273756244</x:v>
      </x:c>
      <x:c r="S448" s="12">
        <x:v>287398.277103616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894075</x:v>
      </x:c>
      <x:c r="B449" s="1">
        <x:v>43213.6046586458</x:v>
      </x:c>
      <x:c r="C449" s="6">
        <x:v>7.43149273333333</x:v>
      </x:c>
      <x:c r="D449" s="14" t="s">
        <x:v>77</x:v>
      </x:c>
      <x:c r="E449" s="15">
        <x:v>43194.5139003472</x:v>
      </x:c>
      <x:c r="F449" t="s">
        <x:v>82</x:v>
      </x:c>
      <x:c r="G449" s="6">
        <x:v>127.285825953795</x:v>
      </x:c>
      <x:c r="H449" t="s">
        <x:v>83</x:v>
      </x:c>
      <x:c r="I449" s="6">
        <x:v>33.1986481758809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23.979</x:v>
      </x:c>
      <x:c r="R449" s="8">
        <x:v>190513.492858602</x:v>
      </x:c>
      <x:c r="S449" s="12">
        <x:v>287402.582721074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894084</x:v>
      </x:c>
      <x:c r="B450" s="1">
        <x:v>43213.6046702199</x:v>
      </x:c>
      <x:c r="C450" s="6">
        <x:v>7.44816027833333</x:v>
      </x:c>
      <x:c r="D450" s="14" t="s">
        <x:v>77</x:v>
      </x:c>
      <x:c r="E450" s="15">
        <x:v>43194.5139003472</x:v>
      </x:c>
      <x:c r="F450" t="s">
        <x:v>82</x:v>
      </x:c>
      <x:c r="G450" s="6">
        <x:v>127.311044654974</x:v>
      </x:c>
      <x:c r="H450" t="s">
        <x:v>83</x:v>
      </x:c>
      <x:c r="I450" s="6">
        <x:v>33.1927531326583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23.979</x:v>
      </x:c>
      <x:c r="R450" s="8">
        <x:v>190515.500085182</x:v>
      </x:c>
      <x:c r="S450" s="12">
        <x:v>287388.850503913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894094</x:v>
      </x:c>
      <x:c r="B451" s="1">
        <x:v>43213.6046821412</x:v>
      </x:c>
      <x:c r="C451" s="6">
        <x:v>7.46531121333333</x:v>
      </x:c>
      <x:c r="D451" s="14" t="s">
        <x:v>77</x:v>
      </x:c>
      <x:c r="E451" s="15">
        <x:v>43194.5139003472</x:v>
      </x:c>
      <x:c r="F451" t="s">
        <x:v>82</x:v>
      </x:c>
      <x:c r="G451" s="6">
        <x:v>127.298563908444</x:v>
      </x:c>
      <x:c r="H451" t="s">
        <x:v>83</x:v>
      </x:c>
      <x:c r="I451" s="6">
        <x:v>33.1956705762223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23.979</x:v>
      </x:c>
      <x:c r="R451" s="8">
        <x:v>190512.841915134</x:v>
      </x:c>
      <x:c r="S451" s="12">
        <x:v>287394.407482231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894107</x:v>
      </x:c>
      <x:c r="B452" s="1">
        <x:v>43213.6046935185</x:v>
      </x:c>
      <x:c r="C452" s="6">
        <x:v>7.48169549166667</x:v>
      </x:c>
      <x:c r="D452" s="14" t="s">
        <x:v>77</x:v>
      </x:c>
      <x:c r="E452" s="15">
        <x:v>43194.5139003472</x:v>
      </x:c>
      <x:c r="F452" t="s">
        <x:v>82</x:v>
      </x:c>
      <x:c r="G452" s="6">
        <x:v>127.413785824689</x:v>
      </x:c>
      <x:c r="H452" t="s">
        <x:v>83</x:v>
      </x:c>
      <x:c r="I452" s="6">
        <x:v>33.1662556429933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23.98</x:v>
      </x:c>
      <x:c r="R452" s="8">
        <x:v>190523.757624553</x:v>
      </x:c>
      <x:c r="S452" s="12">
        <x:v>287388.865173611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894115</x:v>
      </x:c>
      <x:c r="B453" s="1">
        <x:v>43213.6047052893</x:v>
      </x:c>
      <x:c r="C453" s="6">
        <x:v>7.49866305333333</x:v>
      </x:c>
      <x:c r="D453" s="14" t="s">
        <x:v>77</x:v>
      </x:c>
      <x:c r="E453" s="15">
        <x:v>43194.5139003472</x:v>
      </x:c>
      <x:c r="F453" t="s">
        <x:v>82</x:v>
      </x:c>
      <x:c r="G453" s="6">
        <x:v>127.315033373139</x:v>
      </x:c>
      <x:c r="H453" t="s">
        <x:v>83</x:v>
      </x:c>
      <x:c r="I453" s="6">
        <x:v>33.1918207543231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23.979</x:v>
      </x:c>
      <x:c r="R453" s="8">
        <x:v>190532.37428677</x:v>
      </x:c>
      <x:c r="S453" s="12">
        <x:v>287399.17870617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894125</x:v>
      </x:c>
      <x:c r="B454" s="1">
        <x:v>43213.6047165162</x:v>
      </x:c>
      <x:c r="C454" s="6">
        <x:v>7.51479734833333</x:v>
      </x:c>
      <x:c r="D454" s="14" t="s">
        <x:v>77</x:v>
      </x:c>
      <x:c r="E454" s="15">
        <x:v>43194.5139003472</x:v>
      </x:c>
      <x:c r="F454" t="s">
        <x:v>82</x:v>
      </x:c>
      <x:c r="G454" s="6">
        <x:v>127.305908283001</x:v>
      </x:c>
      <x:c r="H454" t="s">
        <x:v>83</x:v>
      </x:c>
      <x:c r="I454" s="6">
        <x:v>33.1840308938549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23.983</x:v>
      </x:c>
      <x:c r="R454" s="8">
        <x:v>190519.539344057</x:v>
      </x:c>
      <x:c r="S454" s="12">
        <x:v>287393.534936926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894139</x:v>
      </x:c>
      <x:c r="B455" s="1">
        <x:v>43213.6047284722</x:v>
      </x:c>
      <x:c r="C455" s="6">
        <x:v>7.53204827</x:v>
      </x:c>
      <x:c r="D455" s="14" t="s">
        <x:v>77</x:v>
      </x:c>
      <x:c r="E455" s="15">
        <x:v>43194.5139003472</x:v>
      </x:c>
      <x:c r="F455" t="s">
        <x:v>82</x:v>
      </x:c>
      <x:c r="G455" s="6">
        <x:v>127.388891276032</x:v>
      </x:c>
      <x:c r="H455" t="s">
        <x:v>83</x:v>
      </x:c>
      <x:c r="I455" s="6">
        <x:v>33.1745567636394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23.979</x:v>
      </x:c>
      <x:c r="R455" s="8">
        <x:v>190537.076388338</x:v>
      </x:c>
      <x:c r="S455" s="12">
        <x:v>287398.085447514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894144</x:v>
      </x:c>
      <x:c r="B456" s="1">
        <x:v>43213.6047401273</x:v>
      </x:c>
      <x:c r="C456" s="6">
        <x:v>7.54878248333333</x:v>
      </x:c>
      <x:c r="D456" s="14" t="s">
        <x:v>77</x:v>
      </x:c>
      <x:c r="E456" s="15">
        <x:v>43194.5139003472</x:v>
      </x:c>
      <x:c r="F456" t="s">
        <x:v>82</x:v>
      </x:c>
      <x:c r="G456" s="6">
        <x:v>127.362253608763</x:v>
      </x:c>
      <x:c r="H456" t="s">
        <x:v>83</x:v>
      </x:c>
      <x:c r="I456" s="6">
        <x:v>33.1758199794535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23.981</x:v>
      </x:c>
      <x:c r="R456" s="8">
        <x:v>190521.950204381</x:v>
      </x:c>
      <x:c r="S456" s="12">
        <x:v>287385.452698384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894154</x:v>
      </x:c>
      <x:c r="B457" s="1">
        <x:v>43213.6047513079</x:v>
      </x:c>
      <x:c r="C457" s="6">
        <x:v>7.56493344833333</x:v>
      </x:c>
      <x:c r="D457" s="14" t="s">
        <x:v>77</x:v>
      </x:c>
      <x:c r="E457" s="15">
        <x:v>43194.5139003472</x:v>
      </x:c>
      <x:c r="F457" t="s">
        <x:v>82</x:v>
      </x:c>
      <x:c r="G457" s="6">
        <x:v>127.35955187195</x:v>
      </x:c>
      <x:c r="H457" t="s">
        <x:v>83</x:v>
      </x:c>
      <x:c r="I457" s="6">
        <x:v>33.1764515875398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23.981</x:v>
      </x:c>
      <x:c r="R457" s="8">
        <x:v>190526.957591197</x:v>
      </x:c>
      <x:c r="S457" s="12">
        <x:v>287394.616297074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894171</x:v>
      </x:c>
      <x:c r="B458" s="1">
        <x:v>43213.6047638542</x:v>
      </x:c>
      <x:c r="C458" s="6">
        <x:v>7.58300103666667</x:v>
      </x:c>
      <x:c r="D458" s="14" t="s">
        <x:v>77</x:v>
      </x:c>
      <x:c r="E458" s="15">
        <x:v>43194.5139003472</x:v>
      </x:c>
      <x:c r="F458" t="s">
        <x:v>82</x:v>
      </x:c>
      <x:c r="G458" s="6">
        <x:v>127.260690807525</x:v>
      </x:c>
      <x:c r="H458" t="s">
        <x:v>83</x:v>
      </x:c>
      <x:c r="I458" s="6">
        <x:v>33.1970841838111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23.982</x:v>
      </x:c>
      <x:c r="R458" s="8">
        <x:v>190530.102589299</x:v>
      </x:c>
      <x:c r="S458" s="12">
        <x:v>287398.321674228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894176</x:v>
      </x:c>
      <x:c r="B459" s="1">
        <x:v>43213.6047747338</x:v>
      </x:c>
      <x:c r="C459" s="6">
        <x:v>7.59863525833333</x:v>
      </x:c>
      <x:c r="D459" s="14" t="s">
        <x:v>77</x:v>
      </x:c>
      <x:c r="E459" s="15">
        <x:v>43194.5139003472</x:v>
      </x:c>
      <x:c r="F459" t="s">
        <x:v>82</x:v>
      </x:c>
      <x:c r="G459" s="6">
        <x:v>127.375051933931</x:v>
      </x:c>
      <x:c r="H459" t="s">
        <x:v>83</x:v>
      </x:c>
      <x:c r="I459" s="6">
        <x:v>33.1703460476979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23.982</x:v>
      </x:c>
      <x:c r="R459" s="8">
        <x:v>190527.365058161</x:v>
      </x:c>
      <x:c r="S459" s="12">
        <x:v>287398.02488546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894192</x:v>
      </x:c>
      <x:c r="B460" s="1">
        <x:v>43213.6047861458</x:v>
      </x:c>
      <x:c r="C460" s="6">
        <x:v>7.61510281833333</x:v>
      </x:c>
      <x:c r="D460" s="14" t="s">
        <x:v>77</x:v>
      </x:c>
      <x:c r="E460" s="15">
        <x:v>43194.5139003472</x:v>
      </x:c>
      <x:c r="F460" t="s">
        <x:v>82</x:v>
      </x:c>
      <x:c r="G460" s="6">
        <x:v>127.378725906134</x:v>
      </x:c>
      <x:c r="H460" t="s">
        <x:v>83</x:v>
      </x:c>
      <x:c r="I460" s="6">
        <x:v>33.1769328128275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23.979</x:v>
      </x:c>
      <x:c r="R460" s="8">
        <x:v>190530.956901933</x:v>
      </x:c>
      <x:c r="S460" s="12">
        <x:v>287393.559159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894199</x:v>
      </x:c>
      <x:c r="B461" s="1">
        <x:v>43213.6047976042</x:v>
      </x:c>
      <x:c r="C461" s="6">
        <x:v>7.63160378833333</x:v>
      </x:c>
      <x:c r="D461" s="14" t="s">
        <x:v>77</x:v>
      </x:c>
      <x:c r="E461" s="15">
        <x:v>43194.5139003472</x:v>
      </x:c>
      <x:c r="F461" t="s">
        <x:v>82</x:v>
      </x:c>
      <x:c r="G461" s="6">
        <x:v>127.346686228866</x:v>
      </x:c>
      <x:c r="H461" t="s">
        <x:v>83</x:v>
      </x:c>
      <x:c r="I461" s="6">
        <x:v>33.1844218902806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23.979</x:v>
      </x:c>
      <x:c r="R461" s="8">
        <x:v>190533.42108189</x:v>
      </x:c>
      <x:c r="S461" s="12">
        <x:v>287402.995151317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894212</x:v>
      </x:c>
      <x:c r="B462" s="1">
        <x:v>43213.604809456</x:v>
      </x:c>
      <x:c r="C462" s="6">
        <x:v>7.64863803166667</x:v>
      </x:c>
      <x:c r="D462" s="14" t="s">
        <x:v>77</x:v>
      </x:c>
      <x:c r="E462" s="15">
        <x:v>43194.5139003472</x:v>
      </x:c>
      <x:c r="F462" t="s">
        <x:v>82</x:v>
      </x:c>
      <x:c r="G462" s="6">
        <x:v>127.321022306546</x:v>
      </x:c>
      <x:c r="H462" t="s">
        <x:v>83</x:v>
      </x:c>
      <x:c r="I462" s="6">
        <x:v>33.1780155699785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23.984</x:v>
      </x:c>
      <x:c r="R462" s="8">
        <x:v>190539.499001685</x:v>
      </x:c>
      <x:c r="S462" s="12">
        <x:v>287406.111531617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894219</x:v>
      </x:c>
      <x:c r="B463" s="1">
        <x:v>43213.6048212616</x:v>
      </x:c>
      <x:c r="C463" s="6">
        <x:v>7.665638945</x:v>
      </x:c>
      <x:c r="D463" s="14" t="s">
        <x:v>77</x:v>
      </x:c>
      <x:c r="E463" s="15">
        <x:v>43194.5139003472</x:v>
      </x:c>
      <x:c r="F463" t="s">
        <x:v>82</x:v>
      </x:c>
      <x:c r="G463" s="6">
        <x:v>127.368943648829</x:v>
      </x:c>
      <x:c r="H463" t="s">
        <x:v>83</x:v>
      </x:c>
      <x:c r="I463" s="6">
        <x:v>33.1742559980394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23.981</x:v>
      </x:c>
      <x:c r="R463" s="8">
        <x:v>190538.726141935</x:v>
      </x:c>
      <x:c r="S463" s="12">
        <x:v>287391.185619567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894232</x:v>
      </x:c>
      <x:c r="B464" s="1">
        <x:v>43213.6048326736</x:v>
      </x:c>
      <x:c r="C464" s="6">
        <x:v>7.682106505</x:v>
      </x:c>
      <x:c r="D464" s="14" t="s">
        <x:v>77</x:v>
      </x:c>
      <x:c r="E464" s="15">
        <x:v>43194.5139003472</x:v>
      </x:c>
      <x:c r="F464" t="s">
        <x:v>82</x:v>
      </x:c>
      <x:c r="G464" s="6">
        <x:v>127.320379199599</x:v>
      </x:c>
      <x:c r="H464" t="s">
        <x:v>83</x:v>
      </x:c>
      <x:c r="I464" s="6">
        <x:v>33.1781659529438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23.984</x:v>
      </x:c>
      <x:c r="R464" s="8">
        <x:v>190542.059885347</x:v>
      </x:c>
      <x:c r="S464" s="12">
        <x:v>287403.629385911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894239</x:v>
      </x:c>
      <x:c r="B465" s="1">
        <x:v>43213.6048438657</x:v>
      </x:c>
      <x:c r="C465" s="6">
        <x:v>7.69819077666667</x:v>
      </x:c>
      <x:c r="D465" s="14" t="s">
        <x:v>77</x:v>
      </x:c>
      <x:c r="E465" s="15">
        <x:v>43194.5139003472</x:v>
      </x:c>
      <x:c r="F465" t="s">
        <x:v>82</x:v>
      </x:c>
      <x:c r="G465" s="6">
        <x:v>127.315555526012</x:v>
      </x:c>
      <x:c r="H465" t="s">
        <x:v>83</x:v>
      </x:c>
      <x:c r="I465" s="6">
        <x:v>33.1817751461363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23.983</x:v>
      </x:c>
      <x:c r="R465" s="8">
        <x:v>190534.305511107</x:v>
      </x:c>
      <x:c r="S465" s="12">
        <x:v>287405.888947913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894250</x:v>
      </x:c>
      <x:c r="B466" s="1">
        <x:v>43213.6048763542</x:v>
      </x:c>
      <x:c r="C466" s="6">
        <x:v>7.74499331666667</x:v>
      </x:c>
      <x:c r="D466" s="14" t="s">
        <x:v>77</x:v>
      </x:c>
      <x:c r="E466" s="15">
        <x:v>43194.5139003472</x:v>
      </x:c>
      <x:c r="F466" t="s">
        <x:v>82</x:v>
      </x:c>
      <x:c r="G466" s="6">
        <x:v>127.301334066874</x:v>
      </x:c>
      <x:c r="H466" t="s">
        <x:v>83</x:v>
      </x:c>
      <x:c r="I466" s="6">
        <x:v>33.1925425955924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23.98</x:v>
      </x:c>
      <x:c r="R466" s="8">
        <x:v>190625.028597403</x:v>
      </x:c>
      <x:c r="S466" s="12">
        <x:v>287466.393727392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894262</x:v>
      </x:c>
      <x:c r="B467" s="1">
        <x:v>43213.6048763889</x:v>
      </x:c>
      <x:c r="C467" s="6">
        <x:v>7.745009975</x:v>
      </x:c>
      <x:c r="D467" s="14" t="s">
        <x:v>77</x:v>
      </x:c>
      <x:c r="E467" s="15">
        <x:v>43194.5139003472</x:v>
      </x:c>
      <x:c r="F467" t="s">
        <x:v>82</x:v>
      </x:c>
      <x:c r="G467" s="6">
        <x:v>127.26011704417</x:v>
      </x:c>
      <x:c r="H467" t="s">
        <x:v>83</x:v>
      </x:c>
      <x:c r="I467" s="6">
        <x:v>33.1947381970754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23.983</x:v>
      </x:c>
      <x:c r="R467" s="8">
        <x:v>190533.253004309</x:v>
      </x:c>
      <x:c r="S467" s="12">
        <x:v>287390.454552202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894267</x:v>
      </x:c>
      <x:c r="B468" s="1">
        <x:v>43213.6048797801</x:v>
      </x:c>
      <x:c r="C468" s="6">
        <x:v>7.74989361166667</x:v>
      </x:c>
      <x:c r="D468" s="14" t="s">
        <x:v>77</x:v>
      </x:c>
      <x:c r="E468" s="15">
        <x:v>43194.5139003472</x:v>
      </x:c>
      <x:c r="F468" t="s">
        <x:v>82</x:v>
      </x:c>
      <x:c r="G468" s="6">
        <x:v>127.275423481192</x:v>
      </x:c>
      <x:c r="H468" t="s">
        <x:v>83</x:v>
      </x:c>
      <x:c r="I468" s="6">
        <x:v>33.19115906663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23.983</x:v>
      </x:c>
      <x:c r="R468" s="8">
        <x:v>190511.627524202</x:v>
      </x:c>
      <x:c r="S468" s="12">
        <x:v>287374.423544274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894274</x:v>
      </x:c>
      <x:c r="B469" s="1">
        <x:v>43213.6048915162</x:v>
      </x:c>
      <x:c r="C469" s="6">
        <x:v>7.76681118666667</x:v>
      </x:c>
      <x:c r="D469" s="14" t="s">
        <x:v>77</x:v>
      </x:c>
      <x:c r="E469" s="15">
        <x:v>43194.5139003472</x:v>
      </x:c>
      <x:c r="F469" t="s">
        <x:v>82</x:v>
      </x:c>
      <x:c r="G469" s="6">
        <x:v>127.254209592806</x:v>
      </x:c>
      <x:c r="H469" t="s">
        <x:v>83</x:v>
      </x:c>
      <x:c r="I469" s="6">
        <x:v>33.19115906663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23.985</x:v>
      </x:c>
      <x:c r="R469" s="8">
        <x:v>190482.260252262</x:v>
      </x:c>
      <x:c r="S469" s="12">
        <x:v>287344.290851759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894287</x:v>
      </x:c>
      <x:c r="B470" s="1">
        <x:v>43213.6049023958</x:v>
      </x:c>
      <x:c r="C470" s="6">
        <x:v>7.78249543166667</x:v>
      </x:c>
      <x:c r="D470" s="14" t="s">
        <x:v>77</x:v>
      </x:c>
      <x:c r="E470" s="15">
        <x:v>43194.5139003472</x:v>
      </x:c>
      <x:c r="F470" t="s">
        <x:v>82</x:v>
      </x:c>
      <x:c r="G470" s="6">
        <x:v>127.289951989229</x:v>
      </x:c>
      <x:c r="H470" t="s">
        <x:v>83</x:v>
      </x:c>
      <x:c r="I470" s="6">
        <x:v>33.1927230559336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23.981</x:v>
      </x:c>
      <x:c r="R470" s="8">
        <x:v>190493.590744732</x:v>
      </x:c>
      <x:c r="S470" s="12">
        <x:v>287367.663194283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894303</x:v>
      </x:c>
      <x:c r="B471" s="1">
        <x:v>43213.6049133102</x:v>
      </x:c>
      <x:c r="C471" s="6">
        <x:v>7.79819627666667</x:v>
      </x:c>
      <x:c r="D471" s="14" t="s">
        <x:v>77</x:v>
      </x:c>
      <x:c r="E471" s="15">
        <x:v>43194.5139003472</x:v>
      </x:c>
      <x:c r="F471" t="s">
        <x:v>82</x:v>
      </x:c>
      <x:c r="G471" s="6">
        <x:v>127.269060327069</x:v>
      </x:c>
      <x:c r="H471" t="s">
        <x:v>83</x:v>
      </x:c>
      <x:c r="I471" s="6">
        <x:v>33.1901665353348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23.984</x:v>
      </x:c>
      <x:c r="R471" s="8">
        <x:v>190508.622433991</x:v>
      </x:c>
      <x:c r="S471" s="12">
        <x:v>287364.372096798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894305</x:v>
      </x:c>
      <x:c r="B472" s="1">
        <x:v>43213.6049251505</x:v>
      </x:c>
      <x:c r="C472" s="6">
        <x:v>7.81526387166667</x:v>
      </x:c>
      <x:c r="D472" s="14" t="s">
        <x:v>77</x:v>
      </x:c>
      <x:c r="E472" s="15">
        <x:v>43194.5139003472</x:v>
      </x:c>
      <x:c r="F472" t="s">
        <x:v>82</x:v>
      </x:c>
      <x:c r="G472" s="6">
        <x:v>127.294650732058</x:v>
      </x:c>
      <x:c r="H472" t="s">
        <x:v>83</x:v>
      </x:c>
      <x:c r="I472" s="6">
        <x:v>33.1891439276415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23.982</x:v>
      </x:c>
      <x:c r="R472" s="8">
        <x:v>190528.921135461</x:v>
      </x:c>
      <x:c r="S472" s="12">
        <x:v>287374.244401702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894314</x:v>
      </x:c>
      <x:c r="B473" s="1">
        <x:v>43213.6049369213</x:v>
      </x:c>
      <x:c r="C473" s="6">
        <x:v>7.83218149333333</x:v>
      </x:c>
      <x:c r="D473" s="14" t="s">
        <x:v>77</x:v>
      </x:c>
      <x:c r="E473" s="15">
        <x:v>43194.5139003472</x:v>
      </x:c>
      <x:c r="F473" t="s">
        <x:v>82</x:v>
      </x:c>
      <x:c r="G473" s="6">
        <x:v>127.22733142375</x:v>
      </x:c>
      <x:c r="H473" t="s">
        <x:v>83</x:v>
      </x:c>
      <x:c r="I473" s="6">
        <x:v>33.1974451049932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23.985</x:v>
      </x:c>
      <x:c r="R473" s="8">
        <x:v>190541.544547814</x:v>
      </x:c>
      <x:c r="S473" s="12">
        <x:v>287386.06454883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894327</x:v>
      </x:c>
      <x:c r="B474" s="1">
        <x:v>43213.6049484144</x:v>
      </x:c>
      <x:c r="C474" s="6">
        <x:v>7.84874901666667</x:v>
      </x:c>
      <x:c r="D474" s="14" t="s">
        <x:v>77</x:v>
      </x:c>
      <x:c r="E474" s="15">
        <x:v>43194.5139003472</x:v>
      </x:c>
      <x:c r="F474" t="s">
        <x:v>82</x:v>
      </x:c>
      <x:c r="G474" s="6">
        <x:v>127.267251176414</x:v>
      </x:c>
      <x:c r="H474" t="s">
        <x:v>83</x:v>
      </x:c>
      <x:c r="I474" s="6">
        <x:v>33.1955502692208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23.982</x:v>
      </x:c>
      <x:c r="R474" s="8">
        <x:v>190537.34121012</x:v>
      </x:c>
      <x:c r="S474" s="12">
        <x:v>287396.593954441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894338</x:v>
      </x:c>
      <x:c r="B475" s="1">
        <x:v>43213.6049602662</x:v>
      </x:c>
      <x:c r="C475" s="6">
        <x:v>7.86583329333333</x:v>
      </x:c>
      <x:c r="D475" s="14" t="s">
        <x:v>77</x:v>
      </x:c>
      <x:c r="E475" s="15">
        <x:v>43194.5139003472</x:v>
      </x:c>
      <x:c r="F475" t="s">
        <x:v>82</x:v>
      </x:c>
      <x:c r="G475" s="6">
        <x:v>127.33510476948</x:v>
      </x:c>
      <x:c r="H475" t="s">
        <x:v>83</x:v>
      </x:c>
      <x:c r="I475" s="6">
        <x:v>33.1722408692171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23.985</x:v>
      </x:c>
      <x:c r="R475" s="8">
        <x:v>190538.734185774</x:v>
      </x:c>
      <x:c r="S475" s="12">
        <x:v>287378.854776465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894351</x:v>
      </x:c>
      <x:c r="B476" s="1">
        <x:v>43213.6049712963</x:v>
      </x:c>
      <x:c r="C476" s="6">
        <x:v>7.88168415833333</x:v>
      </x:c>
      <x:c r="D476" s="14" t="s">
        <x:v>77</x:v>
      </x:c>
      <x:c r="E476" s="15">
        <x:v>43194.5139003472</x:v>
      </x:c>
      <x:c r="F476" t="s">
        <x:v>82</x:v>
      </x:c>
      <x:c r="G476" s="6">
        <x:v>127.319477249144</x:v>
      </x:c>
      <x:c r="H476" t="s">
        <x:v>83</x:v>
      </x:c>
      <x:c r="I476" s="6">
        <x:v>33.1734138545035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23.986</x:v>
      </x:c>
      <x:c r="R476" s="8">
        <x:v>190529.068021979</x:v>
      </x:c>
      <x:c r="S476" s="12">
        <x:v>287375.379609558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894355</x:v>
      </x:c>
      <x:c r="B477" s="1">
        <x:v>43213.6049832523</x:v>
      </x:c>
      <x:c r="C477" s="6">
        <x:v>7.89890179666667</x:v>
      </x:c>
      <x:c r="D477" s="14" t="s">
        <x:v>77</x:v>
      </x:c>
      <x:c r="E477" s="15">
        <x:v>43194.5139003472</x:v>
      </x:c>
      <x:c r="F477" t="s">
        <x:v>82</x:v>
      </x:c>
      <x:c r="G477" s="6">
        <x:v>127.285975439849</x:v>
      </x:c>
      <x:c r="H477" t="s">
        <x:v>83</x:v>
      </x:c>
      <x:c r="I477" s="6">
        <x:v>33.1837301274049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23.985</x:v>
      </x:c>
      <x:c r="R477" s="8">
        <x:v>190544.463594454</x:v>
      </x:c>
      <x:c r="S477" s="12">
        <x:v>287384.381173769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894372</x:v>
      </x:c>
      <x:c r="B478" s="1">
        <x:v>43213.6049947917</x:v>
      </x:c>
      <x:c r="C478" s="6">
        <x:v>7.91555271833333</x:v>
      </x:c>
      <x:c r="D478" s="14" t="s">
        <x:v>77</x:v>
      </x:c>
      <x:c r="E478" s="15">
        <x:v>43194.5139003472</x:v>
      </x:c>
      <x:c r="F478" t="s">
        <x:v>82</x:v>
      </x:c>
      <x:c r="G478" s="6">
        <x:v>127.247847874415</x:v>
      </x:c>
      <x:c r="H478" t="s">
        <x:v>83</x:v>
      </x:c>
      <x:c r="I478" s="6">
        <x:v>33.1901665353348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23.986</x:v>
      </x:c>
      <x:c r="R478" s="8">
        <x:v>190540.626654449</x:v>
      </x:c>
      <x:c r="S478" s="12">
        <x:v>287387.776893046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894381</x:v>
      </x:c>
      <x:c r="B479" s="1">
        <x:v>43213.6050062847</x:v>
      </x:c>
      <x:c r="C479" s="6">
        <x:v>7.93210365166667</x:v>
      </x:c>
      <x:c r="D479" s="14" t="s">
        <x:v>77</x:v>
      </x:c>
      <x:c r="E479" s="15">
        <x:v>43194.5139003472</x:v>
      </x:c>
      <x:c r="F479" t="s">
        <x:v>82</x:v>
      </x:c>
      <x:c r="G479" s="6">
        <x:v>127.257749717141</x:v>
      </x:c>
      <x:c r="H479" t="s">
        <x:v>83</x:v>
      </x:c>
      <x:c r="I479" s="6">
        <x:v>33.1878506301232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23.986</x:v>
      </x:c>
      <x:c r="R479" s="8">
        <x:v>190541.306398343</x:v>
      </x:c>
      <x:c r="S479" s="12">
        <x:v>287372.947237113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894387</x:v>
      </x:c>
      <x:c r="B480" s="1">
        <x:v>43213.6050174769</x:v>
      </x:c>
      <x:c r="C480" s="6">
        <x:v>7.94818783166667</x:v>
      </x:c>
      <x:c r="D480" s="14" t="s">
        <x:v>77</x:v>
      </x:c>
      <x:c r="E480" s="15">
        <x:v>43194.5139003472</x:v>
      </x:c>
      <x:c r="F480" t="s">
        <x:v>82</x:v>
      </x:c>
      <x:c r="G480" s="6">
        <x:v>127.316196224858</x:v>
      </x:c>
      <x:c r="H480" t="s">
        <x:v>83</x:v>
      </x:c>
      <x:c r="I480" s="6">
        <x:v>33.1865874097734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23.981</x:v>
      </x:c>
      <x:c r="R480" s="8">
        <x:v>190538.621003403</x:v>
      </x:c>
      <x:c r="S480" s="12">
        <x:v>287381.64165732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894399</x:v>
      </x:c>
      <x:c r="B481" s="1">
        <x:v>43213.6050294792</x:v>
      </x:c>
      <x:c r="C481" s="6">
        <x:v>7.96547211666667</x:v>
      </x:c>
      <x:c r="D481" s="14" t="s">
        <x:v>77</x:v>
      </x:c>
      <x:c r="E481" s="15">
        <x:v>43194.5139003472</x:v>
      </x:c>
      <x:c r="F481" t="s">
        <x:v>82</x:v>
      </x:c>
      <x:c r="G481" s="6">
        <x:v>127.292405870869</x:v>
      </x:c>
      <x:c r="H481" t="s">
        <x:v>83</x:v>
      </x:c>
      <x:c r="I481" s="6">
        <x:v>33.1822262955579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23.985</x:v>
      </x:c>
      <x:c r="R481" s="8">
        <x:v>190538.424687958</x:v>
      </x:c>
      <x:c r="S481" s="12">
        <x:v>287381.926989925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894405</x:v>
      </x:c>
      <x:c r="B482" s="1">
        <x:v>43213.6050410532</x:v>
      </x:c>
      <x:c r="C482" s="6">
        <x:v>7.98213971833333</x:v>
      </x:c>
      <x:c r="D482" s="14" t="s">
        <x:v>77</x:v>
      </x:c>
      <x:c r="E482" s="15">
        <x:v>43194.5139003472</x:v>
      </x:c>
      <x:c r="F482" t="s">
        <x:v>82</x:v>
      </x:c>
      <x:c r="G482" s="6">
        <x:v>127.231971308172</x:v>
      </x:c>
      <x:c r="H482" t="s">
        <x:v>83</x:v>
      </x:c>
      <x:c r="I482" s="6">
        <x:v>33.1913996803214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23.987</x:v>
      </x:c>
      <x:c r="R482" s="8">
        <x:v>190548.216450258</x:v>
      </x:c>
      <x:c r="S482" s="12">
        <x:v>287373.62334012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894416</x:v>
      </x:c>
      <x:c r="B483" s="1">
        <x:v>43213.6050524306</x:v>
      </x:c>
      <x:c r="C483" s="6">
        <x:v>7.99850730333333</x:v>
      </x:c>
      <x:c r="D483" s="14" t="s">
        <x:v>77</x:v>
      </x:c>
      <x:c r="E483" s="15">
        <x:v>43194.5139003472</x:v>
      </x:c>
      <x:c r="F483" t="s">
        <x:v>82</x:v>
      </x:c>
      <x:c r="G483" s="6">
        <x:v>127.313305044968</x:v>
      </x:c>
      <x:c r="H483" t="s">
        <x:v>83</x:v>
      </x:c>
      <x:c r="I483" s="6">
        <x:v>33.1798201660072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23.984</x:v>
      </x:c>
      <x:c r="R483" s="8">
        <x:v>190541.298048717</x:v>
      </x:c>
      <x:c r="S483" s="12">
        <x:v>287390.980606454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894431</x:v>
      </x:c>
      <x:c r="B484" s="1">
        <x:v>43213.6050638542</x:v>
      </x:c>
      <x:c r="C484" s="6">
        <x:v>8.01494156833333</x:v>
      </x:c>
      <x:c r="D484" s="14" t="s">
        <x:v>77</x:v>
      </x:c>
      <x:c r="E484" s="15">
        <x:v>43194.5139003472</x:v>
      </x:c>
      <x:c r="F484" t="s">
        <x:v>82</x:v>
      </x:c>
      <x:c r="G484" s="6">
        <x:v>127.361538710925</x:v>
      </x:c>
      <x:c r="H484" t="s">
        <x:v>83</x:v>
      </x:c>
      <x:c r="I484" s="6">
        <x:v>33.1685414567714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23.984</x:v>
      </x:c>
      <x:c r="R484" s="8">
        <x:v>190535.431422429</x:v>
      </x:c>
      <x:c r="S484" s="12">
        <x:v>287377.652774571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894443</x:v>
      </x:c>
      <x:c r="B485" s="1">
        <x:v>43213.6050759606</x:v>
      </x:c>
      <x:c r="C485" s="6">
        <x:v>8.03242583833333</x:v>
      </x:c>
      <x:c r="D485" s="14" t="s">
        <x:v>77</x:v>
      </x:c>
      <x:c r="E485" s="15">
        <x:v>43194.5139003472</x:v>
      </x:c>
      <x:c r="F485" t="s">
        <x:v>82</x:v>
      </x:c>
      <x:c r="G485" s="6">
        <x:v>127.377171003933</x:v>
      </x:c>
      <x:c r="H485" t="s">
        <x:v>83</x:v>
      </x:c>
      <x:c r="I485" s="6">
        <x:v>33.1673684731904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23.983</x:v>
      </x:c>
      <x:c r="R485" s="8">
        <x:v>190550.366804209</x:v>
      </x:c>
      <x:c r="S485" s="12">
        <x:v>287395.875195539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894450</x:v>
      </x:c>
      <x:c r="B486" s="1">
        <x:v>43213.6050869213</x:v>
      </x:c>
      <x:c r="C486" s="6">
        <x:v>8.04821001166667</x:v>
      </x:c>
      <x:c r="D486" s="14" t="s">
        <x:v>77</x:v>
      </x:c>
      <x:c r="E486" s="15">
        <x:v>43194.5139003472</x:v>
      </x:c>
      <x:c r="F486" t="s">
        <x:v>82</x:v>
      </x:c>
      <x:c r="G486" s="6">
        <x:v>127.229587537071</x:v>
      </x:c>
      <x:c r="H486" t="s">
        <x:v>83</x:v>
      </x:c>
      <x:c r="I486" s="6">
        <x:v>33.1944374296636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23.986</x:v>
      </x:c>
      <x:c r="R486" s="8">
        <x:v>190540.302117391</x:v>
      </x:c>
      <x:c r="S486" s="12">
        <x:v>287398.870707794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894462</x:v>
      </x:c>
      <x:c r="B487" s="1">
        <x:v>43213.6050989236</x:v>
      </x:c>
      <x:c r="C487" s="6">
        <x:v>8.06547765</x:v>
      </x:c>
      <x:c r="D487" s="14" t="s">
        <x:v>77</x:v>
      </x:c>
      <x:c r="E487" s="15">
        <x:v>43194.5139003472</x:v>
      </x:c>
      <x:c r="F487" t="s">
        <x:v>82</x:v>
      </x:c>
      <x:c r="G487" s="6">
        <x:v>127.251577130727</x:v>
      </x:c>
      <x:c r="H487" t="s">
        <x:v>83</x:v>
      </x:c>
      <x:c r="I487" s="6">
        <x:v>33.1892943111061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23.986</x:v>
      </x:c>
      <x:c r="R487" s="8">
        <x:v>190545.921617637</x:v>
      </x:c>
      <x:c r="S487" s="12">
        <x:v>287375.9741537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894467</x:v>
      </x:c>
      <x:c r="B488" s="1">
        <x:v>43213.6051102662</x:v>
      </x:c>
      <x:c r="C488" s="6">
        <x:v>8.08179524666667</x:v>
      </x:c>
      <x:c r="D488" s="14" t="s">
        <x:v>77</x:v>
      </x:c>
      <x:c r="E488" s="15">
        <x:v>43194.5139003472</x:v>
      </x:c>
      <x:c r="F488" t="s">
        <x:v>82</x:v>
      </x:c>
      <x:c r="G488" s="6">
        <x:v>127.225293776438</x:v>
      </x:c>
      <x:c r="H488" t="s">
        <x:v>83</x:v>
      </x:c>
      <x:c r="I488" s="6">
        <x:v>33.1880010135296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23.989</x:v>
      </x:c>
      <x:c r="R488" s="8">
        <x:v>190543.874386983</x:v>
      </x:c>
      <x:c r="S488" s="12">
        <x:v>287379.975981705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894479</x:v>
      </x:c>
      <x:c r="B489" s="1">
        <x:v>43213.6051220255</x:v>
      </x:c>
      <x:c r="C489" s="6">
        <x:v>8.09874612833333</x:v>
      </x:c>
      <x:c r="D489" s="14" t="s">
        <x:v>77</x:v>
      </x:c>
      <x:c r="E489" s="15">
        <x:v>43194.5139003472</x:v>
      </x:c>
      <x:c r="F489" t="s">
        <x:v>82</x:v>
      </x:c>
      <x:c r="G489" s="6">
        <x:v>127.231318101748</x:v>
      </x:c>
      <x:c r="H489" t="s">
        <x:v>83</x:v>
      </x:c>
      <x:c r="I489" s="6">
        <x:v>33.196512725352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23.985</x:v>
      </x:c>
      <x:c r="R489" s="8">
        <x:v>190547.537040122</x:v>
      </x:c>
      <x:c r="S489" s="12">
        <x:v>287404.921843979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894484</x:v>
      </x:c>
      <x:c r="B490" s="1">
        <x:v>43213.6051333681</x:v>
      </x:c>
      <x:c r="C490" s="6">
        <x:v>8.11506374833333</x:v>
      </x:c>
      <x:c r="D490" s="14" t="s">
        <x:v>77</x:v>
      </x:c>
      <x:c r="E490" s="15">
        <x:v>43194.5139003472</x:v>
      </x:c>
      <x:c r="F490" t="s">
        <x:v>82</x:v>
      </x:c>
      <x:c r="G490" s="6">
        <x:v>127.218487339055</x:v>
      </x:c>
      <x:c r="H490" t="s">
        <x:v>83</x:v>
      </x:c>
      <x:c r="I490" s="6">
        <x:v>33.1846324268367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23.991</x:v>
      </x:c>
      <x:c r="R490" s="8">
        <x:v>190547.607439532</x:v>
      </x:c>
      <x:c r="S490" s="12">
        <x:v>287386.4448786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894499</x:v>
      </x:c>
      <x:c r="B491" s="1">
        <x:v>43213.6051451042</x:v>
      </x:c>
      <x:c r="C491" s="6">
        <x:v>8.13199798166667</x:v>
      </x:c>
      <x:c r="D491" s="14" t="s">
        <x:v>77</x:v>
      </x:c>
      <x:c r="E491" s="15">
        <x:v>43194.5139003472</x:v>
      </x:c>
      <x:c r="F491" t="s">
        <x:v>82</x:v>
      </x:c>
      <x:c r="G491" s="6">
        <x:v>127.193410324566</x:v>
      </x:c>
      <x:c r="H491" t="s">
        <x:v>83</x:v>
      </x:c>
      <x:c r="I491" s="6">
        <x:v>33.1954600389731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23.989</x:v>
      </x:c>
      <x:c r="R491" s="8">
        <x:v>190544.019498898</x:v>
      </x:c>
      <x:c r="S491" s="12">
        <x:v>287393.412534142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894510</x:v>
      </x:c>
      <x:c r="B492" s="1">
        <x:v>43213.6051565625</x:v>
      </x:c>
      <x:c r="C492" s="6">
        <x:v>8.148465565</x:v>
      </x:c>
      <x:c r="D492" s="14" t="s">
        <x:v>77</x:v>
      </x:c>
      <x:c r="E492" s="15">
        <x:v>43194.5139003472</x:v>
      </x:c>
      <x:c r="F492" t="s">
        <x:v>82</x:v>
      </x:c>
      <x:c r="G492" s="6">
        <x:v>127.291634217407</x:v>
      </x:c>
      <x:c r="H492" t="s">
        <x:v>83</x:v>
      </x:c>
      <x:c r="I492" s="6">
        <x:v>33.1824067553443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23.985</x:v>
      </x:c>
      <x:c r="R492" s="8">
        <x:v>190550.498346253</x:v>
      </x:c>
      <x:c r="S492" s="12">
        <x:v>287406.746648696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894518</x:v>
      </x:c>
      <x:c r="B493" s="1">
        <x:v>43213.6051683218</x:v>
      </x:c>
      <x:c r="C493" s="6">
        <x:v>8.16539983333333</x:v>
      </x:c>
      <x:c r="D493" s="14" t="s">
        <x:v>77</x:v>
      </x:c>
      <x:c r="E493" s="15">
        <x:v>43194.5139003472</x:v>
      </x:c>
      <x:c r="F493" t="s">
        <x:v>82</x:v>
      </x:c>
      <x:c r="G493" s="6">
        <x:v>127.236402984215</x:v>
      </x:c>
      <x:c r="H493" t="s">
        <x:v>83</x:v>
      </x:c>
      <x:c r="I493" s="6">
        <x:v>33.1928433628332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23.986</x:v>
      </x:c>
      <x:c r="R493" s="8">
        <x:v>190553.06488542</x:v>
      </x:c>
      <x:c r="S493" s="12">
        <x:v>287400.295965053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894526</x:v>
      </x:c>
      <x:c r="B494" s="1">
        <x:v>43213.6051797106</x:v>
      </x:c>
      <x:c r="C494" s="6">
        <x:v>8.18181741666667</x:v>
      </x:c>
      <x:c r="D494" s="14" t="s">
        <x:v>77</x:v>
      </x:c>
      <x:c r="E494" s="15">
        <x:v>43194.5139003472</x:v>
      </x:c>
      <x:c r="F494" t="s">
        <x:v>82</x:v>
      </x:c>
      <x:c r="G494" s="6">
        <x:v>127.277034550856</x:v>
      </x:c>
      <x:c r="H494" t="s">
        <x:v>83</x:v>
      </x:c>
      <x:c r="I494" s="6">
        <x:v>33.1883017803634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23.984</x:v>
      </x:c>
      <x:c r="R494" s="8">
        <x:v>190548.147200633</x:v>
      </x:c>
      <x:c r="S494" s="12">
        <x:v>287400.087901831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894541</x:v>
      </x:c>
      <x:c r="B495" s="1">
        <x:v>43213.6051914352</x:v>
      </x:c>
      <x:c r="C495" s="6">
        <x:v>8.19871833333333</x:v>
      </x:c>
      <x:c r="D495" s="14" t="s">
        <x:v>77</x:v>
      </x:c>
      <x:c r="E495" s="15">
        <x:v>43194.5139003472</x:v>
      </x:c>
      <x:c r="F495" t="s">
        <x:v>82</x:v>
      </x:c>
      <x:c r="G495" s="6">
        <x:v>127.245404574536</x:v>
      </x:c>
      <x:c r="H495" t="s">
        <x:v>83</x:v>
      </x:c>
      <x:c r="I495" s="6">
        <x:v>33.1907379927111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23.986</x:v>
      </x:c>
      <x:c r="R495" s="8">
        <x:v>190551.046674466</x:v>
      </x:c>
      <x:c r="S495" s="12">
        <x:v>287399.032790318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894547</x:v>
      </x:c>
      <x:c r="B496" s="1">
        <x:v>43213.605203125</x:v>
      </x:c>
      <x:c r="C496" s="6">
        <x:v>8.21553591</x:v>
      </x:c>
      <x:c r="D496" s="14" t="s">
        <x:v>77</x:v>
      </x:c>
      <x:c r="E496" s="15">
        <x:v>43194.5139003472</x:v>
      </x:c>
      <x:c r="F496" t="s">
        <x:v>82</x:v>
      </x:c>
      <x:c r="G496" s="6">
        <x:v>127.190953775167</x:v>
      </x:c>
      <x:c r="H496" t="s">
        <x:v>83</x:v>
      </x:c>
      <x:c r="I496" s="6">
        <x:v>33.2009941653541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23.987</x:v>
      </x:c>
      <x:c r="R496" s="8">
        <x:v>190556.356163024</x:v>
      </x:c>
      <x:c r="S496" s="12">
        <x:v>287394.378647813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894562</x:v>
      </x:c>
      <x:c r="B497" s="1">
        <x:v>43213.6052142361</x:v>
      </x:c>
      <x:c r="C497" s="6">
        <x:v>8.231536795</x:v>
      </x:c>
      <x:c r="D497" s="14" t="s">
        <x:v>77</x:v>
      </x:c>
      <x:c r="E497" s="15">
        <x:v>43194.5139003472</x:v>
      </x:c>
      <x:c r="F497" t="s">
        <x:v>82</x:v>
      </x:c>
      <x:c r="G497" s="6">
        <x:v>127.267448675746</x:v>
      </x:c>
      <x:c r="H497" t="s">
        <x:v>83</x:v>
      </x:c>
      <x:c r="I497" s="6">
        <x:v>33.1930238231912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23.983</x:v>
      </x:c>
      <x:c r="R497" s="8">
        <x:v>190548.297487424</x:v>
      </x:c>
      <x:c r="S497" s="12">
        <x:v>287396.191335667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894565</x:v>
      </x:c>
      <x:c r="B498" s="1">
        <x:v>43213.6052257755</x:v>
      </x:c>
      <x:c r="C498" s="6">
        <x:v>8.24813772833333</x:v>
      </x:c>
      <x:c r="D498" s="14" t="s">
        <x:v>77</x:v>
      </x:c>
      <x:c r="E498" s="15">
        <x:v>43194.5139003472</x:v>
      </x:c>
      <x:c r="F498" t="s">
        <x:v>82</x:v>
      </x:c>
      <x:c r="G498" s="6">
        <x:v>127.242454348087</x:v>
      </x:c>
      <x:c r="H498" t="s">
        <x:v>83</x:v>
      </x:c>
      <x:c r="I498" s="6">
        <x:v>33.1864671030976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23.988</x:v>
      </x:c>
      <x:c r="R498" s="8">
        <x:v>190547.860684534</x:v>
      </x:c>
      <x:c r="S498" s="12">
        <x:v>287392.44723237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894578</x:v>
      </x:c>
      <x:c r="B499" s="1">
        <x:v>43213.6052377662</x:v>
      </x:c>
      <x:c r="C499" s="6">
        <x:v>8.26543866</x:v>
      </x:c>
      <x:c r="D499" s="14" t="s">
        <x:v>77</x:v>
      </x:c>
      <x:c r="E499" s="15">
        <x:v>43194.5139003472</x:v>
      </x:c>
      <x:c r="F499" t="s">
        <x:v>82</x:v>
      </x:c>
      <x:c r="G499" s="6">
        <x:v>127.256978142188</x:v>
      </x:c>
      <x:c r="H499" t="s">
        <x:v>83</x:v>
      </x:c>
      <x:c r="I499" s="6">
        <x:v>33.1880310902116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23.986</x:v>
      </x:c>
      <x:c r="R499" s="8">
        <x:v>190569.735023386</x:v>
      </x:c>
      <x:c r="S499" s="12">
        <x:v>287394.802126042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894591</x:v>
      </x:c>
      <x:c r="B500" s="1">
        <x:v>43213.6052490741</x:v>
      </x:c>
      <x:c r="C500" s="6">
        <x:v>8.28170627</x:v>
      </x:c>
      <x:c r="D500" s="14" t="s">
        <x:v>77</x:v>
      </x:c>
      <x:c r="E500" s="15">
        <x:v>43194.5139003472</x:v>
      </x:c>
      <x:c r="F500" t="s">
        <x:v>82</x:v>
      </x:c>
      <x:c r="G500" s="6">
        <x:v>127.176697546106</x:v>
      </x:c>
      <x:c r="H500" t="s">
        <x:v>83</x:v>
      </x:c>
      <x:c r="I500" s="6">
        <x:v>33.1993700186204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23.989</x:v>
      </x:c>
      <x:c r="R500" s="8">
        <x:v>190566.855396899</x:v>
      </x:c>
      <x:c r="S500" s="12">
        <x:v>287389.847503586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894597</x:v>
      </x:c>
      <x:c r="B501" s="1">
        <x:v>43213.6052605671</x:v>
      </x:c>
      <x:c r="C501" s="6">
        <x:v>8.298223805</x:v>
      </x:c>
      <x:c r="D501" s="14" t="s">
        <x:v>77</x:v>
      </x:c>
      <x:c r="E501" s="15">
        <x:v>43194.5139003472</x:v>
      </x:c>
      <x:c r="F501" t="s">
        <x:v>82</x:v>
      </x:c>
      <x:c r="G501" s="6">
        <x:v>127.226125400686</x:v>
      </x:c>
      <x:c r="H501" t="s">
        <x:v>83</x:v>
      </x:c>
      <x:c r="I501" s="6">
        <x:v>33.190286842143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23.988</x:v>
      </x:c>
      <x:c r="R501" s="8">
        <x:v>190555.033354714</x:v>
      </x:c>
      <x:c r="S501" s="12">
        <x:v>287374.602840847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894613</x:v>
      </x:c>
      <x:c r="B502" s="1">
        <x:v>43213.6052727662</x:v>
      </x:c>
      <x:c r="C502" s="6">
        <x:v>8.31582477833333</x:v>
      </x:c>
      <x:c r="D502" s="14" t="s">
        <x:v>77</x:v>
      </x:c>
      <x:c r="E502" s="15">
        <x:v>43194.5139003472</x:v>
      </x:c>
      <x:c r="F502" t="s">
        <x:v>82</x:v>
      </x:c>
      <x:c r="G502" s="6">
        <x:v>127.20710696952</x:v>
      </x:c>
      <x:c r="H502" t="s">
        <x:v>83</x:v>
      </x:c>
      <x:c r="I502" s="6">
        <x:v>33.1897755382388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23.99</x:v>
      </x:c>
      <x:c r="R502" s="8">
        <x:v>190569.077293168</x:v>
      </x:c>
      <x:c r="S502" s="12">
        <x:v>287400.220622348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894619</x:v>
      </x:c>
      <x:c r="B503" s="1">
        <x:v>43213.6052853356</x:v>
      </x:c>
      <x:c r="C503" s="6">
        <x:v>8.33392573166667</x:v>
      </x:c>
      <x:c r="D503" s="14" t="s">
        <x:v>77</x:v>
      </x:c>
      <x:c r="E503" s="15">
        <x:v>43194.5139003472</x:v>
      </x:c>
      <x:c r="F503" t="s">
        <x:v>82</x:v>
      </x:c>
      <x:c r="G503" s="6">
        <x:v>127.218865596285</x:v>
      </x:c>
      <x:c r="H503" t="s">
        <x:v>83</x:v>
      </x:c>
      <x:c r="I503" s="6">
        <x:v>33.1895048479682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23.989</x:v>
      </x:c>
      <x:c r="R503" s="8">
        <x:v>190554.950988396</x:v>
      </x:c>
      <x:c r="S503" s="12">
        <x:v>287386.780745235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894627</x:v>
      </x:c>
      <x:c r="B504" s="1">
        <x:v>43213.6052957523</x:v>
      </x:c>
      <x:c r="C504" s="6">
        <x:v>8.34892658833333</x:v>
      </x:c>
      <x:c r="D504" s="14" t="s">
        <x:v>77</x:v>
      </x:c>
      <x:c r="E504" s="15">
        <x:v>43194.5139003472</x:v>
      </x:c>
      <x:c r="F504" t="s">
        <x:v>82</x:v>
      </x:c>
      <x:c r="G504" s="6">
        <x:v>127.207946761966</x:v>
      </x:c>
      <x:c r="H504" t="s">
        <x:v>83</x:v>
      </x:c>
      <x:c r="I504" s="6">
        <x:v>33.1870987131902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23.991</x:v>
      </x:c>
      <x:c r="R504" s="8">
        <x:v>190555.665766967</x:v>
      </x:c>
      <x:c r="S504" s="12">
        <x:v>287389.35302979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894637</x:v>
      </x:c>
      <x:c r="B505" s="1">
        <x:v>43213.6053072106</x:v>
      </x:c>
      <x:c r="C505" s="6">
        <x:v>8.36541085333333</x:v>
      </x:c>
      <x:c r="D505" s="14" t="s">
        <x:v>77</x:v>
      </x:c>
      <x:c r="E505" s="15">
        <x:v>43194.5139003472</x:v>
      </x:c>
      <x:c r="F505" t="s">
        <x:v>82</x:v>
      </x:c>
      <x:c r="G505" s="6">
        <x:v>127.115676513105</x:v>
      </x:c>
      <x:c r="H505" t="s">
        <x:v>83</x:v>
      </x:c>
      <x:c r="I505" s="6">
        <x:v>33.2037311551499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23.993</x:v>
      </x:c>
      <x:c r="R505" s="8">
        <x:v>190561.200839065</x:v>
      </x:c>
      <x:c r="S505" s="12">
        <x:v>287385.061015154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894652</x:v>
      </x:c>
      <x:c r="B506" s="1">
        <x:v>43213.6053197917</x:v>
      </x:c>
      <x:c r="C506" s="6">
        <x:v>8.38354514666667</x:v>
      </x:c>
      <x:c r="D506" s="14" t="s">
        <x:v>77</x:v>
      </x:c>
      <x:c r="E506" s="15">
        <x:v>43194.5139003472</x:v>
      </x:c>
      <x:c r="F506" t="s">
        <x:v>82</x:v>
      </x:c>
      <x:c r="G506" s="6">
        <x:v>127.150857452957</x:v>
      </x:c>
      <x:c r="H506" t="s">
        <x:v>83</x:v>
      </x:c>
      <x:c r="I506" s="6">
        <x:v>33.2054154576731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23.989</x:v>
      </x:c>
      <x:c r="R506" s="8">
        <x:v>190575.730911163</x:v>
      </x:c>
      <x:c r="S506" s="12">
        <x:v>287394.902790061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894657</x:v>
      </x:c>
      <x:c r="B507" s="1">
        <x:v>43213.605330706</x:v>
      </x:c>
      <x:c r="C507" s="6">
        <x:v>8.39922935666667</x:v>
      </x:c>
      <x:c r="D507" s="14" t="s">
        <x:v>77</x:v>
      </x:c>
      <x:c r="E507" s="15">
        <x:v>43194.5139003472</x:v>
      </x:c>
      <x:c r="F507" t="s">
        <x:v>82</x:v>
      </x:c>
      <x:c r="G507" s="6">
        <x:v>127.082905706237</x:v>
      </x:c>
      <x:c r="H507" t="s">
        <x:v>83</x:v>
      </x:c>
      <x:c r="I507" s="6">
        <x:v>33.2114007538489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23.993</x:v>
      </x:c>
      <x:c r="R507" s="8">
        <x:v>190568.859609511</x:v>
      </x:c>
      <x:c r="S507" s="12">
        <x:v>287394.652247224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894670</x:v>
      </x:c>
      <x:c r="B508" s="1">
        <x:v>43213.6053417477</x:v>
      </x:c>
      <x:c r="C508" s="6">
        <x:v>8.41511359666667</x:v>
      </x:c>
      <x:c r="D508" s="14" t="s">
        <x:v>77</x:v>
      </x:c>
      <x:c r="E508" s="15">
        <x:v>43194.5139003472</x:v>
      </x:c>
      <x:c r="F508" t="s">
        <x:v>82</x:v>
      </x:c>
      <x:c r="G508" s="6">
        <x:v>127.215780081461</x:v>
      </x:c>
      <x:c r="H508" t="s">
        <x:v>83</x:v>
      </x:c>
      <x:c r="I508" s="6">
        <x:v>33.1902266887378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23.989</x:v>
      </x:c>
      <x:c r="R508" s="8">
        <x:v>190580.298842705</x:v>
      </x:c>
      <x:c r="S508" s="12">
        <x:v>287386.154953782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894677</x:v>
      </x:c>
      <x:c r="B509" s="1">
        <x:v>43213.605353588</x:v>
      </x:c>
      <x:c r="C509" s="6">
        <x:v>8.43219786333333</x:v>
      </x:c>
      <x:c r="D509" s="14" t="s">
        <x:v>77</x:v>
      </x:c>
      <x:c r="E509" s="15">
        <x:v>43194.5139003472</x:v>
      </x:c>
      <x:c r="F509" t="s">
        <x:v>82</x:v>
      </x:c>
      <x:c r="G509" s="6">
        <x:v>127.207294954606</x:v>
      </x:c>
      <x:c r="H509" t="s">
        <x:v>83</x:v>
      </x:c>
      <x:c r="I509" s="6">
        <x:v>33.1922117516583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23.989</x:v>
      </x:c>
      <x:c r="R509" s="8">
        <x:v>190570.703237955</x:v>
      </x:c>
      <x:c r="S509" s="12">
        <x:v>287388.598211652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894684</x:v>
      </x:c>
      <x:c r="B510" s="1">
        <x:v>43213.6053648495</x:v>
      </x:c>
      <x:c r="C510" s="6">
        <x:v>8.44843207333333</x:v>
      </x:c>
      <x:c r="D510" s="14" t="s">
        <x:v>77</x:v>
      </x:c>
      <x:c r="E510" s="15">
        <x:v>43194.5139003472</x:v>
      </x:c>
      <x:c r="F510" t="s">
        <x:v>82</x:v>
      </x:c>
      <x:c r="G510" s="6">
        <x:v>127.173064595807</x:v>
      </x:c>
      <x:c r="H510" t="s">
        <x:v>83</x:v>
      </x:c>
      <x:c r="I510" s="6">
        <x:v>33.1878205534422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23.994</x:v>
      </x:c>
      <x:c r="R510" s="8">
        <x:v>190555.078174817</x:v>
      </x:c>
      <x:c r="S510" s="12">
        <x:v>287384.158385642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894699</x:v>
      </x:c>
      <x:c r="B511" s="1">
        <x:v>43213.6053765046</x:v>
      </x:c>
      <x:c r="C511" s="6">
        <x:v>8.465199675</x:v>
      </x:c>
      <x:c r="D511" s="14" t="s">
        <x:v>77</x:v>
      </x:c>
      <x:c r="E511" s="15">
        <x:v>43194.5139003472</x:v>
      </x:c>
      <x:c r="F511" t="s">
        <x:v>82</x:v>
      </x:c>
      <x:c r="G511" s="6">
        <x:v>127.118226874535</x:v>
      </x:c>
      <x:c r="H511" t="s">
        <x:v>83</x:v>
      </x:c>
      <x:c r="I511" s="6">
        <x:v>33.2080922973541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23.991</x:v>
      </x:c>
      <x:c r="R511" s="8">
        <x:v>190561.602987266</x:v>
      </x:c>
      <x:c r="S511" s="12">
        <x:v>287372.742605235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894709</x:v>
      </x:c>
      <x:c r="B512" s="1">
        <x:v>43213.6053881597</x:v>
      </x:c>
      <x:c r="C512" s="6">
        <x:v>8.48198391</x:v>
      </x:c>
      <x:c r="D512" s="14" t="s">
        <x:v>77</x:v>
      </x:c>
      <x:c r="E512" s="15">
        <x:v>43194.5139003472</x:v>
      </x:c>
      <x:c r="F512" t="s">
        <x:v>82</x:v>
      </x:c>
      <x:c r="G512" s="6">
        <x:v>127.172796932618</x:v>
      </x:c>
      <x:c r="H512" t="s">
        <x:v>83</x:v>
      </x:c>
      <x:c r="I512" s="6">
        <x:v>33.1928433628332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23.992</x:v>
      </x:c>
      <x:c r="R512" s="8">
        <x:v>190566.223543537</x:v>
      </x:c>
      <x:c r="S512" s="12">
        <x:v>287386.521830055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894714</x:v>
      </x:c>
      <x:c r="B513" s="1">
        <x:v>43213.6053994213</x:v>
      </x:c>
      <x:c r="C513" s="6">
        <x:v>8.49818481666667</x:v>
      </x:c>
      <x:c r="D513" s="14" t="s">
        <x:v>77</x:v>
      </x:c>
      <x:c r="E513" s="15">
        <x:v>43194.5139003472</x:v>
      </x:c>
      <x:c r="F513" t="s">
        <x:v>82</x:v>
      </x:c>
      <x:c r="G513" s="6">
        <x:v>127.205307235296</x:v>
      </x:c>
      <x:c r="H513" t="s">
        <x:v>83</x:v>
      </x:c>
      <x:c r="I513" s="6">
        <x:v>33.1901966120363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23.99</x:v>
      </x:c>
      <x:c r="R513" s="8">
        <x:v>190560.316173357</x:v>
      </x:c>
      <x:c r="S513" s="12">
        <x:v>287377.197648909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894728</x:v>
      </x:c>
      <x:c r="B514" s="1">
        <x:v>43213.6054111921</x:v>
      </x:c>
      <x:c r="C514" s="6">
        <x:v>8.51513572</x:v>
      </x:c>
      <x:c r="D514" s="14" t="s">
        <x:v>77</x:v>
      </x:c>
      <x:c r="E514" s="15">
        <x:v>43194.5139003472</x:v>
      </x:c>
      <x:c r="F514" t="s">
        <x:v>82</x:v>
      </x:c>
      <x:c r="G514" s="6">
        <x:v>127.177482419185</x:v>
      </x:c>
      <x:c r="H514" t="s">
        <x:v>83</x:v>
      </x:c>
      <x:c r="I514" s="6">
        <x:v>33.1942268924918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23.991</x:v>
      </x:c>
      <x:c r="R514" s="8">
        <x:v>190570.052953581</x:v>
      </x:c>
      <x:c r="S514" s="12">
        <x:v>287392.281293292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894739</x:v>
      </x:c>
      <x:c r="B515" s="1">
        <x:v>43213.6054229167</x:v>
      </x:c>
      <x:c r="C515" s="6">
        <x:v>8.53205336333333</x:v>
      </x:c>
      <x:c r="D515" s="14" t="s">
        <x:v>77</x:v>
      </x:c>
      <x:c r="E515" s="15">
        <x:v>43194.5139003472</x:v>
      </x:c>
      <x:c r="F515" t="s">
        <x:v>82</x:v>
      </x:c>
      <x:c r="G515" s="6">
        <x:v>127.21354158937</x:v>
      </x:c>
      <x:c r="H515" t="s">
        <x:v>83</x:v>
      </x:c>
      <x:c r="I515" s="6">
        <x:v>33.1833090544196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23.992</x:v>
      </x:c>
      <x:c r="R515" s="8">
        <x:v>190573.025608193</x:v>
      </x:c>
      <x:c r="S515" s="12">
        <x:v>287395.009737378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894746</x:v>
      </x:c>
      <x:c r="B516" s="1">
        <x:v>43213.6054345718</x:v>
      </x:c>
      <x:c r="C516" s="6">
        <x:v>8.5488376</x:v>
      </x:c>
      <x:c r="D516" s="14" t="s">
        <x:v>77</x:v>
      </x:c>
      <x:c r="E516" s="15">
        <x:v>43194.5139003472</x:v>
      </x:c>
      <x:c r="F516" t="s">
        <x:v>82</x:v>
      </x:c>
      <x:c r="G516" s="6">
        <x:v>127.151930704442</x:v>
      </x:c>
      <x:c r="H516" t="s">
        <x:v>83</x:v>
      </x:c>
      <x:c r="I516" s="6">
        <x:v>33.190286842143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23.995</x:v>
      </x:c>
      <x:c r="R516" s="8">
        <x:v>190573.273209872</x:v>
      </x:c>
      <x:c r="S516" s="12">
        <x:v>287383.259594118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894759</x:v>
      </x:c>
      <x:c r="B517" s="1">
        <x:v>43213.6054459143</x:v>
      </x:c>
      <x:c r="C517" s="6">
        <x:v>8.565155185</x:v>
      </x:c>
      <x:c r="D517" s="14" t="s">
        <x:v>77</x:v>
      </x:c>
      <x:c r="E517" s="15">
        <x:v>43194.5139003472</x:v>
      </x:c>
      <x:c r="F517" t="s">
        <x:v>82</x:v>
      </x:c>
      <x:c r="G517" s="6">
        <x:v>127.213351398503</x:v>
      </x:c>
      <x:c r="H517" t="s">
        <x:v>83</x:v>
      </x:c>
      <x:c r="I517" s="6">
        <x:v>33.180872847473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23.993</x:v>
      </x:c>
      <x:c r="R517" s="8">
        <x:v>190580.057470566</x:v>
      </x:c>
      <x:c r="S517" s="12">
        <x:v>287392.506416384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894767</x:v>
      </x:c>
      <x:c r="B518" s="1">
        <x:v>43213.6054573727</x:v>
      </x:c>
      <x:c r="C518" s="6">
        <x:v>8.58165612</x:v>
      </x:c>
      <x:c r="D518" s="14" t="s">
        <x:v>77</x:v>
      </x:c>
      <x:c r="E518" s="15">
        <x:v>43194.5139003472</x:v>
      </x:c>
      <x:c r="F518" t="s">
        <x:v>82</x:v>
      </x:c>
      <x:c r="G518" s="6">
        <x:v>127.216559178105</x:v>
      </x:c>
      <x:c r="H518" t="s">
        <x:v>83</x:v>
      </x:c>
      <x:c r="I518" s="6">
        <x:v>33.185083576644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23.991</x:v>
      </x:c>
      <x:c r="R518" s="8">
        <x:v>190571.670196341</x:v>
      </x:c>
      <x:c r="S518" s="12">
        <x:v>287392.039985209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894776</x:v>
      </x:c>
      <x:c r="B519" s="1">
        <x:v>43213.605468831</x:v>
      </x:c>
      <x:c r="C519" s="6">
        <x:v>8.59814033833333</x:v>
      </x:c>
      <x:c r="D519" s="14" t="s">
        <x:v>77</x:v>
      </x:c>
      <x:c r="E519" s="15">
        <x:v>43194.5139003472</x:v>
      </x:c>
      <x:c r="F519" t="s">
        <x:v>82</x:v>
      </x:c>
      <x:c r="G519" s="6">
        <x:v>127.198295639966</x:v>
      </x:c>
      <x:c r="H519" t="s">
        <x:v>83</x:v>
      </x:c>
      <x:c r="I519" s="6">
        <x:v>33.1943171227063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23.989</x:v>
      </x:c>
      <x:c r="R519" s="8">
        <x:v>190570.683049231</x:v>
      </x:c>
      <x:c r="S519" s="12">
        <x:v>287390.080281712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894791</x:v>
      </x:c>
      <x:c r="B520" s="1">
        <x:v>43213.6054813657</x:v>
      </x:c>
      <x:c r="C520" s="6">
        <x:v>8.61617463333333</x:v>
      </x:c>
      <x:c r="D520" s="14" t="s">
        <x:v>77</x:v>
      </x:c>
      <x:c r="E520" s="15">
        <x:v>43194.5139003472</x:v>
      </x:c>
      <x:c r="F520" t="s">
        <x:v>82</x:v>
      </x:c>
      <x:c r="G520" s="6">
        <x:v>127.185521463053</x:v>
      </x:c>
      <x:c r="H520" t="s">
        <x:v>83</x:v>
      </x:c>
      <x:c r="I520" s="6">
        <x:v>33.1898657683337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23.992</x:v>
      </x:c>
      <x:c r="R520" s="8">
        <x:v>190568.427022026</x:v>
      </x:c>
      <x:c r="S520" s="12">
        <x:v>287387.68768083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894795</x:v>
      </x:c>
      <x:c r="B521" s="1">
        <x:v>43213.6054924421</x:v>
      </x:c>
      <x:c r="C521" s="6">
        <x:v>8.63210889666667</x:v>
      </x:c>
      <x:c r="D521" s="14" t="s">
        <x:v>77</x:v>
      </x:c>
      <x:c r="E521" s="15">
        <x:v>43194.5139003472</x:v>
      </x:c>
      <x:c r="F521" t="s">
        <x:v>82</x:v>
      </x:c>
      <x:c r="G521" s="6">
        <x:v>127.177739499169</x:v>
      </x:c>
      <x:c r="H521" t="s">
        <x:v>83</x:v>
      </x:c>
      <x:c r="I521" s="6">
        <x:v>33.1941667390165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23.991</x:v>
      </x:c>
      <x:c r="R521" s="8">
        <x:v>190555.583812018</x:v>
      </x:c>
      <x:c r="S521" s="12">
        <x:v>287379.721928113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894809</x:v>
      </x:c>
      <x:c r="B522" s="1">
        <x:v>43213.6055045486</x:v>
      </x:c>
      <x:c r="C522" s="6">
        <x:v>8.649576485</x:v>
      </x:c>
      <x:c r="D522" s="14" t="s">
        <x:v>77</x:v>
      </x:c>
      <x:c r="E522" s="15">
        <x:v>43194.5139003472</x:v>
      </x:c>
      <x:c r="F522" t="s">
        <x:v>82</x:v>
      </x:c>
      <x:c r="G522" s="6">
        <x:v>127.186875616156</x:v>
      </x:c>
      <x:c r="H522" t="s">
        <x:v>83</x:v>
      </x:c>
      <x:c r="I522" s="6">
        <x:v>33.1870686365173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23.993</x:v>
      </x:c>
      <x:c r="R522" s="8">
        <x:v>190568.817914649</x:v>
      </x:c>
      <x:c r="S522" s="12">
        <x:v>287386.955145857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894821</x:v>
      </x:c>
      <x:c r="B523" s="1">
        <x:v>43213.6055156597</x:v>
      </x:c>
      <x:c r="C523" s="6">
        <x:v>8.665560735</x:v>
      </x:c>
      <x:c r="D523" s="14" t="s">
        <x:v>77</x:v>
      </x:c>
      <x:c r="E523" s="15">
        <x:v>43194.5139003472</x:v>
      </x:c>
      <x:c r="F523" t="s">
        <x:v>82</x:v>
      </x:c>
      <x:c r="G523" s="6">
        <x:v>127.179164328098</x:v>
      </x:c>
      <x:c r="H523" t="s">
        <x:v>83</x:v>
      </x:c>
      <x:c r="I523" s="6">
        <x:v>33.1888732374214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23.993</x:v>
      </x:c>
      <x:c r="R523" s="8">
        <x:v>190561.618957339</x:v>
      </x:c>
      <x:c r="S523" s="12">
        <x:v>287373.264075699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894831</x:v>
      </x:c>
      <x:c r="B524" s="1">
        <x:v>43213.6055268171</x:v>
      </x:c>
      <x:c r="C524" s="6">
        <x:v>8.681611655</x:v>
      </x:c>
      <x:c r="D524" s="14" t="s">
        <x:v>77</x:v>
      </x:c>
      <x:c r="E524" s="15">
        <x:v>43194.5139003472</x:v>
      </x:c>
      <x:c r="F524" t="s">
        <x:v>82</x:v>
      </x:c>
      <x:c r="G524" s="6">
        <x:v>127.118962659837</x:v>
      </x:c>
      <x:c r="H524" t="s">
        <x:v>83</x:v>
      </x:c>
      <x:c r="I524" s="6">
        <x:v>33.2004828598165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23.994</x:v>
      </x:c>
      <x:c r="R524" s="8">
        <x:v>190567.261354241</x:v>
      </x:c>
      <x:c r="S524" s="12">
        <x:v>287371.813600826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894837</x:v>
      </x:c>
      <x:c r="B525" s="1">
        <x:v>43213.6055386227</x:v>
      </x:c>
      <x:c r="C525" s="6">
        <x:v>8.69866253333333</x:v>
      </x:c>
      <x:c r="D525" s="14" t="s">
        <x:v>77</x:v>
      </x:c>
      <x:c r="E525" s="15">
        <x:v>43194.5139003472</x:v>
      </x:c>
      <x:c r="F525" t="s">
        <x:v>82</x:v>
      </x:c>
      <x:c r="G525" s="6">
        <x:v>127.132439168335</x:v>
      </x:c>
      <x:c r="H525" t="s">
        <x:v>83</x:v>
      </x:c>
      <x:c r="I525" s="6">
        <x:v>33.202287467946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23.992</x:v>
      </x:c>
      <x:c r="R525" s="8">
        <x:v>190568.706436407</x:v>
      </x:c>
      <x:c r="S525" s="12">
        <x:v>287378.086436978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894853</x:v>
      </x:c>
      <x:c r="B526" s="1">
        <x:v>43213.6055520023</x:v>
      </x:c>
      <x:c r="C526" s="6">
        <x:v>8.71791357</x:v>
      </x:c>
      <x:c r="D526" s="14" t="s">
        <x:v>77</x:v>
      </x:c>
      <x:c r="E526" s="15">
        <x:v>43194.5139003472</x:v>
      </x:c>
      <x:c r="F526" t="s">
        <x:v>82</x:v>
      </x:c>
      <x:c r="G526" s="6">
        <x:v>127.142407836367</x:v>
      </x:c>
      <x:c r="H526" t="s">
        <x:v>83</x:v>
      </x:c>
      <x:c r="I526" s="6">
        <x:v>33.1974751817597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23.993</x:v>
      </x:c>
      <x:c r="R526" s="8">
        <x:v>190585.010968523</x:v>
      </x:c>
      <x:c r="S526" s="12">
        <x:v>287392.433863589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894855</x:v>
      </x:c>
      <x:c r="B527" s="1">
        <x:v>43213.6055618056</x:v>
      </x:c>
      <x:c r="C527" s="6">
        <x:v>8.732047715</x:v>
      </x:c>
      <x:c r="D527" s="14" t="s">
        <x:v>77</x:v>
      </x:c>
      <x:c r="E527" s="15">
        <x:v>43194.5139003472</x:v>
      </x:c>
      <x:c r="F527" t="s">
        <x:v>82</x:v>
      </x:c>
      <x:c r="G527" s="6">
        <x:v>127.156030746988</x:v>
      </x:c>
      <x:c r="H527" t="s">
        <x:v>83</x:v>
      </x:c>
      <x:c r="I527" s="6">
        <x:v>33.1942870459679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23.993</x:v>
      </x:c>
      <x:c r="R527" s="8">
        <x:v>190559.334693991</x:v>
      </x:c>
      <x:c r="S527" s="12">
        <x:v>287376.58171782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894867</x:v>
      </x:c>
      <x:c r="B528" s="1">
        <x:v>43213.6055734144</x:v>
      </x:c>
      <x:c r="C528" s="6">
        <x:v>8.74873197666667</x:v>
      </x:c>
      <x:c r="D528" s="14" t="s">
        <x:v>77</x:v>
      </x:c>
      <x:c r="E528" s="15">
        <x:v>43194.5139003472</x:v>
      </x:c>
      <x:c r="F528" t="s">
        <x:v>82</x:v>
      </x:c>
      <x:c r="G528" s="6">
        <x:v>127.021045300061</x:v>
      </x:c>
      <x:c r="H528" t="s">
        <x:v>83</x:v>
      </x:c>
      <x:c r="I528" s="6">
        <x:v>33.2234014552746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23.994</x:v>
      </x:c>
      <x:c r="R528" s="8">
        <x:v>190573.615499745</x:v>
      </x:c>
      <x:c r="S528" s="12">
        <x:v>287374.079449354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894882</x:v>
      </x:c>
      <x:c r="B529" s="1">
        <x:v>43213.605584919</x:v>
      </x:c>
      <x:c r="C529" s="6">
        <x:v>8.76533284</x:v>
      </x:c>
      <x:c r="D529" s="14" t="s">
        <x:v>77</x:v>
      </x:c>
      <x:c r="E529" s="15">
        <x:v>43194.5139003472</x:v>
      </x:c>
      <x:c r="F529" t="s">
        <x:v>82</x:v>
      </x:c>
      <x:c r="G529" s="6">
        <x:v>127.032449966091</x:v>
      </x:c>
      <x:c r="H529" t="s">
        <x:v>83</x:v>
      </x:c>
      <x:c r="I529" s="6">
        <x:v>33.2256873080382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23.992</x:v>
      </x:c>
      <x:c r="R529" s="8">
        <x:v>190580.669827912</x:v>
      </x:c>
      <x:c r="S529" s="12">
        <x:v>287388.178051449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894892</x:v>
      </x:c>
      <x:c r="B530" s="1">
        <x:v>43213.6055966782</x:v>
      </x:c>
      <x:c r="C530" s="6">
        <x:v>8.78225048333333</x:v>
      </x:c>
      <x:c r="D530" s="14" t="s">
        <x:v>77</x:v>
      </x:c>
      <x:c r="E530" s="15">
        <x:v>43194.5139003472</x:v>
      </x:c>
      <x:c r="F530" t="s">
        <x:v>82</x:v>
      </x:c>
      <x:c r="G530" s="6">
        <x:v>127.10115444362</x:v>
      </x:c>
      <x:c r="H530" t="s">
        <x:v>83</x:v>
      </x:c>
      <x:c r="I530" s="6">
        <x:v>33.2071298378974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23.993</x:v>
      </x:c>
      <x:c r="R530" s="8">
        <x:v>190582.4508014</x:v>
      </x:c>
      <x:c r="S530" s="12">
        <x:v>287384.22056137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894895</x:v>
      </x:c>
      <x:c r="B531" s="1">
        <x:v>43213.6056084491</x:v>
      </x:c>
      <x:c r="C531" s="6">
        <x:v>8.79921812666667</x:v>
      </x:c>
      <x:c r="D531" s="14" t="s">
        <x:v>77</x:v>
      </x:c>
      <x:c r="E531" s="15">
        <x:v>43194.5139003472</x:v>
      </x:c>
      <x:c r="F531" t="s">
        <x:v>82</x:v>
      </x:c>
      <x:c r="G531" s="6">
        <x:v>127.130785212971</x:v>
      </x:c>
      <x:c r="H531" t="s">
        <x:v>83</x:v>
      </x:c>
      <x:c r="I531" s="6">
        <x:v>33.197715795905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23.994</x:v>
      </x:c>
      <x:c r="R531" s="8">
        <x:v>190572.897508397</x:v>
      </x:c>
      <x:c r="S531" s="12">
        <x:v>287358.433678565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894907</x:v>
      </x:c>
      <x:c r="B532" s="1">
        <x:v>43213.6056196759</x:v>
      </x:c>
      <x:c r="C532" s="6">
        <x:v>8.81535228333333</x:v>
      </x:c>
      <x:c r="D532" s="14" t="s">
        <x:v>77</x:v>
      </x:c>
      <x:c r="E532" s="15">
        <x:v>43194.5139003472</x:v>
      </x:c>
      <x:c r="F532" t="s">
        <x:v>82</x:v>
      </x:c>
      <x:c r="G532" s="6">
        <x:v>127.130785212971</x:v>
      </x:c>
      <x:c r="H532" t="s">
        <x:v>83</x:v>
      </x:c>
      <x:c r="I532" s="6">
        <x:v>33.197715795905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23.994</x:v>
      </x:c>
      <x:c r="R532" s="8">
        <x:v>190575.672348111</x:v>
      </x:c>
      <x:c r="S532" s="12">
        <x:v>287382.33460733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894916</x:v>
      </x:c>
      <x:c r="B533" s="1">
        <x:v>43213.6056311343</x:v>
      </x:c>
      <x:c r="C533" s="6">
        <x:v>8.831869865</x:v>
      </x:c>
      <x:c r="D533" s="14" t="s">
        <x:v>77</x:v>
      </x:c>
      <x:c r="E533" s="15">
        <x:v>43194.5139003472</x:v>
      </x:c>
      <x:c r="F533" t="s">
        <x:v>82</x:v>
      </x:c>
      <x:c r="G533" s="6">
        <x:v>127.123918184051</x:v>
      </x:c>
      <x:c r="H533" t="s">
        <x:v>83</x:v>
      </x:c>
      <x:c r="I533" s="6">
        <x:v>33.1968435697113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23.995</x:v>
      </x:c>
      <x:c r="R533" s="8">
        <x:v>190579.942326369</x:v>
      </x:c>
      <x:c r="S533" s="12">
        <x:v>287372.458403451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894924</x:v>
      </x:c>
      <x:c r="B534" s="1">
        <x:v>43213.6056425116</x:v>
      </x:c>
      <x:c r="C534" s="6">
        <x:v>8.84825410833333</x:v>
      </x:c>
      <x:c r="D534" s="14" t="s">
        <x:v>77</x:v>
      </x:c>
      <x:c r="E534" s="15">
        <x:v>43194.5139003472</x:v>
      </x:c>
      <x:c r="F534" t="s">
        <x:v>82</x:v>
      </x:c>
      <x:c r="G534" s="6">
        <x:v>127.100532059661</x:v>
      </x:c>
      <x:c r="H534" t="s">
        <x:v>83</x:v>
      </x:c>
      <x:c r="I534" s="6">
        <x:v>33.2023175447562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23.995</x:v>
      </x:c>
      <x:c r="R534" s="8">
        <x:v>190572.708411185</x:v>
      </x:c>
      <x:c r="S534" s="12">
        <x:v>287378.266959594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894938</x:v>
      </x:c>
      <x:c r="B535" s="1">
        <x:v>43213.6056543171</x:v>
      </x:c>
      <x:c r="C535" s="6">
        <x:v>8.865271715</x:v>
      </x:c>
      <x:c r="D535" s="14" t="s">
        <x:v>77</x:v>
      </x:c>
      <x:c r="E535" s="15">
        <x:v>43194.5139003472</x:v>
      </x:c>
      <x:c r="F535" t="s">
        <x:v>82</x:v>
      </x:c>
      <x:c r="G535" s="6">
        <x:v>127.082006127348</x:v>
      </x:c>
      <x:c r="H535" t="s">
        <x:v>83</x:v>
      </x:c>
      <x:c r="I535" s="6">
        <x:v>33.2116112920999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23.993</x:v>
      </x:c>
      <x:c r="R535" s="8">
        <x:v>190577.431341271</x:v>
      </x:c>
      <x:c r="S535" s="12">
        <x:v>287364.05842534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894949</x:v>
      </x:c>
      <x:c r="B536" s="1">
        <x:v>43213.6056658565</x:v>
      </x:c>
      <x:c r="C536" s="6">
        <x:v>8.88188933</x:v>
      </x:c>
      <x:c r="D536" s="14" t="s">
        <x:v>77</x:v>
      </x:c>
      <x:c r="E536" s="15">
        <x:v>43194.5139003472</x:v>
      </x:c>
      <x:c r="F536" t="s">
        <x:v>82</x:v>
      </x:c>
      <x:c r="G536" s="6">
        <x:v>127.124158506578</x:v>
      </x:c>
      <x:c r="H536" t="s">
        <x:v>83</x:v>
      </x:c>
      <x:c r="I536" s="6">
        <x:v>33.2017460854049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23.993</x:v>
      </x:c>
      <x:c r="R536" s="8">
        <x:v>190584.613487443</x:v>
      </x:c>
      <x:c r="S536" s="12">
        <x:v>287367.099693361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894959</x:v>
      </x:c>
      <x:c r="B537" s="1">
        <x:v>43213.6056775116</x:v>
      </x:c>
      <x:c r="C537" s="6">
        <x:v>8.89865689666667</x:v>
      </x:c>
      <x:c r="D537" s="14" t="s">
        <x:v>77</x:v>
      </x:c>
      <x:c r="E537" s="15">
        <x:v>43194.5139003472</x:v>
      </x:c>
      <x:c r="F537" t="s">
        <x:v>82</x:v>
      </x:c>
      <x:c r="G537" s="6">
        <x:v>127.135138214365</x:v>
      </x:c>
      <x:c r="H537" t="s">
        <x:v>83</x:v>
      </x:c>
      <x:c r="I537" s="6">
        <x:v>33.2016558549903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23.992</x:v>
      </x:c>
      <x:c r="R537" s="8">
        <x:v>190588.188578745</x:v>
      </x:c>
      <x:c r="S537" s="12">
        <x:v>287374.903140926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894966</x:v>
      </x:c>
      <x:c r="B538" s="1">
        <x:v>43213.6056888542</x:v>
      </x:c>
      <x:c r="C538" s="6">
        <x:v>8.91497445833333</x:v>
      </x:c>
      <x:c r="D538" s="14" t="s">
        <x:v>77</x:v>
      </x:c>
      <x:c r="E538" s="15">
        <x:v>43194.5139003472</x:v>
      </x:c>
      <x:c r="F538" t="s">
        <x:v>82</x:v>
      </x:c>
      <x:c r="G538" s="6">
        <x:v>127.079277255391</x:v>
      </x:c>
      <x:c r="H538" t="s">
        <x:v>83</x:v>
      </x:c>
      <x:c r="I538" s="6">
        <x:v>33.2048139209605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23.996</x:v>
      </x:c>
      <x:c r="R538" s="8">
        <x:v>190573.444022849</x:v>
      </x:c>
      <x:c r="S538" s="12">
        <x:v>287374.237402061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894974</x:v>
      </x:c>
      <x:c r="B539" s="1">
        <x:v>43213.6057005787</x:v>
      </x:c>
      <x:c r="C539" s="6">
        <x:v>8.93185868166667</x:v>
      </x:c>
      <x:c r="D539" s="14" t="s">
        <x:v>77</x:v>
      </x:c>
      <x:c r="E539" s="15">
        <x:v>43194.5139003472</x:v>
      </x:c>
      <x:c r="F539" t="s">
        <x:v>82</x:v>
      </x:c>
      <x:c r="G539" s="6">
        <x:v>127.152771269492</x:v>
      </x:c>
      <x:c r="H539" t="s">
        <x:v>83</x:v>
      </x:c>
      <x:c r="I539" s="6">
        <x:v>33.1876100166864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23.996</x:v>
      </x:c>
      <x:c r="R539" s="8">
        <x:v>190579.252536539</x:v>
      </x:c>
      <x:c r="S539" s="12">
        <x:v>287352.810783745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894985</x:v>
      </x:c>
      <x:c r="B540" s="1">
        <x:v>43213.6057122685</x:v>
      </x:c>
      <x:c r="C540" s="6">
        <x:v>8.94870968</x:v>
      </x:c>
      <x:c r="D540" s="14" t="s">
        <x:v>77</x:v>
      </x:c>
      <x:c r="E540" s="15">
        <x:v>43194.5139003472</x:v>
      </x:c>
      <x:c r="F540" t="s">
        <x:v>82</x:v>
      </x:c>
      <x:c r="G540" s="6">
        <x:v>127.134654340991</x:v>
      </x:c>
      <x:c r="H540" t="s">
        <x:v>83</x:v>
      </x:c>
      <x:c r="I540" s="6">
        <x:v>33.1918508310396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23.996</x:v>
      </x:c>
      <x:c r="R540" s="8">
        <x:v>190589.93300031</x:v>
      </x:c>
      <x:c r="S540" s="12">
        <x:v>287368.623431508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894998</x:v>
      </x:c>
      <x:c r="B541" s="1">
        <x:v>43213.6057238426</x:v>
      </x:c>
      <x:c r="C541" s="6">
        <x:v>8.965360555</x:v>
      </x:c>
      <x:c r="D541" s="14" t="s">
        <x:v>77</x:v>
      </x:c>
      <x:c r="E541" s="15">
        <x:v>43194.5139003472</x:v>
      </x:c>
      <x:c r="F541" t="s">
        <x:v>82</x:v>
      </x:c>
      <x:c r="G541" s="6">
        <x:v>127.07100096758</x:v>
      </x:c>
      <x:c r="H541" t="s">
        <x:v>83</x:v>
      </x:c>
      <x:c r="I541" s="6">
        <x:v>33.2042725380115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23.997</x:v>
      </x:c>
      <x:c r="R541" s="8">
        <x:v>190588.251065694</x:v>
      </x:c>
      <x:c r="S541" s="12">
        <x:v>287364.108273626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895008</x:v>
      </x:c>
      <x:c r="B542" s="1">
        <x:v>43213.6057350347</x:v>
      </x:c>
      <x:c r="C542" s="6">
        <x:v>8.98146145</x:v>
      </x:c>
      <x:c r="D542" s="14" t="s">
        <x:v>77</x:v>
      </x:c>
      <x:c r="E542" s="15">
        <x:v>43194.5139003472</x:v>
      </x:c>
      <x:c r="F542" t="s">
        <x:v>82</x:v>
      </x:c>
      <x:c r="G542" s="6">
        <x:v>127.204868805518</x:v>
      </x:c>
      <x:c r="H542" t="s">
        <x:v>83</x:v>
      </x:c>
      <x:c r="I542" s="6">
        <x:v>33.182857904852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23.993</x:v>
      </x:c>
      <x:c r="R542" s="8">
        <x:v>190582.590055788</x:v>
      </x:c>
      <x:c r="S542" s="12">
        <x:v>287361.595046221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895022</x:v>
      </x:c>
      <x:c r="B543" s="1">
        <x:v>43213.6057469907</x:v>
      </x:c>
      <x:c r="C543" s="6">
        <x:v>8.99871238333333</x:v>
      </x:c>
      <x:c r="D543" s="14" t="s">
        <x:v>77</x:v>
      </x:c>
      <x:c r="E543" s="15">
        <x:v>43194.5139003472</x:v>
      </x:c>
      <x:c r="F543" t="s">
        <x:v>82</x:v>
      </x:c>
      <x:c r="G543" s="6">
        <x:v>127.103303674898</x:v>
      </x:c>
      <x:c r="H543" t="s">
        <x:v>83</x:v>
      </x:c>
      <x:c r="I543" s="6">
        <x:v>33.1991895579213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23.996</x:v>
      </x:c>
      <x:c r="R543" s="8">
        <x:v>190583.41881355</x:v>
      </x:c>
      <x:c r="S543" s="12">
        <x:v>287362.88152745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895025</x:v>
      </x:c>
      <x:c r="B544" s="1">
        <x:v>43213.6057581366</x:v>
      </x:c>
      <x:c r="C544" s="6">
        <x:v>9.014746655</x:v>
      </x:c>
      <x:c r="D544" s="14" t="s">
        <x:v>77</x:v>
      </x:c>
      <x:c r="E544" s="15">
        <x:v>43194.5139003472</x:v>
      </x:c>
      <x:c r="F544" t="s">
        <x:v>82</x:v>
      </x:c>
      <x:c r="G544" s="6">
        <x:v>127.014859970909</x:v>
      </x:c>
      <x:c r="H544" t="s">
        <x:v>83</x:v>
      </x:c>
      <x:c r="I544" s="6">
        <x:v>33.2174161376615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23.997</x:v>
      </x:c>
      <x:c r="R544" s="8">
        <x:v>190581.9597569</x:v>
      </x:c>
      <x:c r="S544" s="12">
        <x:v>287358.993334369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895037</x:v>
      </x:c>
      <x:c r="B545" s="1">
        <x:v>43213.6057702894</x:v>
      </x:c>
      <x:c r="C545" s="6">
        <x:v>9.03224755</x:v>
      </x:c>
      <x:c r="D545" s="14" t="s">
        <x:v>77</x:v>
      </x:c>
      <x:c r="E545" s="15">
        <x:v>43194.5139003472</x:v>
      </x:c>
      <x:c r="F545" t="s">
        <x:v>82</x:v>
      </x:c>
      <x:c r="G545" s="6">
        <x:v>127.055274619802</x:v>
      </x:c>
      <x:c r="H545" t="s">
        <x:v>83</x:v>
      </x:c>
      <x:c r="I545" s="6">
        <x:v>33.2054756113503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23.998</x:v>
      </x:c>
      <x:c r="R545" s="8">
        <x:v>190588.054119595</x:v>
      </x:c>
      <x:c r="S545" s="12">
        <x:v>287373.235167478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895048</x:v>
      </x:c>
      <x:c r="B546" s="1">
        <x:v>43213.6057830208</x:v>
      </x:c>
      <x:c r="C546" s="6">
        <x:v>9.05056527333333</x:v>
      </x:c>
      <x:c r="D546" s="14" t="s">
        <x:v>77</x:v>
      </x:c>
      <x:c r="E546" s="15">
        <x:v>43194.5139003472</x:v>
      </x:c>
      <x:c r="F546" t="s">
        <x:v>82</x:v>
      </x:c>
      <x:c r="G546" s="6">
        <x:v>127.059029173879</x:v>
      </x:c>
      <x:c r="H546" t="s">
        <x:v>83</x:v>
      </x:c>
      <x:c r="I546" s="6">
        <x:v>33.2120323686413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23.995</x:v>
      </x:c>
      <x:c r="R546" s="8">
        <x:v>190597.697063433</x:v>
      </x:c>
      <x:c r="S546" s="12">
        <x:v>287378.957960734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895054</x:v>
      </x:c>
      <x:c r="B547" s="1">
        <x:v>43213.6057945602</x:v>
      </x:c>
      <x:c r="C547" s="6">
        <x:v>9.06721613666667</x:v>
      </x:c>
      <x:c r="D547" s="14" t="s">
        <x:v>77</x:v>
      </x:c>
      <x:c r="E547" s="15">
        <x:v>43194.5139003472</x:v>
      </x:c>
      <x:c r="F547" t="s">
        <x:v>82</x:v>
      </x:c>
      <x:c r="G547" s="6">
        <x:v>127.05170527554</x:v>
      </x:c>
      <x:c r="H547" t="s">
        <x:v>83</x:v>
      </x:c>
      <x:c r="I547" s="6">
        <x:v>33.2137467522507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23.995</x:v>
      </x:c>
      <x:c r="R547" s="8">
        <x:v>190589.151717172</x:v>
      </x:c>
      <x:c r="S547" s="12">
        <x:v>287370.464040164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895068</x:v>
      </x:c>
      <x:c r="B548" s="1">
        <x:v>43213.6058047801</x:v>
      </x:c>
      <x:c r="C548" s="6">
        <x:v>9.08190029333333</x:v>
      </x:c>
      <x:c r="D548" s="14" t="s">
        <x:v>77</x:v>
      </x:c>
      <x:c r="E548" s="15">
        <x:v>43194.5139003472</x:v>
      </x:c>
      <x:c r="F548" t="s">
        <x:v>82</x:v>
      </x:c>
      <x:c r="G548" s="6">
        <x:v>127.095520803407</x:v>
      </x:c>
      <x:c r="H548" t="s">
        <x:v>83</x:v>
      </x:c>
      <x:c r="I548" s="6">
        <x:v>33.2034905405726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23.995</x:v>
      </x:c>
      <x:c r="R548" s="8">
        <x:v>190576.181943756</x:v>
      </x:c>
      <x:c r="S548" s="12">
        <x:v>287364.438409569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895077</x:v>
      </x:c>
      <x:c r="B549" s="1">
        <x:v>43213.605816169</x:v>
      </x:c>
      <x:c r="C549" s="6">
        <x:v>9.09831792333333</x:v>
      </x:c>
      <x:c r="D549" s="14" t="s">
        <x:v>77</x:v>
      </x:c>
      <x:c r="E549" s="15">
        <x:v>43194.5139003472</x:v>
      </x:c>
      <x:c r="F549" t="s">
        <x:v>82</x:v>
      </x:c>
      <x:c r="G549" s="6">
        <x:v>126.992635498057</x:v>
      </x:c>
      <x:c r="H549" t="s">
        <x:v>83</x:v>
      </x:c>
      <x:c r="I549" s="6">
        <x:v>33.222619453371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23.997</x:v>
      </x:c>
      <x:c r="R549" s="8">
        <x:v>190595.746441562</x:v>
      </x:c>
      <x:c r="S549" s="12">
        <x:v>287365.905383581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895084</x:v>
      </x:c>
      <x:c r="B550" s="1">
        <x:v>43213.6058276273</x:v>
      </x:c>
      <x:c r="C550" s="6">
        <x:v>9.11478547166667</x:v>
      </x:c>
      <x:c r="D550" s="14" t="s">
        <x:v>77</x:v>
      </x:c>
      <x:c r="E550" s="15">
        <x:v>43194.5139003472</x:v>
      </x:c>
      <x:c r="F550" t="s">
        <x:v>82</x:v>
      </x:c>
      <x:c r="G550" s="6">
        <x:v>127.077039162737</x:v>
      </x:c>
      <x:c r="H550" t="s">
        <x:v>83</x:v>
      </x:c>
      <x:c r="I550" s="6">
        <x:v>33.2028589273896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23.997</x:v>
      </x:c>
      <x:c r="R550" s="8">
        <x:v>190586.278647197</x:v>
      </x:c>
      <x:c r="S550" s="12">
        <x:v>287371.837556729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895095</x:v>
      </x:c>
      <x:c r="B551" s="1">
        <x:v>43213.6058398958</x:v>
      </x:c>
      <x:c r="C551" s="6">
        <x:v>9.13250314833333</x:v>
      </x:c>
      <x:c r="D551" s="14" t="s">
        <x:v>77</x:v>
      </x:c>
      <x:c r="E551" s="15">
        <x:v>43194.5139003472</x:v>
      </x:c>
      <x:c r="F551" t="s">
        <x:v>82</x:v>
      </x:c>
      <x:c r="G551" s="6">
        <x:v>127.084123026126</x:v>
      </x:c>
      <x:c r="H551" t="s">
        <x:v>83</x:v>
      </x:c>
      <x:c r="I551" s="6">
        <x:v>33.1962420345371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23.999</x:v>
      </x:c>
      <x:c r="R551" s="8">
        <x:v>190598.912800256</x:v>
      </x:c>
      <x:c r="S551" s="12">
        <x:v>287376.565317317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895105</x:v>
      </x:c>
      <x:c r="B552" s="1">
        <x:v>43213.6058528125</x:v>
      </x:c>
      <x:c r="C552" s="6">
        <x:v>9.15108742166667</x:v>
      </x:c>
      <x:c r="D552" s="14" t="s">
        <x:v>77</x:v>
      </x:c>
      <x:c r="E552" s="15">
        <x:v>43194.5139003472</x:v>
      </x:c>
      <x:c r="F552" t="s">
        <x:v>82</x:v>
      </x:c>
      <x:c r="G552" s="6">
        <x:v>127.083424613935</x:v>
      </x:c>
      <x:c r="H552" t="s">
        <x:v>83</x:v>
      </x:c>
      <x:c r="I552" s="6">
        <x:v>33.1939261251259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</x:v>
      </x:c>
      <x:c r="R552" s="8">
        <x:v>190607.90780701</x:v>
      </x:c>
      <x:c r="S552" s="12">
        <x:v>287381.371981696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895117</x:v>
      </x:c>
      <x:c r="B553" s="1">
        <x:v>43213.6058636574</x:v>
      </x:c>
      <x:c r="C553" s="6">
        <x:v>9.166704985</x:v>
      </x:c>
      <x:c r="D553" s="14" t="s">
        <x:v>77</x:v>
      </x:c>
      <x:c r="E553" s="15">
        <x:v>43194.5139003472</x:v>
      </x:c>
      <x:c r="F553" t="s">
        <x:v>82</x:v>
      </x:c>
      <x:c r="G553" s="6">
        <x:v>127.038265711574</x:v>
      </x:c>
      <x:c r="H553" t="s">
        <x:v>83</x:v>
      </x:c>
      <x:c r="I553" s="6">
        <x:v>33.2069794536319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23.999</x:v>
      </x:c>
      <x:c r="R553" s="8">
        <x:v>190590.031512756</x:v>
      </x:c>
      <x:c r="S553" s="12">
        <x:v>287373.231011456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895128</x:v>
      </x:c>
      <x:c r="B554" s="1">
        <x:v>43213.6058745718</x:v>
      </x:c>
      <x:c r="C554" s="6">
        <x:v>9.18242252333333</x:v>
      </x:c>
      <x:c r="D554" s="14" t="s">
        <x:v>77</x:v>
      </x:c>
      <x:c r="E554" s="15">
        <x:v>43194.5139003472</x:v>
      </x:c>
      <x:c r="F554" t="s">
        <x:v>82</x:v>
      </x:c>
      <x:c r="G554" s="6">
        <x:v>127.061460781218</x:v>
      </x:c>
      <x:c r="H554" t="s">
        <x:v>83</x:v>
      </x:c>
      <x:c r="I554" s="6">
        <x:v>33.1990692507934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</x:v>
      </x:c>
      <x:c r="R554" s="8">
        <x:v>190597.462670357</x:v>
      </x:c>
      <x:c r="S554" s="12">
        <x:v>287372.27355743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895138</x:v>
      </x:c>
      <x:c r="B555" s="1">
        <x:v>43213.6058856829</x:v>
      </x:c>
      <x:c r="C555" s="6">
        <x:v>9.19840675</x:v>
      </x:c>
      <x:c r="D555" s="14" t="s">
        <x:v>77</x:v>
      </x:c>
      <x:c r="E555" s="15">
        <x:v>43194.5139003472</x:v>
      </x:c>
      <x:c r="F555" t="s">
        <x:v>82</x:v>
      </x:c>
      <x:c r="G555" s="6">
        <x:v>127.132995788866</x:v>
      </x:c>
      <x:c r="H555" t="s">
        <x:v>83</x:v>
      </x:c>
      <x:c r="I555" s="6">
        <x:v>33.1872791732394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23.998</x:v>
      </x:c>
      <x:c r="R555" s="8">
        <x:v>190600.705496158</x:v>
      </x:c>
      <x:c r="S555" s="12">
        <x:v>287364.48165351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895152</x:v>
      </x:c>
      <x:c r="B556" s="1">
        <x:v>43213.6059009259</x:v>
      </x:c>
      <x:c r="C556" s="6">
        <x:v>9.22034132333333</x:v>
      </x:c>
      <x:c r="D556" s="14" t="s">
        <x:v>77</x:v>
      </x:c>
      <x:c r="E556" s="15">
        <x:v>43194.5139003472</x:v>
      </x:c>
      <x:c r="F556" t="s">
        <x:v>82</x:v>
      </x:c>
      <x:c r="G556" s="6">
        <x:v>127.069919235502</x:v>
      </x:c>
      <x:c r="H556" t="s">
        <x:v>83</x:v>
      </x:c>
      <x:c r="I556" s="6">
        <x:v>33.2020468534724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23.998</x:v>
      </x:c>
      <x:c r="R556" s="8">
        <x:v>190619.290051099</x:v>
      </x:c>
      <x:c r="S556" s="12">
        <x:v>287380.140880848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895158</x:v>
      </x:c>
      <x:c r="B557" s="1">
        <x:v>43213.6059092593</x:v>
      </x:c>
      <x:c r="C557" s="6">
        <x:v>9.23235865</x:v>
      </x:c>
      <x:c r="D557" s="14" t="s">
        <x:v>77</x:v>
      </x:c>
      <x:c r="E557" s="15">
        <x:v>43194.5139003472</x:v>
      </x:c>
      <x:c r="F557" t="s">
        <x:v>82</x:v>
      </x:c>
      <x:c r="G557" s="6">
        <x:v>127.048723135849</x:v>
      </x:c>
      <x:c r="H557" t="s">
        <x:v>83</x:v>
      </x:c>
      <x:c r="I557" s="6">
        <x:v>33.2070095304844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23.998</x:v>
      </x:c>
      <x:c r="R557" s="8">
        <x:v>190590.597998205</x:v>
      </x:c>
      <x:c r="S557" s="12">
        <x:v>287362.680604672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895167</x:v>
      </x:c>
      <x:c r="B558" s="1">
        <x:v>43213.6059204861</x:v>
      </x:c>
      <x:c r="C558" s="6">
        <x:v>9.248509475</x:v>
      </x:c>
      <x:c r="D558" s="14" t="s">
        <x:v>77</x:v>
      </x:c>
      <x:c r="E558" s="15">
        <x:v>43194.5139003472</x:v>
      </x:c>
      <x:c r="F558" t="s">
        <x:v>82</x:v>
      </x:c>
      <x:c r="G558" s="6">
        <x:v>127.046229608068</x:v>
      </x:c>
      <x:c r="H558" t="s">
        <x:v>83</x:v>
      </x:c>
      <x:c r="I558" s="6">
        <x:v>33.2051146893032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23.999</x:v>
      </x:c>
      <x:c r="R558" s="8">
        <x:v>190601.612104904</x:v>
      </x:c>
      <x:c r="S558" s="12">
        <x:v>287363.819256118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895180</x:v>
      </x:c>
      <x:c r="B559" s="1">
        <x:v>43213.6059320949</x:v>
      </x:c>
      <x:c r="C559" s="6">
        <x:v>9.26522705333333</x:v>
      </x:c>
      <x:c r="D559" s="14" t="s">
        <x:v>77</x:v>
      </x:c>
      <x:c r="E559" s="15">
        <x:v>43194.5139003472</x:v>
      </x:c>
      <x:c r="F559" t="s">
        <x:v>82</x:v>
      </x:c>
      <x:c r="G559" s="6">
        <x:v>127.109871635624</x:v>
      </x:c>
      <x:c r="H559" t="s">
        <x:v>83</x:v>
      </x:c>
      <x:c r="I559" s="6">
        <x:v>33.1926929792094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23.998</x:v>
      </x:c>
      <x:c r="R559" s="8">
        <x:v>190599.773366756</x:v>
      </x:c>
      <x:c r="S559" s="12">
        <x:v>287372.979715766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895189</x:v>
      </x:c>
      <x:c r="B560" s="1">
        <x:v>43213.6059434028</x:v>
      </x:c>
      <x:c r="C560" s="6">
        <x:v>9.28154466166667</x:v>
      </x:c>
      <x:c r="D560" s="14" t="s">
        <x:v>77</x:v>
      </x:c>
      <x:c r="E560" s="15">
        <x:v>43194.5139003472</x:v>
      </x:c>
      <x:c r="F560" t="s">
        <x:v>82</x:v>
      </x:c>
      <x:c r="G560" s="6">
        <x:v>127.112009227651</x:v>
      </x:c>
      <x:c r="H560" t="s">
        <x:v>83</x:v>
      </x:c>
      <x:c r="I560" s="6">
        <x:v>33.1847527334462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24.001</x:v>
      </x:c>
      <x:c r="R560" s="8">
        <x:v>190617.296744518</x:v>
      </x:c>
      <x:c r="S560" s="12">
        <x:v>287364.947224535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895194</x:v>
      </x:c>
      <x:c r="B561" s="1">
        <x:v>43213.605955706</x:v>
      </x:c>
      <x:c r="C561" s="6">
        <x:v>9.29924559833333</x:v>
      </x:c>
      <x:c r="D561" s="14" t="s">
        <x:v>77</x:v>
      </x:c>
      <x:c r="E561" s="15">
        <x:v>43194.5139003472</x:v>
      </x:c>
      <x:c r="F561" t="s">
        <x:v>82</x:v>
      </x:c>
      <x:c r="G561" s="6">
        <x:v>127.11406423686</x:v>
      </x:c>
      <x:c r="H561" t="s">
        <x:v>83</x:v>
      </x:c>
      <x:c r="I561" s="6">
        <x:v>33.1842715070347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24.001</x:v>
      </x:c>
      <x:c r="R561" s="8">
        <x:v>190605.911031034</x:v>
      </x:c>
      <x:c r="S561" s="12">
        <x:v>287372.565010978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895205</x:v>
      </x:c>
      <x:c r="B562" s="1">
        <x:v>43213.6059671644</x:v>
      </x:c>
      <x:c r="C562" s="6">
        <x:v>9.31574653333333</x:v>
      </x:c>
      <x:c r="D562" s="14" t="s">
        <x:v>77</x:v>
      </x:c>
      <x:c r="E562" s="15">
        <x:v>43194.5139003472</x:v>
      </x:c>
      <x:c r="F562" t="s">
        <x:v>82</x:v>
      </x:c>
      <x:c r="G562" s="6">
        <x:v>126.987449121344</x:v>
      </x:c>
      <x:c r="H562" t="s">
        <x:v>83</x:v>
      </x:c>
      <x:c r="I562" s="6">
        <x:v>33.2213562199131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23.998</x:v>
      </x:c>
      <x:c r="R562" s="8">
        <x:v>190613.085127868</x:v>
      </x:c>
      <x:c r="S562" s="12">
        <x:v>287367.879962822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895218</x:v>
      </x:c>
      <x:c r="B563" s="1">
        <x:v>43213.605978206</x:v>
      </x:c>
      <x:c r="C563" s="6">
        <x:v>9.331647375</x:v>
      </x:c>
      <x:c r="D563" s="14" t="s">
        <x:v>77</x:v>
      </x:c>
      <x:c r="E563" s="15">
        <x:v>43194.5139003472</x:v>
      </x:c>
      <x:c r="F563" t="s">
        <x:v>82</x:v>
      </x:c>
      <x:c r="G563" s="6">
        <x:v>126.989761295013</x:v>
      </x:c>
      <x:c r="H563" t="s">
        <x:v>83</x:v>
      </x:c>
      <x:c r="I563" s="6">
        <x:v>33.2208148342907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23.998</x:v>
      </x:c>
      <x:c r="R563" s="8">
        <x:v>190600.508881098</x:v>
      </x:c>
      <x:c r="S563" s="12">
        <x:v>287364.469108085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895224</x:v>
      </x:c>
      <x:c r="B564" s="1">
        <x:v>43213.6059905903</x:v>
      </x:c>
      <x:c r="C564" s="6">
        <x:v>9.34949839</x:v>
      </x:c>
      <x:c r="D564" s="14" t="s">
        <x:v>77</x:v>
      </x:c>
      <x:c r="E564" s="15">
        <x:v>43194.5139003472</x:v>
      </x:c>
      <x:c r="F564" t="s">
        <x:v>82</x:v>
      </x:c>
      <x:c r="G564" s="6">
        <x:v>126.99308126989</x:v>
      </x:c>
      <x:c r="H564" t="s">
        <x:v>83</x:v>
      </x:c>
      <x:c r="I564" s="6">
        <x:v>33.2126038297474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24.001</x:v>
      </x:c>
      <x:c r="R564" s="8">
        <x:v>190608.239256825</x:v>
      </x:c>
      <x:c r="S564" s="12">
        <x:v>287361.009038722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895242</x:v>
      </x:c>
      <x:c r="B565" s="1">
        <x:v>43213.6060016204</x:v>
      </x:c>
      <x:c r="C565" s="6">
        <x:v>9.365382585</x:v>
      </x:c>
      <x:c r="D565" s="14" t="s">
        <x:v>77</x:v>
      </x:c>
      <x:c r="E565" s="15">
        <x:v>43194.5139003472</x:v>
      </x:c>
      <x:c r="F565" t="s">
        <x:v>82</x:v>
      </x:c>
      <x:c r="G565" s="6">
        <x:v>127.001300554092</x:v>
      </x:c>
      <x:c r="H565" t="s">
        <x:v>83</x:v>
      </x:c>
      <x:c r="I565" s="6">
        <x:v>33.2106789085174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24.001</x:v>
      </x:c>
      <x:c r="R565" s="8">
        <x:v>190609.49376955</x:v>
      </x:c>
      <x:c r="S565" s="12">
        <x:v>287369.611024814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895247</x:v>
      </x:c>
      <x:c r="B566" s="1">
        <x:v>43213.6060417477</x:v>
      </x:c>
      <x:c r="C566" s="6">
        <x:v>9.42313574166667</x:v>
      </x:c>
      <x:c r="D566" s="14" t="s">
        <x:v>77</x:v>
      </x:c>
      <x:c r="E566" s="15">
        <x:v>43194.5139003472</x:v>
      </x:c>
      <x:c r="F566" t="s">
        <x:v>82</x:v>
      </x:c>
      <x:c r="G566" s="6">
        <x:v>127.010906253195</x:v>
      </x:c>
      <x:c r="H566" t="s">
        <x:v>83</x:v>
      </x:c>
      <x:c r="I566" s="6">
        <x:v>33.2133858293132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23.999</x:v>
      </x:c>
      <x:c r="R566" s="8">
        <x:v>190719.504837059</x:v>
      </x:c>
      <x:c r="S566" s="12">
        <x:v>287451.963045623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895261</x:v>
      </x:c>
      <x:c r="B567" s="1">
        <x:v>43213.6060417477</x:v>
      </x:c>
      <x:c r="C567" s="6">
        <x:v>9.42316911666667</x:v>
      </x:c>
      <x:c r="D567" s="14" t="s">
        <x:v>77</x:v>
      </x:c>
      <x:c r="E567" s="15">
        <x:v>43194.5139003472</x:v>
      </x:c>
      <x:c r="F567" t="s">
        <x:v>82</x:v>
      </x:c>
      <x:c r="G567" s="6">
        <x:v>127.034155332898</x:v>
      </x:c>
      <x:c r="H567" t="s">
        <x:v>83</x:v>
      </x:c>
      <x:c r="I567" s="6">
        <x:v>33.2079419130459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23.999</x:v>
      </x:c>
      <x:c r="R567" s="8">
        <x:v>190641.879351992</x:v>
      </x:c>
      <x:c r="S567" s="12">
        <x:v>287387.640901604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895273</x:v>
      </x:c>
      <x:c r="B568" s="1">
        <x:v>43213.6060417824</x:v>
      </x:c>
      <x:c r="C568" s="6">
        <x:v>9.42318576333333</x:v>
      </x:c>
      <x:c r="D568" s="14" t="s">
        <x:v>77</x:v>
      </x:c>
      <x:c r="E568" s="15">
        <x:v>43194.5139003472</x:v>
      </x:c>
      <x:c r="F568" t="s">
        <x:v>82</x:v>
      </x:c>
      <x:c r="G568" s="6">
        <x:v>127.101803983077</x:v>
      </x:c>
      <x:c r="H568" t="s">
        <x:v>83</x:v>
      </x:c>
      <x:c r="I568" s="6">
        <x:v>33.1846625034887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24.002</x:v>
      </x:c>
      <x:c r="R568" s="8">
        <x:v>190583.81576437</x:v>
      </x:c>
      <x:c r="S568" s="12">
        <x:v>287341.444055787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895282</x:v>
      </x:c>
      <x:c r="B569" s="1">
        <x:v>43213.6060491551</x:v>
      </x:c>
      <x:c r="C569" s="6">
        <x:v>9.43380302166667</x:v>
      </x:c>
      <x:c r="D569" s="14" t="s">
        <x:v>77</x:v>
      </x:c>
      <x:c r="E569" s="15">
        <x:v>43194.5139003472</x:v>
      </x:c>
      <x:c r="F569" t="s">
        <x:v>82</x:v>
      </x:c>
      <x:c r="G569" s="6">
        <x:v>127.091214490612</x:v>
      </x:c>
      <x:c r="H569" t="s">
        <x:v>83</x:v>
      </x:c>
      <x:c r="I569" s="6">
        <x:v>33.1846625034887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24.003</x:v>
      </x:c>
      <x:c r="R569" s="8">
        <x:v>190531.331111534</x:v>
      </x:c>
      <x:c r="S569" s="12">
        <x:v>287293.086811113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895290</x:v>
      </x:c>
      <x:c r="B570" s="1">
        <x:v>43213.6060593403</x:v>
      </x:c>
      <x:c r="C570" s="6">
        <x:v>9.44848719</x:v>
      </x:c>
      <x:c r="D570" s="14" t="s">
        <x:v>77</x:v>
      </x:c>
      <x:c r="E570" s="15">
        <x:v>43194.5139003472</x:v>
      </x:c>
      <x:c r="F570" t="s">
        <x:v>82</x:v>
      </x:c>
      <x:c r="G570" s="6">
        <x:v>127.131592253371</x:v>
      </x:c>
      <x:c r="H570" t="s">
        <x:v>83</x:v>
      </x:c>
      <x:c r="I570" s="6">
        <x:v>33.1826473684073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</x:v>
      </x:c>
      <x:c r="R570" s="8">
        <x:v>190481.869377885</x:v>
      </x:c>
      <x:c r="S570" s="12">
        <x:v>287266.060001378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895300</x:v>
      </x:c>
      <x:c r="B571" s="1">
        <x:v>43213.6060712963</x:v>
      </x:c>
      <x:c r="C571" s="6">
        <x:v>9.465704795</x:v>
      </x:c>
      <x:c r="D571" s="14" t="s">
        <x:v>77</x:v>
      </x:c>
      <x:c r="E571" s="15">
        <x:v>43194.5139003472</x:v>
      </x:c>
      <x:c r="F571" t="s">
        <x:v>82</x:v>
      </x:c>
      <x:c r="G571" s="6">
        <x:v>127.031738053002</x:v>
      </x:c>
      <x:c r="H571" t="s">
        <x:v>83</x:v>
      </x:c>
      <x:c r="I571" s="6">
        <x:v>33.2035506942157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24.001</x:v>
      </x:c>
      <x:c r="R571" s="8">
        <x:v>190557.652316521</x:v>
      </x:c>
      <x:c r="S571" s="12">
        <x:v>287309.159238929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895307</x:v>
      </x:c>
      <x:c r="B572" s="1">
        <x:v>43213.6060823727</x:v>
      </x:c>
      <x:c r="C572" s="6">
        <x:v>9.481639</x:v>
      </x:c>
      <x:c r="D572" s="14" t="s">
        <x:v>77</x:v>
      </x:c>
      <x:c r="E572" s="15">
        <x:v>43194.5139003472</x:v>
      </x:c>
      <x:c r="F572" t="s">
        <x:v>82</x:v>
      </x:c>
      <x:c r="G572" s="6">
        <x:v>126.97623615347</x:v>
      </x:c>
      <x:c r="H572" t="s">
        <x:v>83</x:v>
      </x:c>
      <x:c r="I572" s="6">
        <x:v>33.209114910831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24.004</x:v>
      </x:c>
      <x:c r="R572" s="8">
        <x:v>190577.25478084</x:v>
      </x:c>
      <x:c r="S572" s="12">
        <x:v>287338.5656016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895318</x:v>
      </x:c>
      <x:c r="B573" s="1">
        <x:v>43213.606094294</x:v>
      </x:c>
      <x:c r="C573" s="6">
        <x:v>9.49877324166667</x:v>
      </x:c>
      <x:c r="D573" s="14" t="s">
        <x:v>77</x:v>
      </x:c>
      <x:c r="E573" s="15">
        <x:v>43194.5139003472</x:v>
      </x:c>
      <x:c r="F573" t="s">
        <x:v>82</x:v>
      </x:c>
      <x:c r="G573" s="6">
        <x:v>126.987072770117</x:v>
      </x:c>
      <x:c r="H573" t="s">
        <x:v>83</x:v>
      </x:c>
      <x:c r="I573" s="6">
        <x:v>33.2090547570888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24.003</x:v>
      </x:c>
      <x:c r="R573" s="8">
        <x:v>190597.254322815</x:v>
      </x:c>
      <x:c r="S573" s="12">
        <x:v>287345.752631899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895327</x:v>
      </x:c>
      <x:c r="B574" s="1">
        <x:v>43213.6061058681</x:v>
      </x:c>
      <x:c r="C574" s="6">
        <x:v>9.51545753666667</x:v>
      </x:c>
      <x:c r="D574" s="14" t="s">
        <x:v>77</x:v>
      </x:c>
      <x:c r="E574" s="15">
        <x:v>43194.5139003472</x:v>
      </x:c>
      <x:c r="F574" t="s">
        <x:v>82</x:v>
      </x:c>
      <x:c r="G574" s="6">
        <x:v>126.9982441599</x:v>
      </x:c>
      <x:c r="H574" t="s">
        <x:v>83</x:v>
      </x:c>
      <x:c r="I574" s="6">
        <x:v>33.2064380703323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24.003</x:v>
      </x:c>
      <x:c r="R574" s="8">
        <x:v>190599.127162016</x:v>
      </x:c>
      <x:c r="S574" s="12">
        <x:v>287342.157692632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895342</x:v>
      </x:c>
      <x:c r="B575" s="1">
        <x:v>43213.6061183681</x:v>
      </x:c>
      <x:c r="C575" s="6">
        <x:v>9.53347516166667</x:v>
      </x:c>
      <x:c r="D575" s="14" t="s">
        <x:v>77</x:v>
      </x:c>
      <x:c r="E575" s="15">
        <x:v>43194.5139003472</x:v>
      </x:c>
      <x:c r="F575" t="s">
        <x:v>82</x:v>
      </x:c>
      <x:c r="G575" s="6">
        <x:v>126.994108677519</x:v>
      </x:c>
      <x:c r="H575" t="s">
        <x:v>83</x:v>
      </x:c>
      <x:c r="I575" s="6">
        <x:v>33.2123632145331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24.001</x:v>
      </x:c>
      <x:c r="R575" s="8">
        <x:v>190624.45336423</x:v>
      </x:c>
      <x:c r="S575" s="12">
        <x:v>287347.884364246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895345</x:v>
      </x:c>
      <x:c r="B576" s="1">
        <x:v>43213.606128669</x:v>
      </x:c>
      <x:c r="C576" s="6">
        <x:v>9.54827601166667</x:v>
      </x:c>
      <x:c r="D576" s="14" t="s">
        <x:v>77</x:v>
      </x:c>
      <x:c r="E576" s="15">
        <x:v>43194.5139003472</x:v>
      </x:c>
      <x:c r="F576" t="s">
        <x:v>82</x:v>
      </x:c>
      <x:c r="G576" s="6">
        <x:v>127.011446306145</x:v>
      </x:c>
      <x:c r="H576" t="s">
        <x:v>83</x:v>
      </x:c>
      <x:c r="I576" s="6">
        <x:v>33.2083028353977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24.001</x:v>
      </x:c>
      <x:c r="R576" s="8">
        <x:v>190606.38744325</x:v>
      </x:c>
      <x:c r="S576" s="12">
        <x:v>287344.020469097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895354</x:v>
      </x:c>
      <x:c r="B577" s="1">
        <x:v>43213.6061405093</x:v>
      </x:c>
      <x:c r="C577" s="6">
        <x:v>9.56536028833333</x:v>
      </x:c>
      <x:c r="D577" s="14" t="s">
        <x:v>77</x:v>
      </x:c>
      <x:c r="E577" s="15">
        <x:v>43194.5139003472</x:v>
      </x:c>
      <x:c r="F577" t="s">
        <x:v>82</x:v>
      </x:c>
      <x:c r="G577" s="6">
        <x:v>127.042194575047</x:v>
      </x:c>
      <x:c r="H577" t="s">
        <x:v>83</x:v>
      </x:c>
      <x:c r="I577" s="6">
        <x:v>33.2035807710367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</x:v>
      </x:c>
      <x:c r="R577" s="8">
        <x:v>190611.31612026</x:v>
      </x:c>
      <x:c r="S577" s="12">
        <x:v>287348.858214793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895364</x:v>
      </x:c>
      <x:c r="B578" s="1">
        <x:v>43213.6061516551</x:v>
      </x:c>
      <x:c r="C578" s="6">
        <x:v>9.58141113833333</x:v>
      </x:c>
      <x:c r="D578" s="14" t="s">
        <x:v>77</x:v>
      </x:c>
      <x:c r="E578" s="15">
        <x:v>43194.5139003472</x:v>
      </x:c>
      <x:c r="F578" t="s">
        <x:v>82</x:v>
      </x:c>
      <x:c r="G578" s="6">
        <x:v>126.985814015781</x:v>
      </x:c>
      <x:c r="H578" t="s">
        <x:v>83</x:v>
      </x:c>
      <x:c r="I578" s="6">
        <x:v>33.2043928453259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24.005</x:v>
      </x:c>
      <x:c r="R578" s="8">
        <x:v>190613.512355897</x:v>
      </x:c>
      <x:c r="S578" s="12">
        <x:v>287345.712681686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895375</x:v>
      </x:c>
      <x:c r="B579" s="1">
        <x:v>43213.6061637731</x:v>
      </x:c>
      <x:c r="C579" s="6">
        <x:v>9.59886210333333</x:v>
      </x:c>
      <x:c r="D579" s="14" t="s">
        <x:v>77</x:v>
      </x:c>
      <x:c r="E579" s="15">
        <x:v>43194.5139003472</x:v>
      </x:c>
      <x:c r="F579" t="s">
        <x:v>82</x:v>
      </x:c>
      <x:c r="G579" s="6">
        <x:v>126.981834024517</x:v>
      </x:c>
      <x:c r="H579" t="s">
        <x:v>83</x:v>
      </x:c>
      <x:c r="I579" s="6">
        <x:v>33.2053252271594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24.005</x:v>
      </x:c>
      <x:c r="R579" s="8">
        <x:v>190611.28192108</x:v>
      </x:c>
      <x:c r="S579" s="12">
        <x:v>287349.014675316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895388</x:v>
      </x:c>
      <x:c r="B580" s="1">
        <x:v>43213.606175544</x:v>
      </x:c>
      <x:c r="C580" s="6">
        <x:v>9.61582971166667</x:v>
      </x:c>
      <x:c r="D580" s="14" t="s">
        <x:v>77</x:v>
      </x:c>
      <x:c r="E580" s="15">
        <x:v>43194.5139003472</x:v>
      </x:c>
      <x:c r="F580" t="s">
        <x:v>82</x:v>
      </x:c>
      <x:c r="G580" s="6">
        <x:v>127.084452171013</x:v>
      </x:c>
      <x:c r="H580" t="s">
        <x:v>83</x:v>
      </x:c>
      <x:c r="I580" s="6">
        <x:v>33.1936855112531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</x:v>
      </x:c>
      <x:c r="R580" s="8">
        <x:v>190625.441860874</x:v>
      </x:c>
      <x:c r="S580" s="12">
        <x:v>287349.073900176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895400</x:v>
      </x:c>
      <x:c r="B581" s="1">
        <x:v>43213.6061868403</x:v>
      </x:c>
      <x:c r="C581" s="6">
        <x:v>9.63206397</x:v>
      </x:c>
      <x:c r="D581" s="14" t="s">
        <x:v>77</x:v>
      </x:c>
      <x:c r="E581" s="15">
        <x:v>43194.5139003472</x:v>
      </x:c>
      <x:c r="F581" t="s">
        <x:v>82</x:v>
      </x:c>
      <x:c r="G581" s="6">
        <x:v>126.940542680673</x:v>
      </x:c>
      <x:c r="H581" t="s">
        <x:v>83</x:v>
      </x:c>
      <x:c r="I581" s="6">
        <x:v>33.2174762915547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24.004</x:v>
      </x:c>
      <x:c r="R581" s="8">
        <x:v>190621.742063869</x:v>
      </x:c>
      <x:c r="S581" s="12">
        <x:v>287348.528004101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895410</x:v>
      </x:c>
      <x:c r="B582" s="1">
        <x:v>43213.6061988079</x:v>
      </x:c>
      <x:c r="C582" s="6">
        <x:v>9.64928156166667</x:v>
      </x:c>
      <x:c r="D582" s="14" t="s">
        <x:v>77</x:v>
      </x:c>
      <x:c r="E582" s="15">
        <x:v>43194.5139003472</x:v>
      </x:c>
      <x:c r="F582" t="s">
        <x:v>82</x:v>
      </x:c>
      <x:c r="G582" s="6">
        <x:v>126.942853738632</x:v>
      </x:c>
      <x:c r="H582" t="s">
        <x:v>83</x:v>
      </x:c>
      <x:c r="I582" s="6">
        <x:v>33.2169349065589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24.004</x:v>
      </x:c>
      <x:c r="R582" s="8">
        <x:v>190627.001500626</x:v>
      </x:c>
      <x:c r="S582" s="12">
        <x:v>287355.850159749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895416</x:v>
      </x:c>
      <x:c r="B583" s="1">
        <x:v>43213.606209919</x:v>
      </x:c>
      <x:c r="C583" s="6">
        <x:v>9.665315765</x:v>
      </x:c>
      <x:c r="D583" s="14" t="s">
        <x:v>77</x:v>
      </x:c>
      <x:c r="E583" s="15">
        <x:v>43194.5139003472</x:v>
      </x:c>
      <x:c r="F583" t="s">
        <x:v>82</x:v>
      </x:c>
      <x:c r="G583" s="6">
        <x:v>126.995392938217</x:v>
      </x:c>
      <x:c r="H583" t="s">
        <x:v>83</x:v>
      </x:c>
      <x:c r="I583" s="6">
        <x:v>33.2120624455397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24.001</x:v>
      </x:c>
      <x:c r="R583" s="8">
        <x:v>190629.37170477</x:v>
      </x:c>
      <x:c r="S583" s="12">
        <x:v>287367.579464892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895431</x:v>
      </x:c>
      <x:c r="B584" s="1">
        <x:v>43213.6062227662</x:v>
      </x:c>
      <x:c r="C584" s="6">
        <x:v>9.68380011</x:v>
      </x:c>
      <x:c r="D584" s="14" t="s">
        <x:v>77</x:v>
      </x:c>
      <x:c r="E584" s="15">
        <x:v>43194.5139003472</x:v>
      </x:c>
      <x:c r="F584" t="s">
        <x:v>82</x:v>
      </x:c>
      <x:c r="G584" s="6">
        <x:v>127.009981735232</x:v>
      </x:c>
      <x:c r="H584" t="s">
        <x:v>83</x:v>
      </x:c>
      <x:c r="I584" s="6">
        <x:v>33.2061673787161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24.002</x:v>
      </x:c>
      <x:c r="R584" s="8">
        <x:v>190635.855862755</x:v>
      </x:c>
      <x:c r="S584" s="12">
        <x:v>287365.95814792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895443</x:v>
      </x:c>
      <x:c r="B585" s="1">
        <x:v>43213.6062327546</x:v>
      </x:c>
      <x:c r="C585" s="6">
        <x:v>9.69818432</x:v>
      </x:c>
      <x:c r="D585" s="14" t="s">
        <x:v>77</x:v>
      </x:c>
      <x:c r="E585" s="15">
        <x:v>43194.5139003472</x:v>
      </x:c>
      <x:c r="F585" t="s">
        <x:v>82</x:v>
      </x:c>
      <x:c r="G585" s="6">
        <x:v>126.976826956449</x:v>
      </x:c>
      <x:c r="H585" t="s">
        <x:v>83</x:v>
      </x:c>
      <x:c r="I585" s="6">
        <x:v>33.2064982240286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24.005</x:v>
      </x:c>
      <x:c r="R585" s="8">
        <x:v>190616.826896347</x:v>
      </x:c>
      <x:c r="S585" s="12">
        <x:v>287356.883027887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895447</x:v>
      </x:c>
      <x:c r="B586" s="1">
        <x:v>43213.6062445255</x:v>
      </x:c>
      <x:c r="C586" s="6">
        <x:v>9.71511853</x:v>
      </x:c>
      <x:c r="D586" s="14" t="s">
        <x:v>77</x:v>
      </x:c>
      <x:c r="E586" s="15">
        <x:v>43194.5139003472</x:v>
      </x:c>
      <x:c r="F586" t="s">
        <x:v>82</x:v>
      </x:c>
      <x:c r="G586" s="6">
        <x:v>127.047994052223</x:v>
      </x:c>
      <x:c r="H586" t="s">
        <x:v>83</x:v>
      </x:c>
      <x:c r="I586" s="6">
        <x:v>33.1972646443974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24.002</x:v>
      </x:c>
      <x:c r="R586" s="8">
        <x:v>190622.527980342</x:v>
      </x:c>
      <x:c r="S586" s="12">
        <x:v>287341.100163971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895457</x:v>
      </x:c>
      <x:c r="B587" s="1">
        <x:v>43213.6062563657</x:v>
      </x:c>
      <x:c r="C587" s="6">
        <x:v>9.732219465</x:v>
      </x:c>
      <x:c r="D587" s="14" t="s">
        <x:v>77</x:v>
      </x:c>
      <x:c r="E587" s="15">
        <x:v>43194.5139003472</x:v>
      </x:c>
      <x:c r="F587" t="s">
        <x:v>82</x:v>
      </x:c>
      <x:c r="G587" s="6">
        <x:v>126.957490536074</x:v>
      </x:c>
      <x:c r="H587" t="s">
        <x:v>83</x:v>
      </x:c>
      <x:c r="I587" s="6">
        <x:v>33.2135061369549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24.004</x:v>
      </x:c>
      <x:c r="R587" s="8">
        <x:v>190628.750866763</x:v>
      </x:c>
      <x:c r="S587" s="12">
        <x:v>287360.59389898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895470</x:v>
      </x:c>
      <x:c r="B588" s="1">
        <x:v>43213.6062681713</x:v>
      </x:c>
      <x:c r="C588" s="6">
        <x:v>9.74920373333333</x:v>
      </x:c>
      <x:c r="D588" s="14" t="s">
        <x:v>77</x:v>
      </x:c>
      <x:c r="E588" s="15">
        <x:v>43194.5139003472</x:v>
      </x:c>
      <x:c r="F588" t="s">
        <x:v>82</x:v>
      </x:c>
      <x:c r="G588" s="6">
        <x:v>126.987687249712</x:v>
      </x:c>
      <x:c r="H588" t="s">
        <x:v>83</x:v>
      </x:c>
      <x:c r="I588" s="6">
        <x:v>33.2014753941671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24.006</x:v>
      </x:c>
      <x:c r="R588" s="8">
        <x:v>190625.829512941</x:v>
      </x:c>
      <x:c r="S588" s="12">
        <x:v>287345.00245988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895479</x:v>
      </x:c>
      <x:c r="B589" s="1">
        <x:v>43213.6062793634</x:v>
      </x:c>
      <x:c r="C589" s="6">
        <x:v>9.765304605</x:v>
      </x:c>
      <x:c r="D589" s="14" t="s">
        <x:v>77</x:v>
      </x:c>
      <x:c r="E589" s="15">
        <x:v>43194.5139003472</x:v>
      </x:c>
      <x:c r="F589" t="s">
        <x:v>82</x:v>
      </x:c>
      <x:c r="G589" s="6">
        <x:v>126.977313935139</x:v>
      </x:c>
      <x:c r="H589" t="s">
        <x:v>83</x:v>
      </x:c>
      <x:c r="I589" s="6">
        <x:v>33.2113406000653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24.003</x:v>
      </x:c>
      <x:c r="R589" s="8">
        <x:v>190631.330603709</x:v>
      </x:c>
      <x:c r="S589" s="12">
        <x:v>287342.323523251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895492</x:v>
      </x:c>
      <x:c r="B590" s="1">
        <x:v>43213.6062909375</x:v>
      </x:c>
      <x:c r="C590" s="6">
        <x:v>9.78195557166667</x:v>
      </x:c>
      <x:c r="D590" s="14" t="s">
        <x:v>77</x:v>
      </x:c>
      <x:c r="E590" s="15">
        <x:v>43194.5139003472</x:v>
      </x:c>
      <x:c r="F590" t="s">
        <x:v>82</x:v>
      </x:c>
      <x:c r="G590" s="6">
        <x:v>126.977975995454</x:v>
      </x:c>
      <x:c r="H590" t="s">
        <x:v>83</x:v>
      </x:c>
      <x:c r="I590" s="6">
        <x:v>33.2186192157201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</x:v>
      </x:c>
      <x:c r="R590" s="8">
        <x:v>190627.37201542</x:v>
      </x:c>
      <x:c r="S590" s="12">
        <x:v>287340.006182768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895494</x:v>
      </x:c>
      <x:c r="B591" s="1">
        <x:v>43213.6063026273</x:v>
      </x:c>
      <x:c r="C591" s="6">
        <x:v>9.79880644333333</x:v>
      </x:c>
      <x:c r="D591" s="14" t="s">
        <x:v>77</x:v>
      </x:c>
      <x:c r="E591" s="15">
        <x:v>43194.5139003472</x:v>
      </x:c>
      <x:c r="F591" t="s">
        <x:v>82</x:v>
      </x:c>
      <x:c r="G591" s="6">
        <x:v>126.937332884882</x:v>
      </x:c>
      <x:c r="H591" t="s">
        <x:v>83</x:v>
      </x:c>
      <x:c r="I591" s="6">
        <x:v>33.2182282153044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24.004</x:v>
      </x:c>
      <x:c r="R591" s="8">
        <x:v>190620.423512433</x:v>
      </x:c>
      <x:c r="S591" s="12">
        <x:v>287338.868541578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895510</x:v>
      </x:c>
      <x:c r="B592" s="1">
        <x:v>43213.6063142361</x:v>
      </x:c>
      <x:c r="C592" s="6">
        <x:v>9.81554070333333</x:v>
      </x:c>
      <x:c r="D592" s="14" t="s">
        <x:v>77</x:v>
      </x:c>
      <x:c r="E592" s="15">
        <x:v>43194.5139003472</x:v>
      </x:c>
      <x:c r="F592" t="s">
        <x:v>82</x:v>
      </x:c>
      <x:c r="G592" s="6">
        <x:v>126.902447330692</x:v>
      </x:c>
      <x:c r="H592" t="s">
        <x:v>83</x:v>
      </x:c>
      <x:c r="I592" s="6">
        <x:v>33.2214464508584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24.006</x:v>
      </x:c>
      <x:c r="R592" s="8">
        <x:v>190635.097518031</x:v>
      </x:c>
      <x:c r="S592" s="12">
        <x:v>287356.646208048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895516</x:v>
      </x:c>
      <x:c r="B593" s="1">
        <x:v>43213.6063257755</x:v>
      </x:c>
      <x:c r="C593" s="6">
        <x:v>9.83215835333333</x:v>
      </x:c>
      <x:c r="D593" s="14" t="s">
        <x:v>77</x:v>
      </x:c>
      <x:c r="E593" s="15">
        <x:v>43194.5139003472</x:v>
      </x:c>
      <x:c r="F593" t="s">
        <x:v>82</x:v>
      </x:c>
      <x:c r="G593" s="6">
        <x:v>126.965450970054</x:v>
      </x:c>
      <x:c r="H593" t="s">
        <x:v>83</x:v>
      </x:c>
      <x:c r="I593" s="6">
        <x:v>33.2116413689942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24.004</x:v>
      </x:c>
      <x:c r="R593" s="8">
        <x:v>190629.359083133</x:v>
      </x:c>
      <x:c r="S593" s="12">
        <x:v>287349.022054329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895530</x:v>
      </x:c>
      <x:c r="B594" s="1">
        <x:v>43213.6063372685</x:v>
      </x:c>
      <x:c r="C594" s="6">
        <x:v>9.84867591166667</x:v>
      </x:c>
      <x:c r="D594" s="14" t="s">
        <x:v>77</x:v>
      </x:c>
      <x:c r="E594" s="15">
        <x:v>43194.5139003472</x:v>
      </x:c>
      <x:c r="F594" t="s">
        <x:v>82</x:v>
      </x:c>
      <x:c r="G594" s="6">
        <x:v>126.982989504568</x:v>
      </x:c>
      <x:c r="H594" t="s">
        <x:v>83</x:v>
      </x:c>
      <x:c r="I594" s="6">
        <x:v>33.2050545356324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24.005</x:v>
      </x:c>
      <x:c r="R594" s="8">
        <x:v>190631.705956304</x:v>
      </x:c>
      <x:c r="S594" s="12">
        <x:v>287351.558989077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895539</x:v>
      </x:c>
      <x:c r="B595" s="1">
        <x:v>43213.6063489583</x:v>
      </x:c>
      <x:c r="C595" s="6">
        <x:v>9.865526805</x:v>
      </x:c>
      <x:c r="D595" s="14" t="s">
        <x:v>77</x:v>
      </x:c>
      <x:c r="E595" s="15">
        <x:v>43194.5139003472</x:v>
      </x:c>
      <x:c r="F595" t="s">
        <x:v>82</x:v>
      </x:c>
      <x:c r="G595" s="6">
        <x:v>127.002738424853</x:v>
      </x:c>
      <x:c r="H595" t="s">
        <x:v>83</x:v>
      </x:c>
      <x:c r="I595" s="6">
        <x:v>33.2053853808352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24.003</x:v>
      </x:c>
      <x:c r="R595" s="8">
        <x:v>190639.738823351</x:v>
      </x:c>
      <x:c r="S595" s="12">
        <x:v>287347.153100448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895549</x:v>
      </x:c>
      <x:c r="B596" s="1">
        <x:v>43213.6063608796</x:v>
      </x:c>
      <x:c r="C596" s="6">
        <x:v>9.88269443333333</x:v>
      </x:c>
      <x:c r="D596" s="14" t="s">
        <x:v>77</x:v>
      </x:c>
      <x:c r="E596" s="15">
        <x:v>43194.5139003472</x:v>
      </x:c>
      <x:c r="F596" t="s">
        <x:v>82</x:v>
      </x:c>
      <x:c r="G596" s="6">
        <x:v>127.027925656983</x:v>
      </x:c>
      <x:c r="H596" t="s">
        <x:v>83</x:v>
      </x:c>
      <x:c r="I596" s="6">
        <x:v>33.1945276598844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24.005</x:v>
      </x:c>
      <x:c r="R596" s="8">
        <x:v>190642.297574146</x:v>
      </x:c>
      <x:c r="S596" s="12">
        <x:v>287357.465584603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895560</x:v>
      </x:c>
      <x:c r="B597" s="1">
        <x:v>43213.606371794</x:v>
      </x:c>
      <x:c r="C597" s="6">
        <x:v>9.898395325</x:v>
      </x:c>
      <x:c r="D597" s="14" t="s">
        <x:v>77</x:v>
      </x:c>
      <x:c r="E597" s="15">
        <x:v>43194.5139003472</x:v>
      </x:c>
      <x:c r="F597" t="s">
        <x:v>82</x:v>
      </x:c>
      <x:c r="G597" s="6">
        <x:v>126.977854045726</x:v>
      </x:c>
      <x:c r="H597" t="s">
        <x:v>83</x:v>
      </x:c>
      <x:c r="I597" s="6">
        <x:v>33.2062576092526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24.005</x:v>
      </x:c>
      <x:c r="R597" s="8">
        <x:v>190639.681189004</x:v>
      </x:c>
      <x:c r="S597" s="12">
        <x:v>287335.142382914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895572</x:v>
      </x:c>
      <x:c r="B598" s="1">
        <x:v>43213.6063837153</x:v>
      </x:c>
      <x:c r="C598" s="6">
        <x:v>9.91557956666667</x:v>
      </x:c>
      <x:c r="D598" s="14" t="s">
        <x:v>77</x:v>
      </x:c>
      <x:c r="E598" s="15">
        <x:v>43194.5139003472</x:v>
      </x:c>
      <x:c r="F598" t="s">
        <x:v>82</x:v>
      </x:c>
      <x:c r="G598" s="6">
        <x:v>127.008667110606</x:v>
      </x:c>
      <x:c r="H598" t="s">
        <x:v>83</x:v>
      </x:c>
      <x:c r="I598" s="6">
        <x:v>33.1990391740123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24.005</x:v>
      </x:c>
      <x:c r="R598" s="8">
        <x:v>190642.917481554</x:v>
      </x:c>
      <x:c r="S598" s="12">
        <x:v>287342.411562088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895575</x:v>
      </x:c>
      <x:c r="B599" s="1">
        <x:v>43213.6063950231</x:v>
      </x:c>
      <x:c r="C599" s="6">
        <x:v>9.93186378833333</x:v>
      </x:c>
      <x:c r="D599" s="14" t="s">
        <x:v>77</x:v>
      </x:c>
      <x:c r="E599" s="15">
        <x:v>43194.5139003472</x:v>
      </x:c>
      <x:c r="F599" t="s">
        <x:v>82</x:v>
      </x:c>
      <x:c r="G599" s="6">
        <x:v>126.961113349599</x:v>
      </x:c>
      <x:c r="H599" t="s">
        <x:v>83</x:v>
      </x:c>
      <x:c r="I599" s="6">
        <x:v>33.2077012981663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24.006</x:v>
      </x:c>
      <x:c r="R599" s="8">
        <x:v>190641.913380118</x:v>
      </x:c>
      <x:c r="S599" s="12">
        <x:v>287350.136987124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895587</x:v>
      </x:c>
      <x:c r="B600" s="1">
        <x:v>43213.6064068287</x:v>
      </x:c>
      <x:c r="C600" s="6">
        <x:v>9.948848055</x:v>
      </x:c>
      <x:c r="D600" s="14" t="s">
        <x:v>77</x:v>
      </x:c>
      <x:c r="E600" s="15">
        <x:v>43194.5139003472</x:v>
      </x:c>
      <x:c r="F600" t="s">
        <x:v>82</x:v>
      </x:c>
      <x:c r="G600" s="6">
        <x:v>126.914047696031</x:v>
      </x:c>
      <x:c r="H600" t="s">
        <x:v>83</x:v>
      </x:c>
      <x:c r="I600" s="6">
        <x:v>33.2212058350087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24.005</x:v>
      </x:c>
      <x:c r="R600" s="8">
        <x:v>190647.391458037</x:v>
      </x:c>
      <x:c r="S600" s="12">
        <x:v>287340.178194635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895596</x:v>
      </x:c>
      <x:c r="B601" s="1">
        <x:v>43213.6064179745</x:v>
      </x:c>
      <x:c r="C601" s="6">
        <x:v>9.96491561</x:v>
      </x:c>
      <x:c r="D601" s="14" t="s">
        <x:v>77</x:v>
      </x:c>
      <x:c r="E601" s="15">
        <x:v>43194.5139003472</x:v>
      </x:c>
      <x:c r="F601" t="s">
        <x:v>82</x:v>
      </x:c>
      <x:c r="G601" s="6">
        <x:v>126.85790402987</x:v>
      </x:c>
      <x:c r="H601" t="s">
        <x:v>83</x:v>
      </x:c>
      <x:c r="I601" s="6">
        <x:v>33.2318831799516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24.006</x:v>
      </x:c>
      <x:c r="R601" s="8">
        <x:v>190660.098456513</x:v>
      </x:c>
      <x:c r="S601" s="12">
        <x:v>287353.417809421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895612</x:v>
      </x:c>
      <x:c r="B602" s="1">
        <x:v>43213.6064310185</x:v>
      </x:c>
      <x:c r="C602" s="6">
        <x:v>9.98368336166667</x:v>
      </x:c>
      <x:c r="D602" s="14" t="s">
        <x:v>77</x:v>
      </x:c>
      <x:c r="E602" s="15">
        <x:v>43194.5139003472</x:v>
      </x:c>
      <x:c r="F602" t="s">
        <x:v>82</x:v>
      </x:c>
      <x:c r="G602" s="6">
        <x:v>126.831547995174</x:v>
      </x:c>
      <x:c r="H602" t="s">
        <x:v>83</x:v>
      </x:c>
      <x:c r="I602" s="6">
        <x:v>33.2355826623334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24.007</x:v>
      </x:c>
      <x:c r="R602" s="8">
        <x:v>190657.561608411</x:v>
      </x:c>
      <x:c r="S602" s="12">
        <x:v>287357.392947535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895623</x:v>
      </x:c>
      <x:c r="B603" s="1">
        <x:v>43213.6064412384</x:v>
      </x:c>
      <x:c r="C603" s="6">
        <x:v>9.998434165</x:v>
      </x:c>
      <x:c r="D603" s="14" t="s">
        <x:v>77</x:v>
      </x:c>
      <x:c r="E603" s="15">
        <x:v>43194.5139003472</x:v>
      </x:c>
      <x:c r="F603" t="s">
        <x:v>82</x:v>
      </x:c>
      <x:c r="G603" s="6">
        <x:v>126.943061857982</x:v>
      </x:c>
      <x:c r="H603" t="s">
        <x:v>83</x:v>
      </x:c>
      <x:c r="I603" s="6">
        <x:v>33.2144084444058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24.005</x:v>
      </x:c>
      <x:c r="R603" s="8">
        <x:v>190648.375596559</x:v>
      </x:c>
      <x:c r="S603" s="12">
        <x:v>287345.216868276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895632</x:v>
      </x:c>
      <x:c r="B604" s="1">
        <x:v>43213.6064531597</x:v>
      </x:c>
      <x:c r="C604" s="6">
        <x:v>10.0155684066667</x:v>
      </x:c>
      <x:c r="D604" s="14" t="s">
        <x:v>77</x:v>
      </x:c>
      <x:c r="E604" s="15">
        <x:v>43194.5139003472</x:v>
      </x:c>
      <x:c r="F604" t="s">
        <x:v>82</x:v>
      </x:c>
      <x:c r="G604" s="6">
        <x:v>126.942577674428</x:v>
      </x:c>
      <x:c r="H604" t="s">
        <x:v>83</x:v>
      </x:c>
      <x:c r="I604" s="6">
        <x:v>33.2095660639347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24.007</x:v>
      </x:c>
      <x:c r="R604" s="8">
        <x:v>190641.843692552</x:v>
      </x:c>
      <x:c r="S604" s="12">
        <x:v>287333.791926703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895637</x:v>
      </x:c>
      <x:c r="B605" s="1">
        <x:v>43213.6064643171</x:v>
      </x:c>
      <x:c r="C605" s="6">
        <x:v>10.0316192916667</x:v>
      </x:c>
      <x:c r="D605" s="14" t="s">
        <x:v>77</x:v>
      </x:c>
      <x:c r="E605" s="15">
        <x:v>43194.5139003472</x:v>
      </x:c>
      <x:c r="F605" t="s">
        <x:v>82</x:v>
      </x:c>
      <x:c r="G605" s="6">
        <x:v>126.951228514074</x:v>
      </x:c>
      <x:c r="H605" t="s">
        <x:v>83</x:v>
      </x:c>
      <x:c r="I605" s="6">
        <x:v>33.210017217099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24.006</x:v>
      </x:c>
      <x:c r="R605" s="8">
        <x:v>190639.735530257</x:v>
      </x:c>
      <x:c r="S605" s="12">
        <x:v>287329.966785822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895645</x:v>
      </x:c>
      <x:c r="B606" s="1">
        <x:v>43213.6064758912</x:v>
      </x:c>
      <x:c r="C606" s="6">
        <x:v>10.048286905</x:v>
      </x:c>
      <x:c r="D606" s="14" t="s">
        <x:v>77</x:v>
      </x:c>
      <x:c r="E606" s="15">
        <x:v>43194.5139003472</x:v>
      </x:c>
      <x:c r="F606" t="s">
        <x:v>82</x:v>
      </x:c>
      <x:c r="G606" s="6">
        <x:v>126.93368995494</x:v>
      </x:c>
      <x:c r="H606" t="s">
        <x:v>83</x:v>
      </x:c>
      <x:c r="I606" s="6">
        <x:v>33.2166040602165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24.005</x:v>
      </x:c>
      <x:c r="R606" s="8">
        <x:v>190651.29093457</x:v>
      </x:c>
      <x:c r="S606" s="12">
        <x:v>287335.220873261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895655</x:v>
      </x:c>
      <x:c r="B607" s="1">
        <x:v>43213.6064875347</x:v>
      </x:c>
      <x:c r="C607" s="6">
        <x:v>10.065087835</x:v>
      </x:c>
      <x:c r="D607" s="14" t="s">
        <x:v>77</x:v>
      </x:c>
      <x:c r="E607" s="15">
        <x:v>43194.5139003472</x:v>
      </x:c>
      <x:c r="F607" t="s">
        <x:v>82</x:v>
      </x:c>
      <x:c r="G607" s="6">
        <x:v>126.944553084146</x:v>
      </x:c>
      <x:c r="H607" t="s">
        <x:v>83</x:v>
      </x:c>
      <x:c r="I607" s="6">
        <x:v>33.2115812152065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24.006</x:v>
      </x:c>
      <x:c r="R607" s="8">
        <x:v>190637.410482307</x:v>
      </x:c>
      <x:c r="S607" s="12">
        <x:v>287334.666314531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895668</x:v>
      </x:c>
      <x:c r="B608" s="1">
        <x:v>43213.6064991088</x:v>
      </x:c>
      <x:c r="C608" s="6">
        <x:v>10.08173872</x:v>
      </x:c>
      <x:c r="D608" s="14" t="s">
        <x:v>77</x:v>
      </x:c>
      <x:c r="E608" s="15">
        <x:v>43194.5139003472</x:v>
      </x:c>
      <x:c r="F608" t="s">
        <x:v>82</x:v>
      </x:c>
      <x:c r="G608" s="6">
        <x:v>126.959650145284</x:v>
      </x:c>
      <x:c r="H608" t="s">
        <x:v>83</x:v>
      </x:c>
      <x:c r="I608" s="6">
        <x:v>33.2055658418685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24.007</x:v>
      </x:c>
      <x:c r="R608" s="8">
        <x:v>190653.362467947</x:v>
      </x:c>
      <x:c r="S608" s="12">
        <x:v>287337.735514524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895678</x:v>
      </x:c>
      <x:c r="B609" s="1">
        <x:v>43213.6065105324</x:v>
      </x:c>
      <x:c r="C609" s="6">
        <x:v>10.09822302</x:v>
      </x:c>
      <x:c r="D609" s="14" t="s">
        <x:v>77</x:v>
      </x:c>
      <x:c r="E609" s="15">
        <x:v>43194.5139003472</x:v>
      </x:c>
      <x:c r="F609" t="s">
        <x:v>82</x:v>
      </x:c>
      <x:c r="G609" s="6">
        <x:v>126.935823728537</x:v>
      </x:c>
      <x:c r="H609" t="s">
        <x:v>83</x:v>
      </x:c>
      <x:c r="I609" s="6">
        <x:v>33.2136264446008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24.006</x:v>
      </x:c>
      <x:c r="R609" s="8">
        <x:v>190658.431886376</x:v>
      </x:c>
      <x:c r="S609" s="12">
        <x:v>287341.478123084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895691</x:v>
      </x:c>
      <x:c r="B610" s="1">
        <x:v>43213.6065227662</x:v>
      </x:c>
      <x:c r="C610" s="6">
        <x:v>10.1157739483333</x:v>
      </x:c>
      <x:c r="D610" s="14" t="s">
        <x:v>77</x:v>
      </x:c>
      <x:c r="E610" s="15">
        <x:v>43194.5139003472</x:v>
      </x:c>
      <x:c r="F610" t="s">
        <x:v>82</x:v>
      </x:c>
      <x:c r="G610" s="6">
        <x:v>126.920707275772</x:v>
      </x:c>
      <x:c r="H610" t="s">
        <x:v>83</x:v>
      </x:c>
      <x:c r="I610" s="6">
        <x:v>33.2122128300334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24.008</x:v>
      </x:c>
      <x:c r="R610" s="8">
        <x:v>190657.468853278</x:v>
      </x:c>
      <x:c r="S610" s="12">
        <x:v>287368.422867743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895698</x:v>
      </x:c>
      <x:c r="B611" s="1">
        <x:v>43213.6065337153</x:v>
      </x:c>
      <x:c r="C611" s="6">
        <x:v>10.1315748033333</x:v>
      </x:c>
      <x:c r="D611" s="14" t="s">
        <x:v>77</x:v>
      </x:c>
      <x:c r="E611" s="15">
        <x:v>43194.5139003472</x:v>
      </x:c>
      <x:c r="F611" t="s">
        <x:v>82</x:v>
      </x:c>
      <x:c r="G611" s="6">
        <x:v>126.879635346822</x:v>
      </x:c>
      <x:c r="H611" t="s">
        <x:v>83</x:v>
      </x:c>
      <x:c r="I611" s="6">
        <x:v>33.2218374516506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24.008</x:v>
      </x:c>
      <x:c r="R611" s="8">
        <x:v>190654.329903059</x:v>
      </x:c>
      <x:c r="S611" s="12">
        <x:v>287338.643588008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895710</x:v>
      </x:c>
      <x:c r="B612" s="1">
        <x:v>43213.6065454514</x:v>
      </x:c>
      <x:c r="C612" s="6">
        <x:v>10.1484924</x:v>
      </x:c>
      <x:c r="D612" s="14" t="s">
        <x:v>77</x:v>
      </x:c>
      <x:c r="E612" s="15">
        <x:v>43194.5139003472</x:v>
      </x:c>
      <x:c r="F612" t="s">
        <x:v>82</x:v>
      </x:c>
      <x:c r="G612" s="6">
        <x:v>126.869963709414</x:v>
      </x:c>
      <x:c r="H612" t="s">
        <x:v>83</x:v>
      </x:c>
      <x:c r="I612" s="6">
        <x:v>33.2216269127566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24.009</x:v>
      </x:c>
      <x:c r="R612" s="8">
        <x:v>190650.713557154</x:v>
      </x:c>
      <x:c r="S612" s="12">
        <x:v>287349.616235318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895716</x:v>
      </x:c>
      <x:c r="B613" s="1">
        <x:v>43213.6065572917</x:v>
      </x:c>
      <x:c r="C613" s="6">
        <x:v>10.1655100433333</x:v>
      </x:c>
      <x:c r="D613" s="14" t="s">
        <x:v>77</x:v>
      </x:c>
      <x:c r="E613" s="15">
        <x:v>43194.5139003472</x:v>
      </x:c>
      <x:c r="F613" t="s">
        <x:v>82</x:v>
      </x:c>
      <x:c r="G613" s="6">
        <x:v>126.910952573095</x:v>
      </x:c>
      <x:c r="H613" t="s">
        <x:v>83</x:v>
      </x:c>
      <x:c r="I613" s="6">
        <x:v>33.2144986751637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24.008</x:v>
      </x:c>
      <x:c r="R613" s="8">
        <x:v>190650.325113766</x:v>
      </x:c>
      <x:c r="S613" s="12">
        <x:v>287343.172526955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895731</x:v>
      </x:c>
      <x:c r="B614" s="1">
        <x:v>43213.6065686343</x:v>
      </x:c>
      <x:c r="C614" s="6">
        <x:v>10.1818775933333</x:v>
      </x:c>
      <x:c r="D614" s="14" t="s">
        <x:v>77</x:v>
      </x:c>
      <x:c r="E614" s="15">
        <x:v>43194.5139003472</x:v>
      </x:c>
      <x:c r="F614" t="s">
        <x:v>82</x:v>
      </x:c>
      <x:c r="G614" s="6">
        <x:v>126.904132154934</x:v>
      </x:c>
      <x:c r="H614" t="s">
        <x:v>83</x:v>
      </x:c>
      <x:c r="I614" s="6">
        <x:v>33.2086637577881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24.011</x:v>
      </x:c>
      <x:c r="R614" s="8">
        <x:v>190665.24465681</x:v>
      </x:c>
      <x:c r="S614" s="12">
        <x:v>287348.400480851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895743</x:v>
      </x:c>
      <x:c r="B615" s="1">
        <x:v>43213.6065812153</x:v>
      </x:c>
      <x:c r="C615" s="6">
        <x:v>10.1999952966667</x:v>
      </x:c>
      <x:c r="D615" s="14" t="s">
        <x:v>77</x:v>
      </x:c>
      <x:c r="E615" s="15">
        <x:v>43194.5139003472</x:v>
      </x:c>
      <x:c r="F615" t="s">
        <x:v>82</x:v>
      </x:c>
      <x:c r="G615" s="6">
        <x:v>126.921189354545</x:v>
      </x:c>
      <x:c r="H615" t="s">
        <x:v>83</x:v>
      </x:c>
      <x:c r="I615" s="6">
        <x:v>33.2170552143284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24.006</x:v>
      </x:c>
      <x:c r="R615" s="8">
        <x:v>190681.365716338</x:v>
      </x:c>
      <x:c r="S615" s="12">
        <x:v>287364.528878317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895748</x:v>
      </x:c>
      <x:c r="B616" s="1">
        <x:v>43213.6065919329</x:v>
      </x:c>
      <x:c r="C616" s="6">
        <x:v>10.2154127366667</x:v>
      </x:c>
      <x:c r="D616" s="14" t="s">
        <x:v>77</x:v>
      </x:c>
      <x:c r="E616" s="15">
        <x:v>43194.5139003472</x:v>
      </x:c>
      <x:c r="F616" t="s">
        <x:v>82</x:v>
      </x:c>
      <x:c r="G616" s="6">
        <x:v>126.93087462322</x:v>
      </x:c>
      <x:c r="H616" t="s">
        <x:v>83</x:v>
      </x:c>
      <x:c r="I616" s="6">
        <x:v>33.2048740746272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24.01</x:v>
      </x:c>
      <x:c r="R616" s="8">
        <x:v>190672.689665042</x:v>
      </x:c>
      <x:c r="S616" s="12">
        <x:v>287354.901135124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895757</x:v>
      </x:c>
      <x:c r="B617" s="1">
        <x:v>43213.6066033218</x:v>
      </x:c>
      <x:c r="C617" s="6">
        <x:v>10.2317803216667</x:v>
      </x:c>
      <x:c r="D617" s="14" t="s">
        <x:v>77</x:v>
      </x:c>
      <x:c r="E617" s="15">
        <x:v>43194.5139003472</x:v>
      </x:c>
      <x:c r="F617" t="s">
        <x:v>82</x:v>
      </x:c>
      <x:c r="G617" s="6">
        <x:v>126.917834384155</x:v>
      </x:c>
      <x:c r="H617" t="s">
        <x:v>83</x:v>
      </x:c>
      <x:c r="I617" s="6">
        <x:v>33.2104082165574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24.009</x:v>
      </x:c>
      <x:c r="R617" s="8">
        <x:v>190663.245059736</x:v>
      </x:c>
      <x:c r="S617" s="12">
        <x:v>287328.012416036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895772</x:v>
      </x:c>
      <x:c r="B618" s="1">
        <x:v>43213.6066149306</x:v>
      </x:c>
      <x:c r="C618" s="6">
        <x:v>10.2485145466667</x:v>
      </x:c>
      <x:c r="D618" s="14" t="s">
        <x:v>77</x:v>
      </x:c>
      <x:c r="E618" s="15">
        <x:v>43194.5139003472</x:v>
      </x:c>
      <x:c r="F618" t="s">
        <x:v>82</x:v>
      </x:c>
      <x:c r="G618" s="6">
        <x:v>126.912700713781</x:v>
      </x:c>
      <x:c r="H618" t="s">
        <x:v>83</x:v>
      </x:c>
      <x:c r="I618" s="6">
        <x:v>33.2116112920999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24.009</x:v>
      </x:c>
      <x:c r="R618" s="8">
        <x:v>190668.964702029</x:v>
      </x:c>
      <x:c r="S618" s="12">
        <x:v>287350.48991247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895779</x:v>
      </x:c>
      <x:c r="B619" s="1">
        <x:v>43213.6066266204</x:v>
      </x:c>
      <x:c r="C619" s="6">
        <x:v>10.2653655216667</x:v>
      </x:c>
      <x:c r="D619" s="14" t="s">
        <x:v>77</x:v>
      </x:c>
      <x:c r="E619" s="15">
        <x:v>43194.5139003472</x:v>
      </x:c>
      <x:c r="F619" t="s">
        <x:v>82</x:v>
      </x:c>
      <x:c r="G619" s="6">
        <x:v>126.952025510484</x:v>
      </x:c>
      <x:c r="H619" t="s">
        <x:v>83</x:v>
      </x:c>
      <x:c r="I619" s="6">
        <x:v>33.2048740746272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24.008</x:v>
      </x:c>
      <x:c r="R619" s="8">
        <x:v>190665.105921572</x:v>
      </x:c>
      <x:c r="S619" s="12">
        <x:v>287353.110485641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895788</x:v>
      </x:c>
      <x:c r="B620" s="1">
        <x:v>43213.6066379977</x:v>
      </x:c>
      <x:c r="C620" s="6">
        <x:v>10.2817330716667</x:v>
      </x:c>
      <x:c r="D620" s="14" t="s">
        <x:v>77</x:v>
      </x:c>
      <x:c r="E620" s="15">
        <x:v>43194.5139003472</x:v>
      </x:c>
      <x:c r="F620" t="s">
        <x:v>82</x:v>
      </x:c>
      <x:c r="G620" s="6">
        <x:v>126.846736354541</x:v>
      </x:c>
      <x:c r="H620" t="s">
        <x:v>83</x:v>
      </x:c>
      <x:c r="I620" s="6">
        <x:v>33.2344998865788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24.006</x:v>
      </x:c>
      <x:c r="R620" s="8">
        <x:v>190664.860664778</x:v>
      </x:c>
      <x:c r="S620" s="12">
        <x:v>287346.960819874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895803</x:v>
      </x:c>
      <x:c r="B621" s="1">
        <x:v>43213.6066511921</x:v>
      </x:c>
      <x:c r="C621" s="6">
        <x:v>10.3007341016667</x:v>
      </x:c>
      <x:c r="D621" s="14" t="s">
        <x:v>77</x:v>
      </x:c>
      <x:c r="E621" s="15">
        <x:v>43194.5139003472</x:v>
      </x:c>
      <x:c r="F621" t="s">
        <x:v>82</x:v>
      </x:c>
      <x:c r="G621" s="6">
        <x:v>126.843141513205</x:v>
      </x:c>
      <x:c r="H621" t="s">
        <x:v>83</x:v>
      </x:c>
      <x:c r="I621" s="6">
        <x:v>33.2279130082807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24.009</x:v>
      </x:c>
      <x:c r="R621" s="8">
        <x:v>190683.905420076</x:v>
      </x:c>
      <x:c r="S621" s="12">
        <x:v>287354.047069443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895806</x:v>
      </x:c>
      <x:c r="B622" s="1">
        <x:v>43213.6066613773</x:v>
      </x:c>
      <x:c r="C622" s="6">
        <x:v>10.3154182816667</x:v>
      </x:c>
      <x:c r="D622" s="14" t="s">
        <x:v>77</x:v>
      </x:c>
      <x:c r="E622" s="15">
        <x:v>43194.5139003472</x:v>
      </x:c>
      <x:c r="F622" t="s">
        <x:v>82</x:v>
      </x:c>
      <x:c r="G622" s="6">
        <x:v>126.854729307082</x:v>
      </x:c>
      <x:c r="H622" t="s">
        <x:v>83</x:v>
      </x:c>
      <x:c r="I622" s="6">
        <x:v>33.2202433717848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24.011</x:v>
      </x:c>
      <x:c r="R622" s="8">
        <x:v>190665.477398618</x:v>
      </x:c>
      <x:c r="S622" s="12">
        <x:v>287339.601121142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895818</x:v>
      </x:c>
      <x:c r="B623" s="1">
        <x:v>43213.6066728009</x:v>
      </x:c>
      <x:c r="C623" s="6">
        <x:v>10.3318525133333</x:v>
      </x:c>
      <x:c r="D623" s="14" t="s">
        <x:v>77</x:v>
      </x:c>
      <x:c r="E623" s="15">
        <x:v>43194.5139003472</x:v>
      </x:c>
      <x:c r="F623" t="s">
        <x:v>82</x:v>
      </x:c>
      <x:c r="G623" s="6">
        <x:v>126.867781978729</x:v>
      </x:c>
      <x:c r="H623" t="s">
        <x:v>83</x:v>
      </x:c>
      <x:c r="I623" s="6">
        <x:v>33.2221382215212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24.009</x:v>
      </x:c>
      <x:c r="R623" s="8">
        <x:v>190670.637378509</x:v>
      </x:c>
      <x:c r="S623" s="12">
        <x:v>287338.224083821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895826</x:v>
      </x:c>
      <x:c r="B624" s="1">
        <x:v>43213.6066843403</x:v>
      </x:c>
      <x:c r="C624" s="6">
        <x:v>10.3484867866667</x:v>
      </x:c>
      <x:c r="D624" s="14" t="s">
        <x:v>77</x:v>
      </x:c>
      <x:c r="E624" s="15">
        <x:v>43194.5139003472</x:v>
      </x:c>
      <x:c r="F624" t="s">
        <x:v>82</x:v>
      </x:c>
      <x:c r="G624" s="6">
        <x:v>126.863977020811</x:v>
      </x:c>
      <x:c r="H624" t="s">
        <x:v>83</x:v>
      </x:c>
      <x:c r="I624" s="6">
        <x:v>33.2255068459212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24.008</x:v>
      </x:c>
      <x:c r="R624" s="8">
        <x:v>190660.216956595</x:v>
      </x:c>
      <x:c r="S624" s="12">
        <x:v>287326.50353431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895834</x:v>
      </x:c>
      <x:c r="B625" s="1">
        <x:v>43213.6066957986</x:v>
      </x:c>
      <x:c r="C625" s="6">
        <x:v>10.36497097</x:v>
      </x:c>
      <x:c r="D625" s="14" t="s">
        <x:v>77</x:v>
      </x:c>
      <x:c r="E625" s="15">
        <x:v>43194.5139003472</x:v>
      </x:c>
      <x:c r="F625" t="s">
        <x:v>82</x:v>
      </x:c>
      <x:c r="G625" s="6">
        <x:v>126.879295997571</x:v>
      </x:c>
      <x:c r="H625" t="s">
        <x:v>83</x:v>
      </x:c>
      <x:c r="I625" s="6">
        <x:v>33.2243939964146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24.007</x:v>
      </x:c>
      <x:c r="R625" s="8">
        <x:v>190669.664074534</x:v>
      </x:c>
      <x:c r="S625" s="12">
        <x:v>287340.502690822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895846</x:v>
      </x:c>
      <x:c r="B626" s="1">
        <x:v>43213.6067083333</x:v>
      </x:c>
      <x:c r="C626" s="6">
        <x:v>10.3830553683333</x:v>
      </x:c>
      <x:c r="D626" s="14" t="s">
        <x:v>77</x:v>
      </x:c>
      <x:c r="E626" s="15">
        <x:v>43194.5139003472</x:v>
      </x:c>
      <x:c r="F626" t="s">
        <x:v>82</x:v>
      </x:c>
      <x:c r="G626" s="6">
        <x:v>126.896529787235</x:v>
      </x:c>
      <x:c r="H626" t="s">
        <x:v>83</x:v>
      </x:c>
      <x:c r="I626" s="6">
        <x:v>33.2154009828814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24.009</x:v>
      </x:c>
      <x:c r="R626" s="8">
        <x:v>190686.339411724</x:v>
      </x:c>
      <x:c r="S626" s="12">
        <x:v>287344.319363736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895855</x:v>
      </x:c>
      <x:c r="B627" s="1">
        <x:v>43213.6067192477</x:v>
      </x:c>
      <x:c r="C627" s="6">
        <x:v>10.3987561666667</x:v>
      </x:c>
      <x:c r="D627" s="14" t="s">
        <x:v>77</x:v>
      </x:c>
      <x:c r="E627" s="15">
        <x:v>43194.5139003472</x:v>
      </x:c>
      <x:c r="F627" t="s">
        <x:v>82</x:v>
      </x:c>
      <x:c r="G627" s="6">
        <x:v>126.889004764486</x:v>
      </x:c>
      <x:c r="H627" t="s">
        <x:v>83</x:v>
      </x:c>
      <x:c r="I627" s="6">
        <x:v>33.2196418324097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24.008</x:v>
      </x:c>
      <x:c r="R627" s="8">
        <x:v>190671.205311643</x:v>
      </x:c>
      <x:c r="S627" s="12">
        <x:v>287337.060037284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895866</x:v>
      </x:c>
      <x:c r="B628" s="1">
        <x:v>43213.6067304398</x:v>
      </x:c>
      <x:c r="C628" s="6">
        <x:v>10.4148404033333</x:v>
      </x:c>
      <x:c r="D628" s="14" t="s">
        <x:v>77</x:v>
      </x:c>
      <x:c r="E628" s="15">
        <x:v>43194.5139003472</x:v>
      </x:c>
      <x:c r="F628" t="s">
        <x:v>82</x:v>
      </x:c>
      <x:c r="G628" s="6">
        <x:v>126.909443058853</x:v>
      </x:c>
      <x:c r="H628" t="s">
        <x:v>83</x:v>
      </x:c>
      <x:c r="I628" s="6">
        <x:v>33.2098969095828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24.01</x:v>
      </x:c>
      <x:c r="R628" s="8">
        <x:v>190679.427520694</x:v>
      </x:c>
      <x:c r="S628" s="12">
        <x:v>287343.144482342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895875</x:v>
      </x:c>
      <x:c r="B629" s="1">
        <x:v>43213.6067423264</x:v>
      </x:c>
      <x:c r="C629" s="6">
        <x:v>10.431941375</x:v>
      </x:c>
      <x:c r="D629" s="14" t="s">
        <x:v>77</x:v>
      </x:c>
      <x:c r="E629" s="15">
        <x:v>43194.5139003472</x:v>
      </x:c>
      <x:c r="F629" t="s">
        <x:v>82</x:v>
      </x:c>
      <x:c r="G629" s="6">
        <x:v>126.871667210943</x:v>
      </x:c>
      <x:c r="H629" t="s">
        <x:v>83</x:v>
      </x:c>
      <x:c r="I629" s="6">
        <x:v>33.2162732139063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24.011</x:v>
      </x:c>
      <x:c r="R629" s="8">
        <x:v>190678.761981338</x:v>
      </x:c>
      <x:c r="S629" s="12">
        <x:v>287333.762037955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895887</x:v>
      </x:c>
      <x:c r="B630" s="1">
        <x:v>43213.6067544792</x:v>
      </x:c>
      <x:c r="C630" s="6">
        <x:v>10.4494423033333</x:v>
      </x:c>
      <x:c r="D630" s="14" t="s">
        <x:v>77</x:v>
      </x:c>
      <x:c r="E630" s="15">
        <x:v>43194.5139003472</x:v>
      </x:c>
      <x:c r="F630" t="s">
        <x:v>82</x:v>
      </x:c>
      <x:c r="G630" s="6">
        <x:v>126.896096638309</x:v>
      </x:c>
      <x:c r="H630" t="s">
        <x:v>83</x:v>
      </x:c>
      <x:c r="I630" s="6">
        <x:v>33.2130249064139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24.01</x:v>
      </x:c>
      <x:c r="R630" s="8">
        <x:v>190691.691662979</x:v>
      </x:c>
      <x:c r="S630" s="12">
        <x:v>287346.809554768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895900</x:v>
      </x:c>
      <x:c r="B631" s="1">
        <x:v>43213.606765706</x:v>
      </x:c>
      <x:c r="C631" s="6">
        <x:v>10.4656432433333</x:v>
      </x:c>
      <x:c r="D631" s="14" t="s">
        <x:v>77</x:v>
      </x:c>
      <x:c r="E631" s="15">
        <x:v>43194.5139003472</x:v>
      </x:c>
      <x:c r="F631" t="s">
        <x:v>82</x:v>
      </x:c>
      <x:c r="G631" s="6">
        <x:v>126.867561031827</x:v>
      </x:c>
      <x:c r="H631" t="s">
        <x:v>83</x:v>
      </x:c>
      <x:c r="I631" s="6">
        <x:v>33.2172356759902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24.011</x:v>
      </x:c>
      <x:c r="R631" s="8">
        <x:v>190688.715207596</x:v>
      </x:c>
      <x:c r="S631" s="12">
        <x:v>287344.221744276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895905</x:v>
      </x:c>
      <x:c r="B632" s="1">
        <x:v>43213.6067768171</x:v>
      </x:c>
      <x:c r="C632" s="6">
        <x:v>10.4816440716667</x:v>
      </x:c>
      <x:c r="D632" s="14" t="s">
        <x:v>77</x:v>
      </x:c>
      <x:c r="E632" s="15">
        <x:v>43194.5139003472</x:v>
      </x:c>
      <x:c r="F632" t="s">
        <x:v>82</x:v>
      </x:c>
      <x:c r="G632" s="6">
        <x:v>126.905750307933</x:v>
      </x:c>
      <x:c r="H632" t="s">
        <x:v>83</x:v>
      </x:c>
      <x:c r="I632" s="6">
        <x:v>33.2058064565949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24.012</x:v>
      </x:c>
      <x:c r="R632" s="8">
        <x:v>190683.949074364</x:v>
      </x:c>
      <x:c r="S632" s="12">
        <x:v>287345.722433114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895917</x:v>
      </x:c>
      <x:c r="B633" s="1">
        <x:v>43213.6067891551</x:v>
      </x:c>
      <x:c r="C633" s="6">
        <x:v>10.4994284516667</x:v>
      </x:c>
      <x:c r="D633" s="14" t="s">
        <x:v>77</x:v>
      </x:c>
      <x:c r="E633" s="15">
        <x:v>43194.5139003472</x:v>
      </x:c>
      <x:c r="F633" t="s">
        <x:v>82</x:v>
      </x:c>
      <x:c r="G633" s="6">
        <x:v>126.846471448809</x:v>
      </x:c>
      <x:c r="H633" t="s">
        <x:v>83</x:v>
      </x:c>
      <x:c r="I633" s="6">
        <x:v>33.2197019863424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24.012</x:v>
      </x:c>
      <x:c r="R633" s="8">
        <x:v>190698.991713157</x:v>
      </x:c>
      <x:c r="S633" s="12">
        <x:v>287354.768167604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895926</x:v>
      </x:c>
      <x:c r="B634" s="1">
        <x:v>43213.6068001968</x:v>
      </x:c>
      <x:c r="C634" s="6">
        <x:v>10.5152792816667</x:v>
      </x:c>
      <x:c r="D634" s="14" t="s">
        <x:v>77</x:v>
      </x:c>
      <x:c r="E634" s="15">
        <x:v>43194.5139003472</x:v>
      </x:c>
      <x:c r="F634" t="s">
        <x:v>82</x:v>
      </x:c>
      <x:c r="G634" s="6">
        <x:v>126.851778028589</x:v>
      </x:c>
      <x:c r="H634" t="s">
        <x:v>83</x:v>
      </x:c>
      <x:c r="I634" s="6">
        <x:v>33.2209351421998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24.011</x:v>
      </x:c>
      <x:c r="R634" s="8">
        <x:v>190692.424982943</x:v>
      </x:c>
      <x:c r="S634" s="12">
        <x:v>287334.543860461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895942</x:v>
      </x:c>
      <x:c r="B635" s="1">
        <x:v>43213.606811956</x:v>
      </x:c>
      <x:c r="C635" s="6">
        <x:v>10.5322635966667</x:v>
      </x:c>
      <x:c r="D635" s="14" t="s">
        <x:v>77</x:v>
      </x:c>
      <x:c r="E635" s="15">
        <x:v>43194.5139003472</x:v>
      </x:c>
      <x:c r="F635" t="s">
        <x:v>82</x:v>
      </x:c>
      <x:c r="G635" s="6">
        <x:v>126.836206990814</x:v>
      </x:c>
      <x:c r="H635" t="s">
        <x:v>83</x:v>
      </x:c>
      <x:c r="I635" s="6">
        <x:v>33.2221081445332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24.012</x:v>
      </x:c>
      <x:c r="R635" s="8">
        <x:v>190697.984462968</x:v>
      </x:c>
      <x:c r="S635" s="12">
        <x:v>287355.575909293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895944</x:v>
      </x:c>
      <x:c r="B636" s="1">
        <x:v>43213.6068234606</x:v>
      </x:c>
      <x:c r="C636" s="6">
        <x:v>10.5487977666667</x:v>
      </x:c>
      <x:c r="D636" s="14" t="s">
        <x:v>77</x:v>
      </x:c>
      <x:c r="E636" s="15">
        <x:v>43194.5139003472</x:v>
      </x:c>
      <x:c r="F636" t="s">
        <x:v>82</x:v>
      </x:c>
      <x:c r="G636" s="6">
        <x:v>126.85202308911</x:v>
      </x:c>
      <x:c r="H636" t="s">
        <x:v>83</x:v>
      </x:c>
      <x:c r="I636" s="6">
        <x:v>33.2134459831336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24.014</x:v>
      </x:c>
      <x:c r="R636" s="8">
        <x:v>190692.554202607</x:v>
      </x:c>
      <x:c r="S636" s="12">
        <x:v>287361.139586429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895958</x:v>
      </x:c>
      <x:c r="B637" s="1">
        <x:v>43213.6068345255</x:v>
      </x:c>
      <x:c r="C637" s="6">
        <x:v>10.564765335</x:v>
      </x:c>
      <x:c r="D637" s="14" t="s">
        <x:v>77</x:v>
      </x:c>
      <x:c r="E637" s="15">
        <x:v>43194.5139003472</x:v>
      </x:c>
      <x:c r="F637" t="s">
        <x:v>82</x:v>
      </x:c>
      <x:c r="G637" s="6">
        <x:v>126.857762447697</x:v>
      </x:c>
      <x:c r="H637" t="s">
        <x:v>83</x:v>
      </x:c>
      <x:c r="I637" s="6">
        <x:v>33.2170552143284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24.012</x:v>
      </x:c>
      <x:c r="R637" s="8">
        <x:v>190682.560667029</x:v>
      </x:c>
      <x:c r="S637" s="12">
        <x:v>287344.156077965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895969</x:v>
      </x:c>
      <x:c r="B638" s="1">
        <x:v>43213.6068467593</x:v>
      </x:c>
      <x:c r="C638" s="6">
        <x:v>10.58234965</x:v>
      </x:c>
      <x:c r="D638" s="14" t="s">
        <x:v>77</x:v>
      </x:c>
      <x:c r="E638" s="15">
        <x:v>43194.5139003472</x:v>
      </x:c>
      <x:c r="F638" t="s">
        <x:v>82</x:v>
      </x:c>
      <x:c r="G638" s="6">
        <x:v>126.866452684372</x:v>
      </x:c>
      <x:c r="H638" t="s">
        <x:v>83</x:v>
      </x:c>
      <x:c r="I638" s="6">
        <x:v>33.2199726790523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24.01</x:v>
      </x:c>
      <x:c r="R638" s="8">
        <x:v>190703.352265977</x:v>
      </x:c>
      <x:c r="S638" s="12">
        <x:v>287329.912085234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895981</x:v>
      </x:c>
      <x:c r="B639" s="1">
        <x:v>43213.6068587963</x:v>
      </x:c>
      <x:c r="C639" s="6">
        <x:v>10.59971724</x:v>
      </x:c>
      <x:c r="D639" s="14" t="s">
        <x:v>77</x:v>
      </x:c>
      <x:c r="E639" s="15">
        <x:v>43194.5139003472</x:v>
      </x:c>
      <x:c r="F639" t="s">
        <x:v>82</x:v>
      </x:c>
      <x:c r="G639" s="6">
        <x:v>126.780013244234</x:v>
      </x:c>
      <x:c r="H639" t="s">
        <x:v>83</x:v>
      </x:c>
      <x:c r="I639" s="6">
        <x:v>33.2278528542006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24.015</x:v>
      </x:c>
      <x:c r="R639" s="8">
        <x:v>190705.464583946</x:v>
      </x:c>
      <x:c r="S639" s="12">
        <x:v>287340.083767523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895984</x:v>
      </x:c>
      <x:c r="B640" s="1">
        <x:v>43213.6068696412</x:v>
      </x:c>
      <x:c r="C640" s="6">
        <x:v>10.6153181216667</x:v>
      </x:c>
      <x:c r="D640" s="14" t="s">
        <x:v>77</x:v>
      </x:c>
      <x:c r="E640" s="15">
        <x:v>43194.5139003472</x:v>
      </x:c>
      <x:c r="F640" t="s">
        <x:v>82</x:v>
      </x:c>
      <x:c r="G640" s="6">
        <x:v>126.806353473553</x:v>
      </x:c>
      <x:c r="H640" t="s">
        <x:v>83</x:v>
      </x:c>
      <x:c r="I640" s="6">
        <x:v>33.2241533803535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24.014</x:v>
      </x:c>
      <x:c r="R640" s="8">
        <x:v>190693.818119516</x:v>
      </x:c>
      <x:c r="S640" s="12">
        <x:v>287336.611573815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895998</x:v>
      </x:c>
      <x:c r="B641" s="1">
        <x:v>43213.6068812847</x:v>
      </x:c>
      <x:c r="C641" s="6">
        <x:v>10.6320857333333</x:v>
      </x:c>
      <x:c r="D641" s="14" t="s">
        <x:v>77</x:v>
      </x:c>
      <x:c r="E641" s="15">
        <x:v>43194.5139003472</x:v>
      </x:c>
      <x:c r="F641" t="s">
        <x:v>82</x:v>
      </x:c>
      <x:c r="G641" s="6">
        <x:v>126.815974745799</x:v>
      </x:c>
      <x:c r="H641" t="s">
        <x:v>83</x:v>
      </x:c>
      <x:c r="I641" s="6">
        <x:v>33.2218976056229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24.014</x:v>
      </x:c>
      <x:c r="R641" s="8">
        <x:v>190704.2225389</x:v>
      </x:c>
      <x:c r="S641" s="12">
        <x:v>287328.091405088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896005</x:v>
      </x:c>
      <x:c r="B642" s="1">
        <x:v>43213.6068927431</x:v>
      </x:c>
      <x:c r="C642" s="6">
        <x:v>10.6485866233333</x:v>
      </x:c>
      <x:c r="D642" s="14" t="s">
        <x:v>77</x:v>
      </x:c>
      <x:c r="E642" s="15">
        <x:v>43194.5139003472</x:v>
      </x:c>
      <x:c r="F642" t="s">
        <x:v>82</x:v>
      </x:c>
      <x:c r="G642" s="6">
        <x:v>126.811144132912</x:v>
      </x:c>
      <x:c r="H642" t="s">
        <x:v>83</x:v>
      </x:c>
      <x:c r="I642" s="6">
        <x:v>33.2255068459212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24.013</x:v>
      </x:c>
      <x:c r="R642" s="8">
        <x:v>190700.429666928</x:v>
      </x:c>
      <x:c r="S642" s="12">
        <x:v>287339.32271134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896015</x:v>
      </x:c>
      <x:c r="B643" s="1">
        <x:v>43213.6069039699</x:v>
      </x:c>
      <x:c r="C643" s="6">
        <x:v>10.6647541766667</x:v>
      </x:c>
      <x:c r="D643" s="14" t="s">
        <x:v>77</x:v>
      </x:c>
      <x:c r="E643" s="15">
        <x:v>43194.5139003472</x:v>
      </x:c>
      <x:c r="F643" t="s">
        <x:v>82</x:v>
      </x:c>
      <x:c r="G643" s="6">
        <x:v>126.859592087658</x:v>
      </x:c>
      <x:c r="H643" t="s">
        <x:v>83</x:v>
      </x:c>
      <x:c r="I643" s="6">
        <x:v>33.2116714458884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24.014</x:v>
      </x:c>
      <x:c r="R643" s="8">
        <x:v>190690.443652456</x:v>
      </x:c>
      <x:c r="S643" s="12">
        <x:v>287322.498506032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896030</x:v>
      </x:c>
      <x:c r="B644" s="1">
        <x:v>43213.6069160532</x:v>
      </x:c>
      <x:c r="C644" s="6">
        <x:v>10.682121835</x:v>
      </x:c>
      <x:c r="D644" s="14" t="s">
        <x:v>77</x:v>
      </x:c>
      <x:c r="E644" s="15">
        <x:v>43194.5139003472</x:v>
      </x:c>
      <x:c r="F644" t="s">
        <x:v>82</x:v>
      </x:c>
      <x:c r="G644" s="6">
        <x:v>126.839707526482</x:v>
      </x:c>
      <x:c r="H644" t="s">
        <x:v>83</x:v>
      </x:c>
      <x:c r="I644" s="6">
        <x:v>33.2163333677781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24.014</x:v>
      </x:c>
      <x:c r="R644" s="8">
        <x:v>190702.83043869</x:v>
      </x:c>
      <x:c r="S644" s="12">
        <x:v>287325.599147381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896036</x:v>
      </x:c>
      <x:c r="B645" s="1">
        <x:v>43213.606927581</x:v>
      </x:c>
      <x:c r="C645" s="6">
        <x:v>10.6987393816667</x:v>
      </x:c>
      <x:c r="D645" s="14" t="s">
        <x:v>77</x:v>
      </x:c>
      <x:c r="E645" s="15">
        <x:v>43194.5139003472</x:v>
      </x:c>
      <x:c r="F645" t="s">
        <x:v>82</x:v>
      </x:c>
      <x:c r="G645" s="6">
        <x:v>126.849632660493</x:v>
      </x:c>
      <x:c r="H645" t="s">
        <x:v>83</x:v>
      </x:c>
      <x:c r="I645" s="6">
        <x:v>33.2164837524638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24.013</x:v>
      </x:c>
      <x:c r="R645" s="8">
        <x:v>190711.492274294</x:v>
      </x:c>
      <x:c r="S645" s="12">
        <x:v>287325.577571698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896053</x:v>
      </x:c>
      <x:c r="B646" s="1">
        <x:v>43213.6069393171</x:v>
      </x:c>
      <x:c r="C646" s="6">
        <x:v>10.715640275</x:v>
      </x:c>
      <x:c r="D646" s="14" t="s">
        <x:v>77</x:v>
      </x:c>
      <x:c r="E646" s="15">
        <x:v>43194.5139003472</x:v>
      </x:c>
      <x:c r="F646" t="s">
        <x:v>82</x:v>
      </x:c>
      <x:c r="G646" s="6">
        <x:v>126.828161794388</x:v>
      </x:c>
      <x:c r="H646" t="s">
        <x:v>83</x:v>
      </x:c>
      <x:c r="I646" s="6">
        <x:v>33.2190402931428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24.014</x:v>
      </x:c>
      <x:c r="R646" s="8">
        <x:v>190702.566537491</x:v>
      </x:c>
      <x:c r="S646" s="12">
        <x:v>287323.136242145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896057</x:v>
      </x:c>
      <x:c r="B647" s="1">
        <x:v>43213.6069511227</x:v>
      </x:c>
      <x:c r="C647" s="6">
        <x:v>10.73260794</x:v>
      </x:c>
      <x:c r="D647" s="14" t="s">
        <x:v>77</x:v>
      </x:c>
      <x:c r="E647" s="15">
        <x:v>43194.5139003472</x:v>
      </x:c>
      <x:c r="F647" t="s">
        <x:v>82</x:v>
      </x:c>
      <x:c r="G647" s="6">
        <x:v>126.834237110623</x:v>
      </x:c>
      <x:c r="H647" t="s">
        <x:v>83</x:v>
      </x:c>
      <x:c r="I647" s="6">
        <x:v>33.2200929869305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24.013</x:v>
      </x:c>
      <x:c r="R647" s="8">
        <x:v>190713.343261055</x:v>
      </x:c>
      <x:c r="S647" s="12">
        <x:v>287331.960072346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896071</x:v>
      </x:c>
      <x:c r="B648" s="1">
        <x:v>43213.6069623495</x:v>
      </x:c>
      <x:c r="C648" s="6">
        <x:v>10.7488254816667</x:v>
      </x:c>
      <x:c r="D648" s="14" t="s">
        <x:v>77</x:v>
      </x:c>
      <x:c r="E648" s="15">
        <x:v>43194.5139003472</x:v>
      </x:c>
      <x:c r="F648" t="s">
        <x:v>82</x:v>
      </x:c>
      <x:c r="G648" s="6">
        <x:v>126.793610367371</x:v>
      </x:c>
      <x:c r="H648" t="s">
        <x:v>83</x:v>
      </x:c>
      <x:c r="I648" s="6">
        <x:v>33.2320937194895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24.012</x:v>
      </x:c>
      <x:c r="R648" s="8">
        <x:v>190704.128409716</x:v>
      </x:c>
      <x:c r="S648" s="12">
        <x:v>287327.08484541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896079</x:v>
      </x:c>
      <x:c r="B649" s="1">
        <x:v>43213.6069741551</x:v>
      </x:c>
      <x:c r="C649" s="6">
        <x:v>10.76582642</x:v>
      </x:c>
      <x:c r="D649" s="14" t="s">
        <x:v>77</x:v>
      </x:c>
      <x:c r="E649" s="15">
        <x:v>43194.5139003472</x:v>
      </x:c>
      <x:c r="F649" t="s">
        <x:v>82</x:v>
      </x:c>
      <x:c r="G649" s="6">
        <x:v>126.810759253469</x:v>
      </x:c>
      <x:c r="H649" t="s">
        <x:v>83</x:v>
      </x:c>
      <x:c r="I649" s="6">
        <x:v>33.2255970769793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24.013</x:v>
      </x:c>
      <x:c r="R649" s="8">
        <x:v>190713.34086657</x:v>
      </x:c>
      <x:c r="S649" s="12">
        <x:v>287335.588929924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896093</x:v>
      </x:c>
      <x:c r="B650" s="1">
        <x:v>43213.6069854977</x:v>
      </x:c>
      <x:c r="C650" s="6">
        <x:v>10.7821106866667</x:v>
      </x:c>
      <x:c r="D650" s="14" t="s">
        <x:v>77</x:v>
      </x:c>
      <x:c r="E650" s="15">
        <x:v>43194.5139003472</x:v>
      </x:c>
      <x:c r="F650" t="s">
        <x:v>82</x:v>
      </x:c>
      <x:c r="G650" s="6">
        <x:v>126.779628431353</x:v>
      </x:c>
      <x:c r="H650" t="s">
        <x:v>83</x:v>
      </x:c>
      <x:c r="I650" s="6">
        <x:v>33.2279430853209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24.015</x:v>
      </x:c>
      <x:c r="R650" s="8">
        <x:v>190718.208518667</x:v>
      </x:c>
      <x:c r="S650" s="12">
        <x:v>287320.249922702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896097</x:v>
      </x:c>
      <x:c r="B651" s="1">
        <x:v>43213.6069969097</x:v>
      </x:c>
      <x:c r="C651" s="6">
        <x:v>10.7985949166667</x:v>
      </x:c>
      <x:c r="D651" s="14" t="s">
        <x:v>77</x:v>
      </x:c>
      <x:c r="E651" s="15">
        <x:v>43194.5139003472</x:v>
      </x:c>
      <x:c r="F651" t="s">
        <x:v>82</x:v>
      </x:c>
      <x:c r="G651" s="6">
        <x:v>126.756539869048</x:v>
      </x:c>
      <x:c r="H651" t="s">
        <x:v>83</x:v>
      </x:c>
      <x:c r="I651" s="6">
        <x:v>33.233356956996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24.015</x:v>
      </x:c>
      <x:c r="R651" s="8">
        <x:v>190702.44095793</x:v>
      </x:c>
      <x:c r="S651" s="12">
        <x:v>287325.773366592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896111</x:v>
      </x:c>
      <x:c r="B652" s="1">
        <x:v>43213.6070085648</x:v>
      </x:c>
      <x:c r="C652" s="6">
        <x:v>10.8153624716667</x:v>
      </x:c>
      <x:c r="D652" s="14" t="s">
        <x:v>77</x:v>
      </x:c>
      <x:c r="E652" s="15">
        <x:v>43194.5139003472</x:v>
      </x:c>
      <x:c r="F652" t="s">
        <x:v>82</x:v>
      </x:c>
      <x:c r="G652" s="6">
        <x:v>126.706055600972</x:v>
      </x:c>
      <x:c r="H652" t="s">
        <x:v>83</x:v>
      </x:c>
      <x:c r="I652" s="6">
        <x:v>33.2402446174929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24.017</x:v>
      </x:c>
      <x:c r="R652" s="8">
        <x:v>190709.338410923</x:v>
      </x:c>
      <x:c r="S652" s="12">
        <x:v>287332.045401399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896114</x:v>
      </x:c>
      <x:c r="B653" s="1">
        <x:v>43213.6070197917</x:v>
      </x:c>
      <x:c r="C653" s="6">
        <x:v>10.8315467416667</x:v>
      </x:c>
      <x:c r="D653" s="14" t="s">
        <x:v>77</x:v>
      </x:c>
      <x:c r="E653" s="15">
        <x:v>43194.5139003472</x:v>
      </x:c>
      <x:c r="F653" t="s">
        <x:v>82</x:v>
      </x:c>
      <x:c r="G653" s="6">
        <x:v>126.792539885187</x:v>
      </x:c>
      <x:c r="H653" t="s">
        <x:v>83</x:v>
      </x:c>
      <x:c r="I653" s="6">
        <x:v>33.2224389914195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24.016</x:v>
      </x:c>
      <x:c r="R653" s="8">
        <x:v>190710.63013547</x:v>
      </x:c>
      <x:c r="S653" s="12">
        <x:v>287328.227069631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896124</x:v>
      </x:c>
      <x:c r="B654" s="1">
        <x:v>43213.607031713</x:v>
      </x:c>
      <x:c r="C654" s="6">
        <x:v>10.8487143583333</x:v>
      </x:c>
      <x:c r="D654" s="14" t="s">
        <x:v>77</x:v>
      </x:c>
      <x:c r="E654" s="15">
        <x:v>43194.5139003472</x:v>
      </x:c>
      <x:c r="F654" t="s">
        <x:v>82</x:v>
      </x:c>
      <x:c r="G654" s="6">
        <x:v>126.860922848324</x:v>
      </x:c>
      <x:c r="H654" t="s">
        <x:v>83</x:v>
      </x:c>
      <x:c r="I654" s="6">
        <x:v>33.2138369829913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24.013</x:v>
      </x:c>
      <x:c r="R654" s="8">
        <x:v>190709.655046702</x:v>
      </x:c>
      <x:c r="S654" s="12">
        <x:v>287316.015950561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896140</x:v>
      </x:c>
      <x:c r="B655" s="1">
        <x:v>43213.6070429745</x:v>
      </x:c>
      <x:c r="C655" s="6">
        <x:v>10.8649151833333</x:v>
      </x:c>
      <x:c r="D655" s="14" t="s">
        <x:v>77</x:v>
      </x:c>
      <x:c r="E655" s="15">
        <x:v>43194.5139003472</x:v>
      </x:c>
      <x:c r="F655" t="s">
        <x:v>82</x:v>
      </x:c>
      <x:c r="G655" s="6">
        <x:v>126.770607151827</x:v>
      </x:c>
      <x:c r="H655" t="s">
        <x:v>83</x:v>
      </x:c>
      <x:c r="I655" s="6">
        <x:v>33.2275821608541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24.016</x:v>
      </x:c>
      <x:c r="R655" s="8">
        <x:v>190707.310865289</x:v>
      </x:c>
      <x:c r="S655" s="12">
        <x:v>287313.202748893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896147</x:v>
      </x:c>
      <x:c r="B656" s="1">
        <x:v>43213.6070546644</x:v>
      </x:c>
      <x:c r="C656" s="6">
        <x:v>10.8817661816667</x:v>
      </x:c>
      <x:c r="D656" s="14" t="s">
        <x:v>77</x:v>
      </x:c>
      <x:c r="E656" s="15">
        <x:v>43194.5139003472</x:v>
      </x:c>
      <x:c r="F656" t="s">
        <x:v>82</x:v>
      </x:c>
      <x:c r="G656" s="6">
        <x:v>126.764365123116</x:v>
      </x:c>
      <x:c r="H656" t="s">
        <x:v>83</x:v>
      </x:c>
      <x:c r="I656" s="6">
        <x:v>33.2240932263412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24.018</x:v>
      </x:c>
      <x:c r="R656" s="8">
        <x:v>190711.501172929</x:v>
      </x:c>
      <x:c r="S656" s="12">
        <x:v>287317.626572776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896163</x:v>
      </x:c>
      <x:c r="B657" s="1">
        <x:v>43213.6070672106</x:v>
      </x:c>
      <x:c r="C657" s="6">
        <x:v>10.8998170883333</x:v>
      </x:c>
      <x:c r="D657" s="14" t="s">
        <x:v>77</x:v>
      </x:c>
      <x:c r="E657" s="15">
        <x:v>43194.5139003472</x:v>
      </x:c>
      <x:c r="F657" t="s">
        <x:v>82</x:v>
      </x:c>
      <x:c r="G657" s="6">
        <x:v>126.713622051166</x:v>
      </x:c>
      <x:c r="H657" t="s">
        <x:v>83</x:v>
      </x:c>
      <x:c r="I657" s="6">
        <x:v>33.238470066055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24.017</x:v>
      </x:c>
      <x:c r="R657" s="8">
        <x:v>190711.016089638</x:v>
      </x:c>
      <x:c r="S657" s="12">
        <x:v>287325.403176356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896169</x:v>
      </x:c>
      <x:c r="B658" s="1">
        <x:v>43213.6070779745</x:v>
      </x:c>
      <x:c r="C658" s="6">
        <x:v>10.91528462</x:v>
      </x:c>
      <x:c r="D658" s="14" t="s">
        <x:v>77</x:v>
      </x:c>
      <x:c r="E658" s="15">
        <x:v>43194.5139003472</x:v>
      </x:c>
      <x:c r="F658" t="s">
        <x:v>82</x:v>
      </x:c>
      <x:c r="G658" s="6">
        <x:v>126.724907686272</x:v>
      </x:c>
      <x:c r="H658" t="s">
        <x:v>83</x:v>
      </x:c>
      <x:c r="I658" s="6">
        <x:v>33.2358232792153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24.017</x:v>
      </x:c>
      <x:c r="R658" s="8">
        <x:v>190717.256514735</x:v>
      </x:c>
      <x:c r="S658" s="12">
        <x:v>287321.98653737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896174</x:v>
      </x:c>
      <x:c r="B659" s="1">
        <x:v>43213.6070893171</x:v>
      </x:c>
      <x:c r="C659" s="6">
        <x:v>10.9316355566667</x:v>
      </x:c>
      <x:c r="D659" s="14" t="s">
        <x:v>77</x:v>
      </x:c>
      <x:c r="E659" s="15">
        <x:v>43194.5139003472</x:v>
      </x:c>
      <x:c r="F659" t="s">
        <x:v>82</x:v>
      </x:c>
      <x:c r="G659" s="6">
        <x:v>126.784887550705</x:v>
      </x:c>
      <x:c r="H659" t="s">
        <x:v>83</x:v>
      </x:c>
      <x:c r="I659" s="6">
        <x:v>33.2267099268847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24.015</x:v>
      </x:c>
      <x:c r="R659" s="8">
        <x:v>190707.705096515</x:v>
      </x:c>
      <x:c r="S659" s="12">
        <x:v>287326.428645321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896192</x:v>
      </x:c>
      <x:c r="B660" s="1">
        <x:v>43213.6071010764</x:v>
      </x:c>
      <x:c r="C660" s="6">
        <x:v>10.9485698133333</x:v>
      </x:c>
      <x:c r="D660" s="14" t="s">
        <x:v>77</x:v>
      </x:c>
      <x:c r="E660" s="15">
        <x:v>43194.5139003472</x:v>
      </x:c>
      <x:c r="F660" t="s">
        <x:v>82</x:v>
      </x:c>
      <x:c r="G660" s="6">
        <x:v>126.800793311054</x:v>
      </x:c>
      <x:c r="H660" t="s">
        <x:v>83</x:v>
      </x:c>
      <x:c r="I660" s="6">
        <x:v>33.2229803773034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24.015</x:v>
      </x:c>
      <x:c r="R660" s="8">
        <x:v>190725.634391602</x:v>
      </x:c>
      <x:c r="S660" s="12">
        <x:v>287324.193911864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896203</x:v>
      </x:c>
      <x:c r="B661" s="1">
        <x:v>43213.6071126968</x:v>
      </x:c>
      <x:c r="C661" s="6">
        <x:v>10.9653374033333</x:v>
      </x:c>
      <x:c r="D661" s="14" t="s">
        <x:v>77</x:v>
      </x:c>
      <x:c r="E661" s="15">
        <x:v>43194.5139003472</x:v>
      </x:c>
      <x:c r="F661" t="s">
        <x:v>82</x:v>
      </x:c>
      <x:c r="G661" s="6">
        <x:v>126.713404237254</x:v>
      </x:c>
      <x:c r="H661" t="s">
        <x:v>83</x:v>
      </x:c>
      <x:c r="I661" s="6">
        <x:v>33.2409965463517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24.016</x:v>
      </x:c>
      <x:c r="R661" s="8">
        <x:v>190716.345119167</x:v>
      </x:c>
      <x:c r="S661" s="12">
        <x:v>287331.678703263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896204</x:v>
      </x:c>
      <x:c r="B662" s="1">
        <x:v>43213.6071246181</x:v>
      </x:c>
      <x:c r="C662" s="6">
        <x:v>10.9825050316667</x:v>
      </x:c>
      <x:c r="D662" s="14" t="s">
        <x:v>77</x:v>
      </x:c>
      <x:c r="E662" s="15">
        <x:v>43194.5139003472</x:v>
      </x:c>
      <x:c r="F662" t="s">
        <x:v>82</x:v>
      </x:c>
      <x:c r="G662" s="6">
        <x:v>126.729487367723</x:v>
      </x:c>
      <x:c r="H662" t="s">
        <x:v>83</x:v>
      </x:c>
      <x:c r="I662" s="6">
        <x:v>33.2248451515757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24.021</x:v>
      </x:c>
      <x:c r="R662" s="8">
        <x:v>190721.852273963</x:v>
      </x:c>
      <x:c r="S662" s="12">
        <x:v>287333.463599524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896217</x:v>
      </x:c>
      <x:c r="B663" s="1">
        <x:v>43213.6071357986</x:v>
      </x:c>
      <x:c r="C663" s="6">
        <x:v>10.99858921</x:v>
      </x:c>
      <x:c r="D663" s="14" t="s">
        <x:v>77</x:v>
      </x:c>
      <x:c r="E663" s="15">
        <x:v>43194.5139003472</x:v>
      </x:c>
      <x:c r="F663" t="s">
        <x:v>82</x:v>
      </x:c>
      <x:c r="G663" s="6">
        <x:v>126.814811564907</x:v>
      </x:c>
      <x:c r="H663" t="s">
        <x:v>83</x:v>
      </x:c>
      <x:c r="I663" s="6">
        <x:v>33.2147392905313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24.017</x:v>
      </x:c>
      <x:c r="R663" s="8">
        <x:v>190721.712782152</x:v>
      </x:c>
      <x:c r="S663" s="12">
        <x:v>287318.062880662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896228</x:v>
      </x:c>
      <x:c r="B664" s="1">
        <x:v>43213.6071471412</x:v>
      </x:c>
      <x:c r="C664" s="6">
        <x:v>11.0148901133333</x:v>
      </x:c>
      <x:c r="D664" s="14" t="s">
        <x:v>77</x:v>
      </x:c>
      <x:c r="E664" s="15">
        <x:v>43194.5139003472</x:v>
      </x:c>
      <x:c r="F664" t="s">
        <x:v>82</x:v>
      </x:c>
      <x:c r="G664" s="6">
        <x:v>126.802845681594</x:v>
      </x:c>
      <x:c r="H664" t="s">
        <x:v>83</x:v>
      </x:c>
      <x:c r="I664" s="6">
        <x:v>33.2224991454023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24.015</x:v>
      </x:c>
      <x:c r="R664" s="8">
        <x:v>190702.112335133</x:v>
      </x:c>
      <x:c r="S664" s="12">
        <x:v>287308.843401649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896242</x:v>
      </x:c>
      <x:c r="B665" s="1">
        <x:v>43213.6071589468</x:v>
      </x:c>
      <x:c r="C665" s="6">
        <x:v>11.0319244033333</x:v>
      </x:c>
      <x:c r="D665" s="14" t="s">
        <x:v>77</x:v>
      </x:c>
      <x:c r="E665" s="15">
        <x:v>43194.5139003472</x:v>
      </x:c>
      <x:c r="F665" t="s">
        <x:v>82</x:v>
      </x:c>
      <x:c r="G665" s="6">
        <x:v>126.813446875249</x:v>
      </x:c>
      <x:c r="H665" t="s">
        <x:v>83</x:v>
      </x:c>
      <x:c r="I665" s="6">
        <x:v>33.2175364454479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24.016</x:v>
      </x:c>
      <x:c r="R665" s="8">
        <x:v>190723.296348525</x:v>
      </x:c>
      <x:c r="S665" s="12">
        <x:v>287309.662230544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896244</x:v>
      </x:c>
      <x:c r="B666" s="1">
        <x:v>43213.607187419</x:v>
      </x:c>
      <x:c r="C666" s="6">
        <x:v>11.07291004</x:v>
      </x:c>
      <x:c r="D666" s="14" t="s">
        <x:v>77</x:v>
      </x:c>
      <x:c r="E666" s="15">
        <x:v>43194.5139003472</x:v>
      </x:c>
      <x:c r="F666" t="s">
        <x:v>82</x:v>
      </x:c>
      <x:c r="G666" s="6">
        <x:v>126.751454967128</x:v>
      </x:c>
      <x:c r="H666" t="s">
        <x:v>83</x:v>
      </x:c>
      <x:c r="I666" s="6">
        <x:v>33.2295973229607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24.017</x:v>
      </x:c>
      <x:c r="R666" s="8">
        <x:v>190792.647333634</x:v>
      </x:c>
      <x:c r="S666" s="12">
        <x:v>287377.78267419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896254</x:v>
      </x:c>
      <x:c r="B667" s="1">
        <x:v>43213.607187419</x:v>
      </x:c>
      <x:c r="C667" s="6">
        <x:v>11.0729266983333</x:v>
      </x:c>
      <x:c r="D667" s="14" t="s">
        <x:v>77</x:v>
      </x:c>
      <x:c r="E667" s="15">
        <x:v>43194.5139003472</x:v>
      </x:c>
      <x:c r="F667" t="s">
        <x:v>82</x:v>
      </x:c>
      <x:c r="G667" s="6">
        <x:v>126.719785060702</x:v>
      </x:c>
      <x:c r="H667" t="s">
        <x:v>83</x:v>
      </x:c>
      <x:c r="I667" s="6">
        <x:v>33.2295973229607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24.02</x:v>
      </x:c>
      <x:c r="R667" s="8">
        <x:v>190705.430207373</x:v>
      </x:c>
      <x:c r="S667" s="12">
        <x:v>287296.817950683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896264</x:v>
      </x:c>
      <x:c r="B668" s="1">
        <x:v>43213.6071946759</x:v>
      </x:c>
      <x:c r="C668" s="6">
        <x:v>11.08336055</x:v>
      </x:c>
      <x:c r="D668" s="14" t="s">
        <x:v>77</x:v>
      </x:c>
      <x:c r="E668" s="15">
        <x:v>43194.5139003472</x:v>
      </x:c>
      <x:c r="F668" t="s">
        <x:v>82</x:v>
      </x:c>
      <x:c r="G668" s="6">
        <x:v>126.728113850597</x:v>
      </x:c>
      <x:c r="H668" t="s">
        <x:v>83</x:v>
      </x:c>
      <x:c r="I668" s="6">
        <x:v>33.2350713515166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24.017</x:v>
      </x:c>
      <x:c r="R668" s="8">
        <x:v>190658.608952259</x:v>
      </x:c>
      <x:c r="S668" s="12">
        <x:v>287260.229475972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896281</x:v>
      </x:c>
      <x:c r="B669" s="1">
        <x:v>43213.6072048958</x:v>
      </x:c>
      <x:c r="C669" s="6">
        <x:v>11.0980780366667</x:v>
      </x:c>
      <x:c r="D669" s="14" t="s">
        <x:v>77</x:v>
      </x:c>
      <x:c r="E669" s="15">
        <x:v>43194.5139003472</x:v>
      </x:c>
      <x:c r="F669" t="s">
        <x:v>82</x:v>
      </x:c>
      <x:c r="G669" s="6">
        <x:v>126.699566311357</x:v>
      </x:c>
      <x:c r="H669" t="s">
        <x:v>83</x:v>
      </x:c>
      <x:c r="I669" s="6">
        <x:v>33.2368158240351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24.019</x:v>
      </x:c>
      <x:c r="R669" s="8">
        <x:v>190695.998317862</x:v>
      </x:c>
      <x:c r="S669" s="12">
        <x:v>287290.706090728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896285</x:v>
      </x:c>
      <x:c r="B670" s="1">
        <x:v>43213.6072170139</x:v>
      </x:c>
      <x:c r="C670" s="6">
        <x:v>11.1155123183333</x:v>
      </x:c>
      <x:c r="D670" s="14" t="s">
        <x:v>77</x:v>
      </x:c>
      <x:c r="E670" s="15">
        <x:v>43194.5139003472</x:v>
      </x:c>
      <x:c r="F670" t="s">
        <x:v>82</x:v>
      </x:c>
      <x:c r="G670" s="6">
        <x:v>126.791344432897</x:v>
      </x:c>
      <x:c r="H670" t="s">
        <x:v>83</x:v>
      </x:c>
      <x:c r="I670" s="6">
        <x:v>33.2276723919672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24.014</x:v>
      </x:c>
      <x:c r="R670" s="8">
        <x:v>190698.226379589</x:v>
      </x:c>
      <x:c r="S670" s="12">
        <x:v>287294.185786098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896301</x:v>
      </x:c>
      <x:c r="B671" s="1">
        <x:v>43213.607228669</x:v>
      </x:c>
      <x:c r="C671" s="6">
        <x:v>11.1322966133333</x:v>
      </x:c>
      <x:c r="D671" s="14" t="s">
        <x:v>77</x:v>
      </x:c>
      <x:c r="E671" s="15">
        <x:v>43194.5139003472</x:v>
      </x:c>
      <x:c r="F671" t="s">
        <x:v>82</x:v>
      </x:c>
      <x:c r="G671" s="6">
        <x:v>126.76278328495</x:v>
      </x:c>
      <x:c r="H671" t="s">
        <x:v>83</x:v>
      </x:c>
      <x:c r="I671" s="6">
        <x:v>33.2294168606331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24.016</x:v>
      </x:c>
      <x:c r="R671" s="8">
        <x:v>190726.937254402</x:v>
      </x:c>
      <x:c r="S671" s="12">
        <x:v>287312.039661764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896304</x:v>
      </x:c>
      <x:c r="B672" s="1">
        <x:v>43213.6072401273</x:v>
      </x:c>
      <x:c r="C672" s="6">
        <x:v>11.1487808433333</x:v>
      </x:c>
      <x:c r="D672" s="14" t="s">
        <x:v>77</x:v>
      </x:c>
      <x:c r="E672" s="15">
        <x:v>43194.5139003472</x:v>
      </x:c>
      <x:c r="F672" t="s">
        <x:v>82</x:v>
      </x:c>
      <x:c r="G672" s="6">
        <x:v>126.74790797341</x:v>
      </x:c>
      <x:c r="H672" t="s">
        <x:v>83</x:v>
      </x:c>
      <x:c r="I672" s="6">
        <x:v>33.2254767689028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24.019</x:v>
      </x:c>
      <x:c r="R672" s="8">
        <x:v>190735.858194071</x:v>
      </x:c>
      <x:c r="S672" s="12">
        <x:v>287314.831707007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896319</x:v>
      </x:c>
      <x:c r="B673" s="1">
        <x:v>43213.6072512731</x:v>
      </x:c>
      <x:c r="C673" s="6">
        <x:v>11.1648817266667</x:v>
      </x:c>
      <x:c r="D673" s="14" t="s">
        <x:v>77</x:v>
      </x:c>
      <x:c r="E673" s="15">
        <x:v>43194.5139003472</x:v>
      </x:c>
      <x:c r="F673" t="s">
        <x:v>82</x:v>
      </x:c>
      <x:c r="G673" s="6">
        <x:v>126.736880272562</x:v>
      </x:c>
      <x:c r="H673" t="s">
        <x:v>83</x:v>
      </x:c>
      <x:c r="I673" s="6">
        <x:v>33.2280633934856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24.019</x:v>
      </x:c>
      <x:c r="R673" s="8">
        <x:v>190722.668435422</x:v>
      </x:c>
      <x:c r="S673" s="12">
        <x:v>287317.643304792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896330</x:v>
      </x:c>
      <x:c r="B674" s="1">
        <x:v>43213.607263044</x:v>
      </x:c>
      <x:c r="C674" s="6">
        <x:v>11.181832665</x:v>
      </x:c>
      <x:c r="D674" s="14" t="s">
        <x:v>77</x:v>
      </x:c>
      <x:c r="E674" s="15">
        <x:v>43194.5139003472</x:v>
      </x:c>
      <x:c r="F674" t="s">
        <x:v>82</x:v>
      </x:c>
      <x:c r="G674" s="6">
        <x:v>126.777702236629</x:v>
      </x:c>
      <x:c r="H674" t="s">
        <x:v>83</x:v>
      </x:c>
      <x:c r="I674" s="6">
        <x:v>33.2209652191773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24.018</x:v>
      </x:c>
      <x:c r="R674" s="8">
        <x:v>190726.966320208</x:v>
      </x:c>
      <x:c r="S674" s="12">
        <x:v>287315.472012345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896339</x:v>
      </x:c>
      <x:c r="B675" s="1">
        <x:v>43213.6072748032</x:v>
      </x:c>
      <x:c r="C675" s="6">
        <x:v>11.1987336166667</x:v>
      </x:c>
      <x:c r="D675" s="14" t="s">
        <x:v>77</x:v>
      </x:c>
      <x:c r="E675" s="15">
        <x:v>43194.5139003472</x:v>
      </x:c>
      <x:c r="F675" t="s">
        <x:v>82</x:v>
      </x:c>
      <x:c r="G675" s="6">
        <x:v>126.806510256186</x:v>
      </x:c>
      <x:c r="H675" t="s">
        <x:v>83</x:v>
      </x:c>
      <x:c r="I675" s="6">
        <x:v>33.2117315996779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24.019</x:v>
      </x:c>
      <x:c r="R675" s="8">
        <x:v>190731.868633732</x:v>
      </x:c>
      <x:c r="S675" s="12">
        <x:v>287312.665581449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896346</x:v>
      </x:c>
      <x:c r="B676" s="1">
        <x:v>43213.6072861921</x:v>
      </x:c>
      <x:c r="C676" s="6">
        <x:v>11.2151678816667</x:v>
      </x:c>
      <x:c r="D676" s="14" t="s">
        <x:v>77</x:v>
      </x:c>
      <x:c r="E676" s="15">
        <x:v>43194.5139003472</x:v>
      </x:c>
      <x:c r="F676" t="s">
        <x:v>82</x:v>
      </x:c>
      <x:c r="G676" s="6">
        <x:v>126.721067234236</x:v>
      </x:c>
      <x:c r="H676" t="s">
        <x:v>83</x:v>
      </x:c>
      <x:c r="I676" s="6">
        <x:v>33.2292965524198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24.02</x:v>
      </x:c>
      <x:c r="R676" s="8">
        <x:v>190721.744249298</x:v>
      </x:c>
      <x:c r="S676" s="12">
        <x:v>287311.351808504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896358</x:v>
      </x:c>
      <x:c r="B677" s="1">
        <x:v>43213.6072978819</x:v>
      </x:c>
      <x:c r="C677" s="6">
        <x:v>11.23195213</x:v>
      </x:c>
      <x:c r="D677" s="14" t="s">
        <x:v>77</x:v>
      </x:c>
      <x:c r="E677" s="15">
        <x:v>43194.5139003472</x:v>
      </x:c>
      <x:c r="F677" t="s">
        <x:v>82</x:v>
      </x:c>
      <x:c r="G677" s="6">
        <x:v>126.672126491896</x:v>
      </x:c>
      <x:c r="H677" t="s">
        <x:v>83</x:v>
      </x:c>
      <x:c r="I677" s="6">
        <x:v>33.2432523339417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24.019</x:v>
      </x:c>
      <x:c r="R677" s="8">
        <x:v>190733.618009536</x:v>
      </x:c>
      <x:c r="S677" s="12">
        <x:v>287312.834680189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896367</x:v>
      </x:c>
      <x:c r="B678" s="1">
        <x:v>43213.6073093403</x:v>
      </x:c>
      <x:c r="C678" s="6">
        <x:v>11.2484529833333</x:v>
      </x:c>
      <x:c r="D678" s="14" t="s">
        <x:v>77</x:v>
      </x:c>
      <x:c r="E678" s="15">
        <x:v>43194.5139003472</x:v>
      </x:c>
      <x:c r="F678" t="s">
        <x:v>82</x:v>
      </x:c>
      <x:c r="G678" s="6">
        <x:v>126.663513323084</x:v>
      </x:c>
      <x:c r="H678" t="s">
        <x:v>83</x:v>
      </x:c>
      <x:c r="I678" s="6">
        <x:v>33.2353721225759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24.023</x:v>
      </x:c>
      <x:c r="R678" s="8">
        <x:v>190733.963156654</x:v>
      </x:c>
      <x:c r="S678" s="12">
        <x:v>287323.094487979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896378</x:v>
      </x:c>
      <x:c r="B679" s="1">
        <x:v>43213.6073208333</x:v>
      </x:c>
      <x:c r="C679" s="6">
        <x:v>11.265020565</x:v>
      </x:c>
      <x:c r="D679" s="14" t="s">
        <x:v>77</x:v>
      </x:c>
      <x:c r="E679" s="15">
        <x:v>43194.5139003472</x:v>
      </x:c>
      <x:c r="F679" t="s">
        <x:v>82</x:v>
      </x:c>
      <x:c r="G679" s="6">
        <x:v>126.739230170662</x:v>
      </x:c>
      <x:c r="H679" t="s">
        <x:v>83</x:v>
      </x:c>
      <x:c r="I679" s="6">
        <x:v>33.2299883247033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24.018</x:v>
      </x:c>
      <x:c r="R679" s="8">
        <x:v>190724.844905782</x:v>
      </x:c>
      <x:c r="S679" s="12">
        <x:v>287314.428584582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896389</x:v>
      </x:c>
      <x:c r="B680" s="1">
        <x:v>43213.6073322106</x:v>
      </x:c>
      <x:c r="C680" s="6">
        <x:v>11.2814381716667</x:v>
      </x:c>
      <x:c r="D680" s="14" t="s">
        <x:v>77</x:v>
      </x:c>
      <x:c r="E680" s="15">
        <x:v>43194.5139003472</x:v>
      </x:c>
      <x:c r="F680" t="s">
        <x:v>82</x:v>
      </x:c>
      <x:c r="G680" s="6">
        <x:v>126.664781016739</x:v>
      </x:c>
      <x:c r="H680" t="s">
        <x:v>83</x:v>
      </x:c>
      <x:c r="I680" s="6">
        <x:v>33.2425004045767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24.02</x:v>
      </x:c>
      <x:c r="R680" s="8">
        <x:v>190734.410587563</x:v>
      </x:c>
      <x:c r="S680" s="12">
        <x:v>287307.373728178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896395</x:v>
      </x:c>
      <x:c r="B681" s="1">
        <x:v>43213.607344213</x:v>
      </x:c>
      <x:c r="C681" s="6">
        <x:v>11.2987224683333</x:v>
      </x:c>
      <x:c r="D681" s="14" t="s">
        <x:v>77</x:v>
      </x:c>
      <x:c r="E681" s="15">
        <x:v>43194.5139003472</x:v>
      </x:c>
      <x:c r="F681" t="s">
        <x:v>82</x:v>
      </x:c>
      <x:c r="G681" s="6">
        <x:v>126.727734557226</x:v>
      </x:c>
      <x:c r="H681" t="s">
        <x:v>83</x:v>
      </x:c>
      <x:c r="I681" s="6">
        <x:v>33.2277325460436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24.02</x:v>
      </x:c>
      <x:c r="R681" s="8">
        <x:v>190734.336726478</x:v>
      </x:c>
      <x:c r="S681" s="12">
        <x:v>287313.960311631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896410</x:v>
      </x:c>
      <x:c r="B682" s="1">
        <x:v>43213.607356794</x:v>
      </x:c>
      <x:c r="C682" s="6">
        <x:v>11.3168067616667</x:v>
      </x:c>
      <x:c r="D682" s="14" t="s">
        <x:v>77</x:v>
      </x:c>
      <x:c r="E682" s="15">
        <x:v>43194.5139003472</x:v>
      </x:c>
      <x:c r="F682" t="s">
        <x:v>82</x:v>
      </x:c>
      <x:c r="G682" s="6">
        <x:v>126.738034329843</x:v>
      </x:c>
      <x:c r="H682" t="s">
        <x:v>83</x:v>
      </x:c>
      <x:c r="I682" s="6">
        <x:v>33.2277927001219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24.019</x:v>
      </x:c>
      <x:c r="R682" s="8">
        <x:v>190747.423149066</x:v>
      </x:c>
      <x:c r="S682" s="12">
        <x:v>287327.296795581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896419</x:v>
      </x:c>
      <x:c r="B683" s="1">
        <x:v>43213.6073679051</x:v>
      </x:c>
      <x:c r="C683" s="6">
        <x:v>11.3327910016667</x:v>
      </x:c>
      <x:c r="D683" s="14" t="s">
        <x:v>77</x:v>
      </x:c>
      <x:c r="E683" s="15">
        <x:v>43194.5139003472</x:v>
      </x:c>
      <x:c r="F683" t="s">
        <x:v>82</x:v>
      </x:c>
      <x:c r="G683" s="6">
        <x:v>126.757392264767</x:v>
      </x:c>
      <x:c r="H683" t="s">
        <x:v>83</x:v>
      </x:c>
      <x:c r="I683" s="6">
        <x:v>33.2158220598994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24.022</x:v>
      </x:c>
      <x:c r="R683" s="8">
        <x:v>190752.116167926</x:v>
      </x:c>
      <x:c r="S683" s="12">
        <x:v>287311.427163535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896429</x:v>
      </x:c>
      <x:c r="B684" s="1">
        <x:v>43213.6073785532</x:v>
      </x:c>
      <x:c r="C684" s="6">
        <x:v>11.3481085233333</x:v>
      </x:c>
      <x:c r="D684" s="14" t="s">
        <x:v>77</x:v>
      </x:c>
      <x:c r="E684" s="15">
        <x:v>43194.5139003472</x:v>
      </x:c>
      <x:c r="F684" t="s">
        <x:v>82</x:v>
      </x:c>
      <x:c r="G684" s="6">
        <x:v>126.735469759516</x:v>
      </x:c>
      <x:c r="H684" t="s">
        <x:v>83</x:v>
      </x:c>
      <x:c r="I684" s="6">
        <x:v>33.2283942409599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24.019</x:v>
      </x:c>
      <x:c r="R684" s="8">
        <x:v>190725.495309764</x:v>
      </x:c>
      <x:c r="S684" s="12">
        <x:v>287303.318096504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896437</x:v>
      </x:c>
      <x:c r="B685" s="1">
        <x:v>43213.607390544</x:v>
      </x:c>
      <x:c r="C685" s="6">
        <x:v>11.3654261266667</x:v>
      </x:c>
      <x:c r="D685" s="14" t="s">
        <x:v>77</x:v>
      </x:c>
      <x:c r="E685" s="15">
        <x:v>43194.5139003472</x:v>
      </x:c>
      <x:c r="F685" t="s">
        <x:v>82</x:v>
      </x:c>
      <x:c r="G685" s="6">
        <x:v>126.72649595766</x:v>
      </x:c>
      <x:c r="H685" t="s">
        <x:v>83</x:v>
      </x:c>
      <x:c r="I685" s="6">
        <x:v>33.2230706082933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24.022</x:v>
      </x:c>
      <x:c r="R685" s="8">
        <x:v>190743.911718885</x:v>
      </x:c>
      <x:c r="S685" s="12">
        <x:v>287314.663352891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896449</x:v>
      </x:c>
      <x:c r="B686" s="1">
        <x:v>43213.6074023958</x:v>
      </x:c>
      <x:c r="C686" s="6">
        <x:v>11.38246037</x:v>
      </x:c>
      <x:c r="D686" s="14" t="s">
        <x:v>77</x:v>
      </x:c>
      <x:c r="E686" s="15">
        <x:v>43194.5139003472</x:v>
      </x:c>
      <x:c r="F686" t="s">
        <x:v>82</x:v>
      </x:c>
      <x:c r="G686" s="6">
        <x:v>126.679408123468</x:v>
      </x:c>
      <x:c r="H686" t="s">
        <x:v>83</x:v>
      </x:c>
      <x:c r="I686" s="6">
        <x:v>33.2316425633521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24.023</x:v>
      </x:c>
      <x:c r="R686" s="8">
        <x:v>190731.979161037</x:v>
      </x:c>
      <x:c r="S686" s="12">
        <x:v>287314.6427657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896454</x:v>
      </x:c>
      <x:c r="B687" s="1">
        <x:v>43213.6074138889</x:v>
      </x:c>
      <x:c r="C687" s="6">
        <x:v>11.399044655</x:v>
      </x:c>
      <x:c r="D687" s="14" t="s">
        <x:v>77</x:v>
      </x:c>
      <x:c r="E687" s="15">
        <x:v>43194.5139003472</x:v>
      </x:c>
      <x:c r="F687" t="s">
        <x:v>82</x:v>
      </x:c>
      <x:c r="G687" s="6">
        <x:v>126.72666677887</x:v>
      </x:c>
      <x:c r="H687" t="s">
        <x:v>83</x:v>
      </x:c>
      <x:c r="I687" s="6">
        <x:v>33.2255068459212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24.021</x:v>
      </x:c>
      <x:c r="R687" s="8">
        <x:v>190745.844194612</x:v>
      </x:c>
      <x:c r="S687" s="12">
        <x:v>287311.343042882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896469</x:v>
      </x:c>
      <x:c r="B688" s="1">
        <x:v>43213.6074250347</x:v>
      </x:c>
      <x:c r="C688" s="6">
        <x:v>11.4150622116667</x:v>
      </x:c>
      <x:c r="D688" s="14" t="s">
        <x:v>77</x:v>
      </x:c>
      <x:c r="E688" s="15">
        <x:v>43194.5139003472</x:v>
      </x:c>
      <x:c r="F688" t="s">
        <x:v>82</x:v>
      </x:c>
      <x:c r="G688" s="6">
        <x:v>126.736667076442</x:v>
      </x:c>
      <x:c r="H688" t="s">
        <x:v>83</x:v>
      </x:c>
      <x:c r="I688" s="6">
        <x:v>33.2231608392844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24.021</x:v>
      </x:c>
      <x:c r="R688" s="8">
        <x:v>190740.766073814</x:v>
      </x:c>
      <x:c r="S688" s="12">
        <x:v>287316.808079347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896478</x:v>
      </x:c>
      <x:c r="B689" s="1">
        <x:v>43213.6074368056</x:v>
      </x:c>
      <x:c r="C689" s="6">
        <x:v>11.432029785</x:v>
      </x:c>
      <x:c r="D689" s="14" t="s">
        <x:v>77</x:v>
      </x:c>
      <x:c r="E689" s="15">
        <x:v>43194.5139003472</x:v>
      </x:c>
      <x:c r="F689" t="s">
        <x:v>82</x:v>
      </x:c>
      <x:c r="G689" s="6">
        <x:v>126.699533273298</x:v>
      </x:c>
      <x:c r="H689" t="s">
        <x:v>83</x:v>
      </x:c>
      <x:c r="I689" s="6">
        <x:v>33.2269204660984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24.023</x:v>
      </x:c>
      <x:c r="R689" s="8">
        <x:v>190759.111050955</x:v>
      </x:c>
      <x:c r="S689" s="12">
        <x:v>287320.896039727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896490</x:v>
      </x:c>
      <x:c r="B690" s="1">
        <x:v>43213.6074482986</x:v>
      </x:c>
      <x:c r="C690" s="6">
        <x:v>11.4485640033333</x:v>
      </x:c>
      <x:c r="D690" s="14" t="s">
        <x:v>77</x:v>
      </x:c>
      <x:c r="E690" s="15">
        <x:v>43194.5139003472</x:v>
      </x:c>
      <x:c r="F690" t="s">
        <x:v>82</x:v>
      </x:c>
      <x:c r="G690" s="6">
        <x:v>126.6889342308</x:v>
      </x:c>
      <x:c r="H690" t="s">
        <x:v>83</x:v>
      </x:c>
      <x:c r="I690" s="6">
        <x:v>33.2318831799516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24.022</x:v>
      </x:c>
      <x:c r="R690" s="8">
        <x:v>190753.22374382</x:v>
      </x:c>
      <x:c r="S690" s="12">
        <x:v>287301.298463481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896498</x:v>
      </x:c>
      <x:c r="B691" s="1">
        <x:v>43213.6074598032</x:v>
      </x:c>
      <x:c r="C691" s="6">
        <x:v>11.465164925</x:v>
      </x:c>
      <x:c r="D691" s="14" t="s">
        <x:v>77</x:v>
      </x:c>
      <x:c r="E691" s="15">
        <x:v>43194.5139003472</x:v>
      </x:c>
      <x:c r="F691" t="s">
        <x:v>82</x:v>
      </x:c>
      <x:c r="G691" s="6">
        <x:v>126.684397574856</x:v>
      </x:c>
      <x:c r="H691" t="s">
        <x:v>83</x:v>
      </x:c>
      <x:c r="I691" s="6">
        <x:v>33.2378986005374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24.02</x:v>
      </x:c>
      <x:c r="R691" s="8">
        <x:v>190755.297150575</x:v>
      </x:c>
      <x:c r="S691" s="12">
        <x:v>287325.880961572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896504</x:v>
      </x:c>
      <x:c r="B692" s="1">
        <x:v>43213.6074712153</x:v>
      </x:c>
      <x:c r="C692" s="6">
        <x:v>11.4815824966667</x:v>
      </x:c>
      <x:c r="D692" s="14" t="s">
        <x:v>77</x:v>
      </x:c>
      <x:c r="E692" s="15">
        <x:v>43194.5139003472</x:v>
      </x:c>
      <x:c r="F692" t="s">
        <x:v>82</x:v>
      </x:c>
      <x:c r="G692" s="6">
        <x:v>126.693636699946</x:v>
      </x:c>
      <x:c r="H692" t="s">
        <x:v>83</x:v>
      </x:c>
      <x:c r="I692" s="6">
        <x:v>33.2283040098273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24.023</x:v>
      </x:c>
      <x:c r="R692" s="8">
        <x:v>190746.836955515</x:v>
      </x:c>
      <x:c r="S692" s="12">
        <x:v>287302.306720796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896521</x:v>
      </x:c>
      <x:c r="B693" s="1">
        <x:v>43213.6074830671</x:v>
      </x:c>
      <x:c r="C693" s="6">
        <x:v>11.498633445</x:v>
      </x:c>
      <x:c r="D693" s="14" t="s">
        <x:v>77</x:v>
      </x:c>
      <x:c r="E693" s="15">
        <x:v>43194.5139003472</x:v>
      </x:c>
      <x:c r="F693" t="s">
        <x:v>82</x:v>
      </x:c>
      <x:c r="G693" s="6">
        <x:v>126.726580946276</x:v>
      </x:c>
      <x:c r="H693" t="s">
        <x:v>83</x:v>
      </x:c>
      <x:c r="I693" s="6">
        <x:v>33.2205742184869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24.023</x:v>
      </x:c>
      <x:c r="R693" s="8">
        <x:v>190753.818091459</x:v>
      </x:c>
      <x:c r="S693" s="12">
        <x:v>287312.407667541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896530</x:v>
      </x:c>
      <x:c r="B694" s="1">
        <x:v>43213.6074947917</x:v>
      </x:c>
      <x:c r="C694" s="6">
        <x:v>11.5155177133333</x:v>
      </x:c>
      <x:c r="D694" s="14" t="s">
        <x:v>77</x:v>
      </x:c>
      <x:c r="E694" s="15">
        <x:v>43194.5139003472</x:v>
      </x:c>
      <x:c r="F694" t="s">
        <x:v>82</x:v>
      </x:c>
      <x:c r="G694" s="6">
        <x:v>126.707096309205</x:v>
      </x:c>
      <x:c r="H694" t="s">
        <x:v>83</x:v>
      </x:c>
      <x:c r="I694" s="6">
        <x:v>33.2251459217168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24.023</x:v>
      </x:c>
      <x:c r="R694" s="8">
        <x:v>190757.473667873</x:v>
      </x:c>
      <x:c r="S694" s="12">
        <x:v>287315.334335067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896537</x:v>
      </x:c>
      <x:c r="B695" s="1">
        <x:v>43213.607506331</x:v>
      </x:c>
      <x:c r="C695" s="6">
        <x:v>11.5321186816667</x:v>
      </x:c>
      <x:c r="D695" s="14" t="s">
        <x:v>77</x:v>
      </x:c>
      <x:c r="E695" s="15">
        <x:v>43194.5139003472</x:v>
      </x:c>
      <x:c r="F695" t="s">
        <x:v>82</x:v>
      </x:c>
      <x:c r="G695" s="6">
        <x:v>126.631446369817</x:v>
      </x:c>
      <x:c r="H695" t="s">
        <x:v>83</x:v>
      </x:c>
      <x:c r="I695" s="6">
        <x:v>33.2503204782242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24.02</x:v>
      </x:c>
      <x:c r="R695" s="8">
        <x:v>190757.675188834</x:v>
      </x:c>
      <x:c r="S695" s="12">
        <x:v>287302.265022616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896544</x:v>
      </x:c>
      <x:c r="B696" s="1">
        <x:v>43213.6075173958</x:v>
      </x:c>
      <x:c r="C696" s="6">
        <x:v>11.548102805</x:v>
      </x:c>
      <x:c r="D696" s="14" t="s">
        <x:v>77</x:v>
      </x:c>
      <x:c r="E696" s="15">
        <x:v>43194.5139003472</x:v>
      </x:c>
      <x:c r="F696" t="s">
        <x:v>82</x:v>
      </x:c>
      <x:c r="G696" s="6">
        <x:v>126.641026385942</x:v>
      </x:c>
      <x:c r="H696" t="s">
        <x:v>83</x:v>
      </x:c>
      <x:c r="I696" s="6">
        <x:v>33.2455983546465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24.021</x:v>
      </x:c>
      <x:c r="R696" s="8">
        <x:v>190750.220283464</x:v>
      </x:c>
      <x:c r="S696" s="12">
        <x:v>287309.538257833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896558</x:v>
      </x:c>
      <x:c r="B697" s="1">
        <x:v>43213.6075294329</x:v>
      </x:c>
      <x:c r="C697" s="6">
        <x:v>11.5654371583333</x:v>
      </x:c>
      <x:c r="D697" s="14" t="s">
        <x:v>77</x:v>
      </x:c>
      <x:c r="E697" s="15">
        <x:v>43194.5139003472</x:v>
      </x:c>
      <x:c r="F697" t="s">
        <x:v>82</x:v>
      </x:c>
      <x:c r="G697" s="6">
        <x:v>126.615117593124</x:v>
      </x:c>
      <x:c r="H697" t="s">
        <x:v>83</x:v>
      </x:c>
      <x:c r="I697" s="6">
        <x:v>33.241778552544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24.025</x:v>
      </x:c>
      <x:c r="R697" s="8">
        <x:v>190755.838307769</x:v>
      </x:c>
      <x:c r="S697" s="12">
        <x:v>287308.003316223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896566</x:v>
      </x:c>
      <x:c r="B698" s="1">
        <x:v>43213.6075410532</x:v>
      </x:c>
      <x:c r="C698" s="6">
        <x:v>11.58215476</x:v>
      </x:c>
      <x:c r="D698" s="14" t="s">
        <x:v>77</x:v>
      </x:c>
      <x:c r="E698" s="15">
        <x:v>43194.5139003472</x:v>
      </x:c>
      <x:c r="F698" t="s">
        <x:v>82</x:v>
      </x:c>
      <x:c r="G698" s="6">
        <x:v>126.647503177761</x:v>
      </x:c>
      <x:c r="H698" t="s">
        <x:v>83</x:v>
      </x:c>
      <x:c r="I698" s="6">
        <x:v>33.2317027175004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24.026</x:v>
      </x:c>
      <x:c r="R698" s="8">
        <x:v>190756.092292851</x:v>
      </x:c>
      <x:c r="S698" s="12">
        <x:v>287309.502477008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896574</x:v>
      </x:c>
      <x:c r="B699" s="1">
        <x:v>43213.6075524653</x:v>
      </x:c>
      <x:c r="C699" s="6">
        <x:v>11.5985889916667</x:v>
      </x:c>
      <x:c r="D699" s="14" t="s">
        <x:v>77</x:v>
      </x:c>
      <x:c r="E699" s="15">
        <x:v>43194.5139003472</x:v>
      </x:c>
      <x:c r="F699" t="s">
        <x:v>82</x:v>
      </x:c>
      <x:c r="G699" s="6">
        <x:v>126.695046747632</x:v>
      </x:c>
      <x:c r="H699" t="s">
        <x:v>83</x:v>
      </x:c>
      <x:c r="I699" s="6">
        <x:v>33.2279731623621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24.023</x:v>
      </x:c>
      <x:c r="R699" s="8">
        <x:v>190761.104046362</x:v>
      </x:c>
      <x:c r="S699" s="12">
        <x:v>287319.127153976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896588</x:v>
      </x:c>
      <x:c r="B700" s="1">
        <x:v>43213.6075642708</x:v>
      </x:c>
      <x:c r="C700" s="6">
        <x:v>11.615589905</x:v>
      </x:c>
      <x:c r="D700" s="14" t="s">
        <x:v>77</x:v>
      </x:c>
      <x:c r="E700" s="15">
        <x:v>43194.5139003472</x:v>
      </x:c>
      <x:c r="F700" t="s">
        <x:v>82</x:v>
      </x:c>
      <x:c r="G700" s="6">
        <x:v>126.60826759381</x:v>
      </x:c>
      <x:c r="H700" t="s">
        <x:v>83</x:v>
      </x:c>
      <x:c r="I700" s="6">
        <x:v>33.2483353808775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24.023</x:v>
      </x:c>
      <x:c r="R700" s="8">
        <x:v>190776.58497316</x:v>
      </x:c>
      <x:c r="S700" s="12">
        <x:v>287312.37998494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896601</x:v>
      </x:c>
      <x:c r="B701" s="1">
        <x:v>43213.6075760417</x:v>
      </x:c>
      <x:c r="C701" s="6">
        <x:v>11.6325407866667</x:v>
      </x:c>
      <x:c r="D701" s="14" t="s">
        <x:v>77</x:v>
      </x:c>
      <x:c r="E701" s="15">
        <x:v>43194.5139003472</x:v>
      </x:c>
      <x:c r="F701" t="s">
        <x:v>82</x:v>
      </x:c>
      <x:c r="G701" s="6">
        <x:v>126.622972010709</x:v>
      </x:c>
      <x:c r="H701" t="s">
        <x:v>83</x:v>
      </x:c>
      <x:c r="I701" s="6">
        <x:v>33.2424101730639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24.024</x:v>
      </x:c>
      <x:c r="R701" s="8">
        <x:v>190771.376315316</x:v>
      </x:c>
      <x:c r="S701" s="12">
        <x:v>287320.974163159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896611</x:v>
      </x:c>
      <x:c r="B702" s="1">
        <x:v>43213.6075871181</x:v>
      </x:c>
      <x:c r="C702" s="6">
        <x:v>11.648475025</x:v>
      </x:c>
      <x:c r="D702" s="14" t="s">
        <x:v>77</x:v>
      </x:c>
      <x:c r="E702" s="15">
        <x:v>43194.5139003472</x:v>
      </x:c>
      <x:c r="F702" t="s">
        <x:v>82</x:v>
      </x:c>
      <x:c r="G702" s="6">
        <x:v>126.65325871711</x:v>
      </x:c>
      <x:c r="H702" t="s">
        <x:v>83</x:v>
      </x:c>
      <x:c r="I702" s="6">
        <x:v>33.2377782920198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24.023</x:v>
      </x:c>
      <x:c r="R702" s="8">
        <x:v>190756.193529009</x:v>
      </x:c>
      <x:c r="S702" s="12">
        <x:v>287306.478524002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896623</x:v>
      </x:c>
      <x:c r="B703" s="1">
        <x:v>43213.6075989583</x:v>
      </x:c>
      <x:c r="C703" s="6">
        <x:v>11.6655426216667</x:v>
      </x:c>
      <x:c r="D703" s="14" t="s">
        <x:v>77</x:v>
      </x:c>
      <x:c r="E703" s="15">
        <x:v>43194.5139003472</x:v>
      </x:c>
      <x:c r="F703" t="s">
        <x:v>82</x:v>
      </x:c>
      <x:c r="G703" s="6">
        <x:v>126.69786684765</x:v>
      </x:c>
      <x:c r="H703" t="s">
        <x:v>83</x:v>
      </x:c>
      <x:c r="I703" s="6">
        <x:v>33.227311467529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24.023</x:v>
      </x:c>
      <x:c r="R703" s="8">
        <x:v>190757.892128286</x:v>
      </x:c>
      <x:c r="S703" s="12">
        <x:v>287314.497969618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896627</x:v>
      </x:c>
      <x:c r="B704" s="1">
        <x:v>43213.6076105671</x:v>
      </x:c>
      <x:c r="C704" s="6">
        <x:v>11.6822269166667</x:v>
      </x:c>
      <x:c r="D704" s="14" t="s">
        <x:v>77</x:v>
      </x:c>
      <x:c r="E704" s="15">
        <x:v>43194.5139003472</x:v>
      </x:c>
      <x:c r="F704" t="s">
        <x:v>82</x:v>
      </x:c>
      <x:c r="G704" s="6">
        <x:v>126.617515749702</x:v>
      </x:c>
      <x:c r="H704" t="s">
        <x:v>83</x:v>
      </x:c>
      <x:c r="I704" s="6">
        <x:v>33.238740760281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24.026</x:v>
      </x:c>
      <x:c r="R704" s="8">
        <x:v>190769.249686136</x:v>
      </x:c>
      <x:c r="S704" s="12">
        <x:v>287315.839702163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896642</x:v>
      </x:c>
      <x:c r="B705" s="1">
        <x:v>43213.6076218403</x:v>
      </x:c>
      <x:c r="C705" s="6">
        <x:v>11.6984944683333</x:v>
      </x:c>
      <x:c r="D705" s="14" t="s">
        <x:v>77</x:v>
      </x:c>
      <x:c r="E705" s="15">
        <x:v>43194.5139003472</x:v>
      </x:c>
      <x:c r="F705" t="s">
        <x:v>82</x:v>
      </x:c>
      <x:c r="G705" s="6">
        <x:v>126.690477410193</x:v>
      </x:c>
      <x:c r="H705" t="s">
        <x:v>83</x:v>
      </x:c>
      <x:c r="I705" s="6">
        <x:v>33.2240932263412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24.025</x:v>
      </x:c>
      <x:c r="R705" s="8">
        <x:v>190763.431920589</x:v>
      </x:c>
      <x:c r="S705" s="12">
        <x:v>287315.109332826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896649</x:v>
      </x:c>
      <x:c r="B706" s="1">
        <x:v>43213.6076331366</x:v>
      </x:c>
      <x:c r="C706" s="6">
        <x:v>11.7147620083333</x:v>
      </x:c>
      <x:c r="D706" s="14" t="s">
        <x:v>77</x:v>
      </x:c>
      <x:c r="E706" s="15">
        <x:v>43194.5139003472</x:v>
      </x:c>
      <x:c r="F706" t="s">
        <x:v>82</x:v>
      </x:c>
      <x:c r="G706" s="6">
        <x:v>126.634431649026</x:v>
      </x:c>
      <x:c r="H706" t="s">
        <x:v>83</x:v>
      </x:c>
      <x:c r="I706" s="6">
        <x:v>33.2347705804846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24.026</x:v>
      </x:c>
      <x:c r="R706" s="8">
        <x:v>190757.53476597</x:v>
      </x:c>
      <x:c r="S706" s="12">
        <x:v>287307.936903258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896655</x:v>
      </x:c>
      <x:c r="B707" s="1">
        <x:v>43213.6076460995</x:v>
      </x:c>
      <x:c r="C707" s="6">
        <x:v>11.7334297383333</x:v>
      </x:c>
      <x:c r="D707" s="14" t="s">
        <x:v>77</x:v>
      </x:c>
      <x:c r="E707" s="15">
        <x:v>43194.5139003472</x:v>
      </x:c>
      <x:c r="F707" t="s">
        <x:v>82</x:v>
      </x:c>
      <x:c r="G707" s="6">
        <x:v>126.691416352037</x:v>
      </x:c>
      <x:c r="H707" t="s">
        <x:v>83</x:v>
      </x:c>
      <x:c r="I707" s="6">
        <x:v>33.2263490025507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24.024</x:v>
      </x:c>
      <x:c r="R707" s="8">
        <x:v>190782.062518606</x:v>
      </x:c>
      <x:c r="S707" s="12">
        <x:v>287315.975539878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896669</x:v>
      </x:c>
      <x:c r="B708" s="1">
        <x:v>43213.6076574421</x:v>
      </x:c>
      <x:c r="C708" s="6">
        <x:v>11.7497639583333</x:v>
      </x:c>
      <x:c r="D708" s="14" t="s">
        <x:v>77</x:v>
      </x:c>
      <x:c r="E708" s="15">
        <x:v>43194.5139003472</x:v>
      </x:c>
      <x:c r="F708" t="s">
        <x:v>82</x:v>
      </x:c>
      <x:c r="G708" s="6">
        <x:v>126.667155968758</x:v>
      </x:c>
      <x:c r="H708" t="s">
        <x:v>83</x:v>
      </x:c>
      <x:c r="I708" s="6">
        <x:v>33.2221382215212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24.028</x:v>
      </x:c>
      <x:c r="R708" s="8">
        <x:v>190777.182404331</x:v>
      </x:c>
      <x:c r="S708" s="12">
        <x:v>287312.013609315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896681</x:v>
      </x:c>
      <x:c r="B709" s="1">
        <x:v>43213.6076696412</x:v>
      </x:c>
      <x:c r="C709" s="6">
        <x:v>11.7672982633333</x:v>
      </x:c>
      <x:c r="D709" s="14" t="s">
        <x:v>77</x:v>
      </x:c>
      <x:c r="E709" s="15">
        <x:v>43194.5139003472</x:v>
      </x:c>
      <x:c r="F709" t="s">
        <x:v>82</x:v>
      </x:c>
      <x:c r="G709" s="6">
        <x:v>126.684366673167</x:v>
      </x:c>
      <x:c r="H709" t="s">
        <x:v>83</x:v>
      </x:c>
      <x:c r="I709" s="6">
        <x:v>33.2280032394028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24.024</x:v>
      </x:c>
      <x:c r="R709" s="8">
        <x:v>190779.883292498</x:v>
      </x:c>
      <x:c r="S709" s="12">
        <x:v>287312.268889892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896684</x:v>
      </x:c>
      <x:c r="B710" s="1">
        <x:v>43213.6076798611</x:v>
      </x:c>
      <x:c r="C710" s="6">
        <x:v>11.7820323616667</x:v>
      </x:c>
      <x:c r="D710" s="14" t="s">
        <x:v>77</x:v>
      </x:c>
      <x:c r="E710" s="15">
        <x:v>43194.5139003472</x:v>
      </x:c>
      <x:c r="F710" t="s">
        <x:v>82</x:v>
      </x:c>
      <x:c r="G710" s="6">
        <x:v>126.670178860668</x:v>
      </x:c>
      <x:c r="H710" t="s">
        <x:v>83</x:v>
      </x:c>
      <x:c r="I710" s="6">
        <x:v>33.2338081133639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24.023</x:v>
      </x:c>
      <x:c r="R710" s="8">
        <x:v>190767.295077031</x:v>
      </x:c>
      <x:c r="S710" s="12">
        <x:v>287299.592709883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896698</x:v>
      </x:c>
      <x:c r="B711" s="1">
        <x:v>43213.6076918634</x:v>
      </x:c>
      <x:c r="C711" s="6">
        <x:v>11.7993333633333</x:v>
      </x:c>
      <x:c r="D711" s="14" t="s">
        <x:v>77</x:v>
      </x:c>
      <x:c r="E711" s="15">
        <x:v>43194.5139003472</x:v>
      </x:c>
      <x:c r="F711" t="s">
        <x:v>82</x:v>
      </x:c>
      <x:c r="G711" s="6">
        <x:v>126.673046856098</x:v>
      </x:c>
      <x:c r="H711" t="s">
        <x:v>83</x:v>
      </x:c>
      <x:c r="I711" s="6">
        <x:v>33.2281837016544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24.025</x:v>
      </x:c>
      <x:c r="R711" s="8">
        <x:v>190776.090070525</x:v>
      </x:c>
      <x:c r="S711" s="12">
        <x:v>287311.904535932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896712</x:v>
      </x:c>
      <x:c r="B712" s="1">
        <x:v>43213.6077029745</x:v>
      </x:c>
      <x:c r="C712" s="6">
        <x:v>11.8153175666667</x:v>
      </x:c>
      <x:c r="D712" s="14" t="s">
        <x:v>77</x:v>
      </x:c>
      <x:c r="E712" s="15">
        <x:v>43194.5139003472</x:v>
      </x:c>
      <x:c r="F712" t="s">
        <x:v>82</x:v>
      </x:c>
      <x:c r="G712" s="6">
        <x:v>126.694748940982</x:v>
      </x:c>
      <x:c r="H712" t="s">
        <x:v>83</x:v>
      </x:c>
      <x:c r="I712" s="6">
        <x:v>33.2255669999595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24.024</x:v>
      </x:c>
      <x:c r="R712" s="8">
        <x:v>190773.254028419</x:v>
      </x:c>
      <x:c r="S712" s="12">
        <x:v>287296.059379146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896717</x:v>
      </x:c>
      <x:c r="B713" s="1">
        <x:v>43213.6077147801</x:v>
      </x:c>
      <x:c r="C713" s="6">
        <x:v>11.83231847</x:v>
      </x:c>
      <x:c r="D713" s="14" t="s">
        <x:v>77</x:v>
      </x:c>
      <x:c r="E713" s="15">
        <x:v>43194.5139003472</x:v>
      </x:c>
      <x:c r="F713" t="s">
        <x:v>82</x:v>
      </x:c>
      <x:c r="G713" s="6">
        <x:v>126.636225772568</x:v>
      </x:c>
      <x:c r="H713" t="s">
        <x:v>83</x:v>
      </x:c>
      <x:c r="I713" s="6">
        <x:v>33.2343495010855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24.026</x:v>
      </x:c>
      <x:c r="R713" s="8">
        <x:v>190781.986035419</x:v>
      </x:c>
      <x:c r="S713" s="12">
        <x:v>287321.070750941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896729</x:v>
      </x:c>
      <x:c r="B714" s="1">
        <x:v>43213.6077257755</x:v>
      </x:c>
      <x:c r="C714" s="6">
        <x:v>11.8481527</x:v>
      </x:c>
      <x:c r="D714" s="14" t="s">
        <x:v>77</x:v>
      </x:c>
      <x:c r="E714" s="15">
        <x:v>43194.5139003472</x:v>
      </x:c>
      <x:c r="F714" t="s">
        <x:v>82</x:v>
      </x:c>
      <x:c r="G714" s="6">
        <x:v>126.699064608542</x:v>
      </x:c>
      <x:c r="H714" t="s">
        <x:v>83</x:v>
      </x:c>
      <x:c r="I714" s="6">
        <x:v>33.2220780675452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24.025</x:v>
      </x:c>
      <x:c r="R714" s="8">
        <x:v>190786.258516302</x:v>
      </x:c>
      <x:c r="S714" s="12">
        <x:v>287323.971875692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896735</x:v>
      </x:c>
      <x:c r="B715" s="1">
        <x:v>43213.607737963</x:v>
      </x:c>
      <x:c r="C715" s="6">
        <x:v>11.8656870033333</x:v>
      </x:c>
      <x:c r="D715" s="14" t="s">
        <x:v>77</x:v>
      </x:c>
      <x:c r="E715" s="15">
        <x:v>43194.5139003472</x:v>
      </x:c>
      <x:c r="F715" t="s">
        <x:v>82</x:v>
      </x:c>
      <x:c r="G715" s="6">
        <x:v>126.627036454685</x:v>
      </x:c>
      <x:c r="H715" t="s">
        <x:v>83</x:v>
      </x:c>
      <x:c r="I715" s="6">
        <x:v>33.2389813773898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24.025</x:v>
      </x:c>
      <x:c r="R715" s="8">
        <x:v>190781.489074636</x:v>
      </x:c>
      <x:c r="S715" s="12">
        <x:v>287321.27444824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896749</x:v>
      </x:c>
      <x:c r="B716" s="1">
        <x:v>43213.6077498843</x:v>
      </x:c>
      <x:c r="C716" s="6">
        <x:v>11.8828712683333</x:v>
      </x:c>
      <x:c r="D716" s="14" t="s">
        <x:v>77</x:v>
      </x:c>
      <x:c r="E716" s="15">
        <x:v>43194.5139003472</x:v>
      </x:c>
      <x:c r="F716" t="s">
        <x:v>82</x:v>
      </x:c>
      <x:c r="G716" s="6">
        <x:v>126.618778200822</x:v>
      </x:c>
      <x:c r="H716" t="s">
        <x:v>83</x:v>
      </x:c>
      <x:c r="I716" s="6">
        <x:v>33.2458690494482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24.023</x:v>
      </x:c>
      <x:c r="R716" s="8">
        <x:v>190791.26586169</x:v>
      </x:c>
      <x:c r="S716" s="12">
        <x:v>287325.421141293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896762</x:v>
      </x:c>
      <x:c r="B717" s="1">
        <x:v>43213.6077606134</x:v>
      </x:c>
      <x:c r="C717" s="6">
        <x:v>11.8983387866667</x:v>
      </x:c>
      <x:c r="D717" s="14" t="s">
        <x:v>77</x:v>
      </x:c>
      <x:c r="E717" s="15">
        <x:v>43194.5139003472</x:v>
      </x:c>
      <x:c r="F717" t="s">
        <x:v>82</x:v>
      </x:c>
      <x:c r="G717" s="6">
        <x:v>126.664075339611</x:v>
      </x:c>
      <x:c r="H717" t="s">
        <x:v>83</x:v>
      </x:c>
      <x:c r="I717" s="6">
        <x:v>33.2302890953065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24.025</x:v>
      </x:c>
      <x:c r="R717" s="8">
        <x:v>190778.408294237</x:v>
      </x:c>
      <x:c r="S717" s="12">
        <x:v>287320.469025421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896767</x:v>
      </x:c>
      <x:c r="B718" s="1">
        <x:v>43213.6077726042</x:v>
      </x:c>
      <x:c r="C718" s="6">
        <x:v>11.9155730616667</x:v>
      </x:c>
      <x:c r="D718" s="14" t="s">
        <x:v>77</x:v>
      </x:c>
      <x:c r="E718" s="15">
        <x:v>43194.5139003472</x:v>
      </x:c>
      <x:c r="F718" t="s">
        <x:v>82</x:v>
      </x:c>
      <x:c r="G718" s="6">
        <x:v>126.654591233091</x:v>
      </x:c>
      <x:c r="H718" t="s">
        <x:v>83</x:v>
      </x:c>
      <x:c r="I718" s="6">
        <x:v>33.2325147986053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24.025</x:v>
      </x:c>
      <x:c r="R718" s="8">
        <x:v>190790.098626841</x:v>
      </x:c>
      <x:c r="S718" s="12">
        <x:v>287320.914499042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896776</x:v>
      </x:c>
      <x:c r="B719" s="1">
        <x:v>43213.607783831</x:v>
      </x:c>
      <x:c r="C719" s="6">
        <x:v>11.93175732</x:v>
      </x:c>
      <x:c r="D719" s="14" t="s">
        <x:v>77</x:v>
      </x:c>
      <x:c r="E719" s="15">
        <x:v>43194.5139003472</x:v>
      </x:c>
      <x:c r="F719" t="s">
        <x:v>82</x:v>
      </x:c>
      <x:c r="G719" s="6">
        <x:v>126.621284171873</x:v>
      </x:c>
      <x:c r="H719" t="s">
        <x:v>83</x:v>
      </x:c>
      <x:c r="I719" s="6">
        <x:v>33.232905800689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24.028</x:v>
      </x:c>
      <x:c r="R719" s="8">
        <x:v>190790.489029455</x:v>
      </x:c>
      <x:c r="S719" s="12">
        <x:v>287335.792152776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896791</x:v>
      </x:c>
      <x:c r="B720" s="1">
        <x:v>43213.6077960648</x:v>
      </x:c>
      <x:c r="C720" s="6">
        <x:v>11.94935827</x:v>
      </x:c>
      <x:c r="D720" s="14" t="s">
        <x:v>77</x:v>
      </x:c>
      <x:c r="E720" s="15">
        <x:v>43194.5139003472</x:v>
      </x:c>
      <x:c r="F720" t="s">
        <x:v>82</x:v>
      </x:c>
      <x:c r="G720" s="6">
        <x:v>126.608160839889</x:v>
      </x:c>
      <x:c r="H720" t="s">
        <x:v>83</x:v>
      </x:c>
      <x:c r="I720" s="6">
        <x:v>33.2409363920374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24.026</x:v>
      </x:c>
      <x:c r="R720" s="8">
        <x:v>190782.590043467</x:v>
      </x:c>
      <x:c r="S720" s="12">
        <x:v>287303.109678891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896796</x:v>
      </x:c>
      <x:c r="B721" s="1">
        <x:v>43213.6078071412</x:v>
      </x:c>
      <x:c r="C721" s="6">
        <x:v>11.96529251</x:v>
      </x:c>
      <x:c r="D721" s="14" t="s">
        <x:v>77</x:v>
      </x:c>
      <x:c r="E721" s="15">
        <x:v>43194.5139003472</x:v>
      </x:c>
      <x:c r="F721" t="s">
        <x:v>82</x:v>
      </x:c>
      <x:c r="G721" s="6">
        <x:v>126.576823403248</x:v>
      </x:c>
      <x:c r="H721" t="s">
        <x:v>83</x:v>
      </x:c>
      <x:c r="I721" s="6">
        <x:v>33.2433425654772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24.028</x:v>
      </x:c>
      <x:c r="R721" s="8">
        <x:v>190785.626939419</x:v>
      </x:c>
      <x:c r="S721" s="12">
        <x:v>287320.627030823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896805</x:v>
      </x:c>
      <x:c r="B722" s="1">
        <x:v>43213.60781875</x:v>
      </x:c>
      <x:c r="C722" s="6">
        <x:v>11.9820267816667</x:v>
      </x:c>
      <x:c r="D722" s="14" t="s">
        <x:v>77</x:v>
      </x:c>
      <x:c r="E722" s="15">
        <x:v>43194.5139003472</x:v>
      </x:c>
      <x:c r="F722" t="s">
        <x:v>82</x:v>
      </x:c>
      <x:c r="G722" s="6">
        <x:v>126.587201716706</x:v>
      </x:c>
      <x:c r="H722" t="s">
        <x:v>83</x:v>
      </x:c>
      <x:c r="I722" s="6">
        <x:v>33.2409063148802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24.028</x:v>
      </x:c>
      <x:c r="R722" s="8">
        <x:v>190794.397970124</x:v>
      </x:c>
      <x:c r="S722" s="12">
        <x:v>287325.902631583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896821</x:v>
      </x:c>
      <x:c r="B723" s="1">
        <x:v>43213.6078303588</x:v>
      </x:c>
      <x:c r="C723" s="6">
        <x:v>11.998744325</x:v>
      </x:c>
      <x:c r="D723" s="14" t="s">
        <x:v>77</x:v>
      </x:c>
      <x:c r="E723" s="15">
        <x:v>43194.5139003472</x:v>
      </x:c>
      <x:c r="F723" t="s">
        <x:v>82</x:v>
      </x:c>
      <x:c r="G723" s="6">
        <x:v>126.565454343393</x:v>
      </x:c>
      <x:c r="H723" t="s">
        <x:v>83</x:v>
      </x:c>
      <x:c r="I723" s="6">
        <x:v>33.2484857669988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24.027</x:v>
      </x:c>
      <x:c r="R723" s="8">
        <x:v>190786.638368592</x:v>
      </x:c>
      <x:c r="S723" s="12">
        <x:v>287317.736559396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896826</x:v>
      </x:c>
      <x:c r="B724" s="1">
        <x:v>43213.6078429745</x:v>
      </x:c>
      <x:c r="C724" s="6">
        <x:v>12.0168953466667</x:v>
      </x:c>
      <x:c r="D724" s="14" t="s">
        <x:v>77</x:v>
      </x:c>
      <x:c r="E724" s="15">
        <x:v>43194.5139003472</x:v>
      </x:c>
      <x:c r="F724" t="s">
        <x:v>82</x:v>
      </x:c>
      <x:c r="G724" s="6">
        <x:v>126.549053137594</x:v>
      </x:c>
      <x:c r="H724" t="s">
        <x:v>83</x:v>
      </x:c>
      <x:c r="I724" s="6">
        <x:v>33.2523356540064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24.027</x:v>
      </x:c>
      <x:c r="R724" s="8">
        <x:v>190794.543660783</x:v>
      </x:c>
      <x:c r="S724" s="12">
        <x:v>287317.272284722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896836</x:v>
      </x:c>
      <x:c r="B725" s="1">
        <x:v>43213.6078537847</x:v>
      </x:c>
      <x:c r="C725" s="6">
        <x:v>12.0324795466667</x:v>
      </x:c>
      <x:c r="D725" s="14" t="s">
        <x:v>77</x:v>
      </x:c>
      <x:c r="E725" s="15">
        <x:v>43194.5139003472</x:v>
      </x:c>
      <x:c r="F725" t="s">
        <x:v>82</x:v>
      </x:c>
      <x:c r="G725" s="6">
        <x:v>126.597780813633</x:v>
      </x:c>
      <x:c r="H725" t="s">
        <x:v>83</x:v>
      </x:c>
      <x:c r="I725" s="6">
        <x:v>33.2433726426561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24.026</x:v>
      </x:c>
      <x:c r="R725" s="8">
        <x:v>190785.233671789</x:v>
      </x:c>
      <x:c r="S725" s="12">
        <x:v>287316.249409545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896849</x:v>
      </x:c>
      <x:c r="B726" s="1">
        <x:v>43213.6078657755</x:v>
      </x:c>
      <x:c r="C726" s="6">
        <x:v>12.0497471383333</x:v>
      </x:c>
      <x:c r="D726" s="14" t="s">
        <x:v>77</x:v>
      </x:c>
      <x:c r="E726" s="15">
        <x:v>43194.5139003472</x:v>
      </x:c>
      <x:c r="F726" t="s">
        <x:v>82</x:v>
      </x:c>
      <x:c r="G726" s="6">
        <x:v>126.617952764364</x:v>
      </x:c>
      <x:c r="H726" t="s">
        <x:v>83</x:v>
      </x:c>
      <x:c r="I726" s="6">
        <x:v>33.2336878049932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24.028</x:v>
      </x:c>
      <x:c r="R726" s="8">
        <x:v>190790.30295647</x:v>
      </x:c>
      <x:c r="S726" s="12">
        <x:v>287306.281655304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896854</x:v>
      </x:c>
      <x:c r="B727" s="1">
        <x:v>43213.6078768518</x:v>
      </x:c>
      <x:c r="C727" s="6">
        <x:v>12.0657147183333</x:v>
      </x:c>
      <x:c r="D727" s="14" t="s">
        <x:v>77</x:v>
      </x:c>
      <x:c r="E727" s="15">
        <x:v>43194.5139003472</x:v>
      </x:c>
      <x:c r="F727" t="s">
        <x:v>82</x:v>
      </x:c>
      <x:c r="G727" s="6">
        <x:v>126.652116690175</x:v>
      </x:c>
      <x:c r="H727" t="s">
        <x:v>83</x:v>
      </x:c>
      <x:c r="I727" s="6">
        <x:v>33.2306199430004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24.026</x:v>
      </x:c>
      <x:c r="R727" s="8">
        <x:v>190788.266014349</x:v>
      </x:c>
      <x:c r="S727" s="12">
        <x:v>287313.15840526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896872</x:v>
      </x:c>
      <x:c r="B728" s="1">
        <x:v>43213.6078878125</x:v>
      </x:c>
      <x:c r="C728" s="6">
        <x:v>12.0814822666667</x:v>
      </x:c>
      <x:c r="D728" s="14" t="s">
        <x:v>77</x:v>
      </x:c>
      <x:c r="E728" s="15">
        <x:v>43194.5139003472</x:v>
      </x:c>
      <x:c r="F728" t="s">
        <x:v>82</x:v>
      </x:c>
      <x:c r="G728" s="6">
        <x:v>126.63353458819</x:v>
      </x:c>
      <x:c r="H728" t="s">
        <x:v>83</x:v>
      </x:c>
      <x:c r="I728" s="6">
        <x:v>33.2349811202043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24.026</x:v>
      </x:c>
      <x:c r="R728" s="8">
        <x:v>190787.540220712</x:v>
      </x:c>
      <x:c r="S728" s="12">
        <x:v>287318.096608316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896879</x:v>
      </x:c>
      <x:c r="B729" s="1">
        <x:v>43213.6078995718</x:v>
      </x:c>
      <x:c r="C729" s="6">
        <x:v>12.0983998416667</x:v>
      </x:c>
      <x:c r="D729" s="14" t="s">
        <x:v>77</x:v>
      </x:c>
      <x:c r="E729" s="15">
        <x:v>43194.5139003472</x:v>
      </x:c>
      <x:c r="F729" t="s">
        <x:v>82</x:v>
      </x:c>
      <x:c r="G729" s="6">
        <x:v>126.534253550709</x:v>
      </x:c>
      <x:c r="H729" t="s">
        <x:v>83</x:v>
      </x:c>
      <x:c r="I729" s="6">
        <x:v>33.2508618686134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24.029</x:v>
      </x:c>
      <x:c r="R729" s="8">
        <x:v>190783.211404378</x:v>
      </x:c>
      <x:c r="S729" s="12">
        <x:v>287311.69560702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896888</x:v>
      </x:c>
      <x:c r="B730" s="1">
        <x:v>43213.6079115741</x:v>
      </x:c>
      <x:c r="C730" s="6">
        <x:v>12.1156841266667</x:v>
      </x:c>
      <x:c r="D730" s="14" t="s">
        <x:v>77</x:v>
      </x:c>
      <x:c r="E730" s="15">
        <x:v>43194.5139003472</x:v>
      </x:c>
      <x:c r="F730" t="s">
        <x:v>82</x:v>
      </x:c>
      <x:c r="G730" s="6">
        <x:v>126.550590741857</x:v>
      </x:c>
      <x:c r="H730" t="s">
        <x:v>83</x:v>
      </x:c>
      <x:c r="I730" s="6">
        <x:v>33.2519747269116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24.027</x:v>
      </x:c>
      <x:c r="R730" s="8">
        <x:v>190804.603801718</x:v>
      </x:c>
      <x:c r="S730" s="12">
        <x:v>287313.91873457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896902</x:v>
      </x:c>
      <x:c r="B731" s="1">
        <x:v>43213.6079233796</x:v>
      </x:c>
      <x:c r="C731" s="6">
        <x:v>12.1326850766667</x:v>
      </x:c>
      <x:c r="D731" s="14" t="s">
        <x:v>77</x:v>
      </x:c>
      <x:c r="E731" s="15">
        <x:v>43194.5139003472</x:v>
      </x:c>
      <x:c r="F731" t="s">
        <x:v>82</x:v>
      </x:c>
      <x:c r="G731" s="6">
        <x:v>126.616158933121</x:v>
      </x:c>
      <x:c r="H731" t="s">
        <x:v>83</x:v>
      </x:c>
      <x:c r="I731" s="6">
        <x:v>33.2341088843091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24.028</x:v>
      </x:c>
      <x:c r="R731" s="8">
        <x:v>190797.307462371</x:v>
      </x:c>
      <x:c r="S731" s="12">
        <x:v>287311.939933206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896910</x:v>
      </x:c>
      <x:c r="B732" s="1">
        <x:v>43213.6079350347</x:v>
      </x:c>
      <x:c r="C732" s="6">
        <x:v>12.1495026416667</x:v>
      </x:c>
      <x:c r="D732" s="14" t="s">
        <x:v>77</x:v>
      </x:c>
      <x:c r="E732" s="15">
        <x:v>43194.5139003472</x:v>
      </x:c>
      <x:c r="F732" t="s">
        <x:v>82</x:v>
      </x:c>
      <x:c r="G732" s="6">
        <x:v>126.546842075387</x:v>
      </x:c>
      <x:c r="H732" t="s">
        <x:v>83</x:v>
      </x:c>
      <x:c r="I732" s="6">
        <x:v>33.2503806327072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24.028</x:v>
      </x:c>
      <x:c r="R732" s="8">
        <x:v>190787.006856912</x:v>
      </x:c>
      <x:c r="S732" s="12">
        <x:v>287295.967087564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896919</x:v>
      </x:c>
      <x:c r="B733" s="1">
        <x:v>43213.6079469907</x:v>
      </x:c>
      <x:c r="C733" s="6">
        <x:v>12.1667203033333</x:v>
      </x:c>
      <x:c r="D733" s="14" t="s">
        <x:v>77</x:v>
      </x:c>
      <x:c r="E733" s="15">
        <x:v>43194.5139003472</x:v>
      </x:c>
      <x:c r="F733" t="s">
        <x:v>82</x:v>
      </x:c>
      <x:c r="G733" s="6">
        <x:v>126.551648367889</x:v>
      </x:c>
      <x:c r="H733" t="s">
        <x:v>83</x:v>
      </x:c>
      <x:c r="I733" s="6">
        <x:v>33.2542004446159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24.026</x:v>
      </x:c>
      <x:c r="R733" s="8">
        <x:v>190803.657257615</x:v>
      </x:c>
      <x:c r="S733" s="12">
        <x:v>287331.550433611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896926</x:v>
      </x:c>
      <x:c r="B734" s="1">
        <x:v>43213.6079577893</x:v>
      </x:c>
      <x:c r="C734" s="6">
        <x:v>12.18225447</x:v>
      </x:c>
      <x:c r="D734" s="14" t="s">
        <x:v>77</x:v>
      </x:c>
      <x:c r="E734" s="15">
        <x:v>43194.5139003472</x:v>
      </x:c>
      <x:c r="F734" t="s">
        <x:v>82</x:v>
      </x:c>
      <x:c r="G734" s="6">
        <x:v>126.603803781697</x:v>
      </x:c>
      <x:c r="H734" t="s">
        <x:v>83</x:v>
      </x:c>
      <x:c r="I734" s="6">
        <x:v>33.2419590155382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24.026</x:v>
      </x:c>
      <x:c r="R734" s="8">
        <x:v>190785.323807161</x:v>
      </x:c>
      <x:c r="S734" s="12">
        <x:v>287313.058973811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896937</x:v>
      </x:c>
      <x:c r="B735" s="1">
        <x:v>43213.6079696412</x:v>
      </x:c>
      <x:c r="C735" s="6">
        <x:v>12.1992887016667</x:v>
      </x:c>
      <x:c r="D735" s="14" t="s">
        <x:v>77</x:v>
      </x:c>
      <x:c r="E735" s="15">
        <x:v>43194.5139003472</x:v>
      </x:c>
      <x:c r="F735" t="s">
        <x:v>82</x:v>
      </x:c>
      <x:c r="G735" s="6">
        <x:v>126.652244843535</x:v>
      </x:c>
      <x:c r="H735" t="s">
        <x:v>83</x:v>
      </x:c>
      <x:c r="I735" s="6">
        <x:v>33.2305898659356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24.026</x:v>
      </x:c>
      <x:c r="R735" s="8">
        <x:v>190804.13353255</x:v>
      </x:c>
      <x:c r="S735" s="12">
        <x:v>287317.996138749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896952</x:v>
      </x:c>
      <x:c r="B736" s="1">
        <x:v>43213.6079804051</x:v>
      </x:c>
      <x:c r="C736" s="6">
        <x:v>12.2147895616667</x:v>
      </x:c>
      <x:c r="D736" s="14" t="s">
        <x:v>77</x:v>
      </x:c>
      <x:c r="E736" s="15">
        <x:v>43194.5139003472</x:v>
      </x:c>
      <x:c r="F736" t="s">
        <x:v>82</x:v>
      </x:c>
      <x:c r="G736" s="6">
        <x:v>126.483462652931</x:v>
      </x:c>
      <x:c r="H736" t="s">
        <x:v>83</x:v>
      </x:c>
      <x:c r="I736" s="6">
        <x:v>33.257839797021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24.031</x:v>
      </x:c>
      <x:c r="R736" s="8">
        <x:v>190798.73237394</x:v>
      </x:c>
      <x:c r="S736" s="12">
        <x:v>287311.485072293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896955</x:v>
      </x:c>
      <x:c r="B737" s="1">
        <x:v>43213.6079923611</x:v>
      </x:c>
      <x:c r="C737" s="6">
        <x:v>12.2320238583333</x:v>
      </x:c>
      <x:c r="D737" s="14" t="s">
        <x:v>77</x:v>
      </x:c>
      <x:c r="E737" s="15">
        <x:v>43194.5139003472</x:v>
      </x:c>
      <x:c r="F737" t="s">
        <x:v>82</x:v>
      </x:c>
      <x:c r="G737" s="6">
        <x:v>126.568495187147</x:v>
      </x:c>
      <x:c r="H737" t="s">
        <x:v>83</x:v>
      </x:c>
      <x:c r="I737" s="6">
        <x:v>33.2452975826695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24.028</x:v>
      </x:c>
      <x:c r="R737" s="8">
        <x:v>190803.952288291</x:v>
      </x:c>
      <x:c r="S737" s="12">
        <x:v>287314.969403436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896969</x:v>
      </x:c>
      <x:c r="B738" s="1">
        <x:v>43213.6080039699</x:v>
      </x:c>
      <x:c r="C738" s="6">
        <x:v>12.2487414033333</x:v>
      </x:c>
      <x:c r="D738" s="14" t="s">
        <x:v>77</x:v>
      </x:c>
      <x:c r="E738" s="15">
        <x:v>43194.5139003472</x:v>
      </x:c>
      <x:c r="F738" t="s">
        <x:v>82</x:v>
      </x:c>
      <x:c r="G738" s="6">
        <x:v>126.542513021966</x:v>
      </x:c>
      <x:c r="H738" t="s">
        <x:v>83</x:v>
      </x:c>
      <x:c r="I738" s="6">
        <x:v>33.2439741862909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24.031</x:v>
      </x:c>
      <x:c r="R738" s="8">
        <x:v>190817.909923653</x:v>
      </x:c>
      <x:c r="S738" s="12">
        <x:v>287314.859564552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896977</x:v>
      </x:c>
      <x:c r="B739" s="1">
        <x:v>43213.6080152778</x:v>
      </x:c>
      <x:c r="C739" s="6">
        <x:v>12.2650090116667</x:v>
      </x:c>
      <x:c r="D739" s="14" t="s">
        <x:v>77</x:v>
      </x:c>
      <x:c r="E739" s="15">
        <x:v>43194.5139003472</x:v>
      </x:c>
      <x:c r="F739" t="s">
        <x:v>82</x:v>
      </x:c>
      <x:c r="G739" s="6">
        <x:v>126.582351123854</x:v>
      </x:c>
      <x:c r="H739" t="s">
        <x:v>83</x:v>
      </x:c>
      <x:c r="I739" s="6">
        <x:v>33.234620194979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24.031</x:v>
      </x:c>
      <x:c r="R739" s="8">
        <x:v>190810.773077835</x:v>
      </x:c>
      <x:c r="S739" s="12">
        <x:v>287315.584843296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896986</x:v>
      </x:c>
      <x:c r="B740" s="1">
        <x:v>43213.6080270833</x:v>
      </x:c>
      <x:c r="C740" s="6">
        <x:v>12.2820099733333</x:v>
      </x:c>
      <x:c r="D740" s="14" t="s">
        <x:v>77</x:v>
      </x:c>
      <x:c r="E740" s="15">
        <x:v>43194.5139003472</x:v>
      </x:c>
      <x:c r="F740" t="s">
        <x:v>82</x:v>
      </x:c>
      <x:c r="G740" s="6">
        <x:v>126.578251969822</x:v>
      </x:c>
      <x:c r="H740" t="s">
        <x:v>83</x:v>
      </x:c>
      <x:c r="I740" s="6">
        <x:v>33.2355826623334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24.031</x:v>
      </x:c>
      <x:c r="R740" s="8">
        <x:v>190805.515785634</x:v>
      </x:c>
      <x:c r="S740" s="12">
        <x:v>287328.929153146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896998</x:v>
      </x:c>
      <x:c r="B741" s="1">
        <x:v>43213.608040162</x:v>
      </x:c>
      <x:c r="C741" s="6">
        <x:v>12.3008609933333</x:v>
      </x:c>
      <x:c r="D741" s="14" t="s">
        <x:v>77</x:v>
      </x:c>
      <x:c r="E741" s="15">
        <x:v>43194.5139003472</x:v>
      </x:c>
      <x:c r="F741" t="s">
        <x:v>82</x:v>
      </x:c>
      <x:c r="G741" s="6">
        <x:v>126.553470654013</x:v>
      </x:c>
      <x:c r="H741" t="s">
        <x:v>83</x:v>
      </x:c>
      <x:c r="I741" s="6">
        <x:v>33.2463502847068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24.029</x:v>
      </x:c>
      <x:c r="R741" s="8">
        <x:v>190821.948833337</x:v>
      </x:c>
      <x:c r="S741" s="12">
        <x:v>287338.402857378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897004</x:v>
      </x:c>
      <x:c r="B742" s="1">
        <x:v>43213.608050081</x:v>
      </x:c>
      <x:c r="C742" s="6">
        <x:v>12.3151617366667</x:v>
      </x:c>
      <x:c r="D742" s="14" t="s">
        <x:v>77</x:v>
      </x:c>
      <x:c r="E742" s="15">
        <x:v>43194.5139003472</x:v>
      </x:c>
      <x:c r="F742" t="s">
        <x:v>82</x:v>
      </x:c>
      <x:c r="G742" s="6">
        <x:v>126.506006512333</x:v>
      </x:c>
      <x:c r="H742" t="s">
        <x:v>83</x:v>
      </x:c>
      <x:c r="I742" s="6">
        <x:v>33.2525461948298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24.031</x:v>
      </x:c>
      <x:c r="R742" s="8">
        <x:v>190794.430681434</x:v>
      </x:c>
      <x:c r="S742" s="12">
        <x:v>287300.150266539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897018</x:v>
      </x:c>
      <x:c r="B743" s="1">
        <x:v>43213.6080627315</x:v>
      </x:c>
      <x:c r="C743" s="6">
        <x:v>12.3333794383333</x:v>
      </x:c>
      <x:c r="D743" s="14" t="s">
        <x:v>77</x:v>
      </x:c>
      <x:c r="E743" s="15">
        <x:v>43194.5139003472</x:v>
      </x:c>
      <x:c r="F743" t="s">
        <x:v>82</x:v>
      </x:c>
      <x:c r="G743" s="6">
        <x:v>126.515195867698</x:v>
      </x:c>
      <x:c r="H743" t="s">
        <x:v>83</x:v>
      </x:c>
      <x:c r="I743" s="6">
        <x:v>33.257809719712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24.028</x:v>
      </x:c>
      <x:c r="R743" s="8">
        <x:v>190807.521643246</x:v>
      </x:c>
      <x:c r="S743" s="12">
        <x:v>287314.084430006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897031</x:v>
      </x:c>
      <x:c r="B744" s="1">
        <x:v>43213.6080735301</x:v>
      </x:c>
      <x:c r="C744" s="6">
        <x:v>12.3489302733333</x:v>
      </x:c>
      <x:c r="D744" s="14" t="s">
        <x:v>77</x:v>
      </x:c>
      <x:c r="E744" s="15">
        <x:v>43194.5139003472</x:v>
      </x:c>
      <x:c r="F744" t="s">
        <x:v>82</x:v>
      </x:c>
      <x:c r="G744" s="6">
        <x:v>126.521088119404</x:v>
      </x:c>
      <x:c r="H744" t="s">
        <x:v>83</x:v>
      </x:c>
      <x:c r="I744" s="6">
        <x:v>33.2465307479461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24.032</x:v>
      </x:c>
      <x:c r="R744" s="8">
        <x:v>190793.447277591</x:v>
      </x:c>
      <x:c r="S744" s="12">
        <x:v>287295.96563813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897037</x:v>
      </x:c>
      <x:c r="B745" s="1">
        <x:v>43213.6080846875</x:v>
      </x:c>
      <x:c r="C745" s="6">
        <x:v>12.36494783</x:v>
      </x:c>
      <x:c r="D745" s="14" t="s">
        <x:v>77</x:v>
      </x:c>
      <x:c r="E745" s="15">
        <x:v>43194.5139003472</x:v>
      </x:c>
      <x:c r="F745" t="s">
        <x:v>82</x:v>
      </x:c>
      <x:c r="G745" s="6">
        <x:v>126.584309962643</x:v>
      </x:c>
      <x:c r="H745" t="s">
        <x:v>83</x:v>
      </x:c>
      <x:c r="I745" s="6">
        <x:v>33.2366353613188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24.03</x:v>
      </x:c>
      <x:c r="R745" s="8">
        <x:v>190804.662886813</x:v>
      </x:c>
      <x:c r="S745" s="12">
        <x:v>287308.501952011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897050</x:v>
      </x:c>
      <x:c r="B746" s="1">
        <x:v>43213.6080962616</x:v>
      </x:c>
      <x:c r="C746" s="6">
        <x:v>12.3816321383333</x:v>
      </x:c>
      <x:c r="D746" s="14" t="s">
        <x:v>77</x:v>
      </x:c>
      <x:c r="E746" s="15">
        <x:v>43194.5139003472</x:v>
      </x:c>
      <x:c r="F746" t="s">
        <x:v>82</x:v>
      </x:c>
      <x:c r="G746" s="6">
        <x:v>126.613045486119</x:v>
      </x:c>
      <x:c r="H746" t="s">
        <x:v>83</x:v>
      </x:c>
      <x:c r="I746" s="6">
        <x:v>33.2323644132011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24.029</x:v>
      </x:c>
      <x:c r="R746" s="8">
        <x:v>190807.747088048</x:v>
      </x:c>
      <x:c r="S746" s="12">
        <x:v>287308.471874064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897055</x:v>
      </x:c>
      <x:c r="B747" s="1">
        <x:v>43213.6081085301</x:v>
      </x:c>
      <x:c r="C747" s="6">
        <x:v>12.3992830283333</x:v>
      </x:c>
      <x:c r="D747" s="14" t="s">
        <x:v>77</x:v>
      </x:c>
      <x:c r="E747" s="15">
        <x:v>43194.5139003472</x:v>
      </x:c>
      <x:c r="F747" t="s">
        <x:v>82</x:v>
      </x:c>
      <x:c r="G747" s="6">
        <x:v>126.541837758674</x:v>
      </x:c>
      <x:c r="H747" t="s">
        <x:v>83</x:v>
      </x:c>
      <x:c r="I747" s="6">
        <x:v>33.2416582438873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24.032</x:v>
      </x:c>
      <x:c r="R747" s="8">
        <x:v>190804.625042296</x:v>
      </x:c>
      <x:c r="S747" s="12">
        <x:v>287298.283302101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897071</x:v>
      </x:c>
      <x:c r="B748" s="1">
        <x:v>43213.6081198727</x:v>
      </x:c>
      <x:c r="C748" s="6">
        <x:v>12.4156506833333</x:v>
      </x:c>
      <x:c r="D748" s="14" t="s">
        <x:v>77</x:v>
      </x:c>
      <x:c r="E748" s="15">
        <x:v>43194.5139003472</x:v>
      </x:c>
      <x:c r="F748" t="s">
        <x:v>82</x:v>
      </x:c>
      <x:c r="G748" s="6">
        <x:v>126.56185548395</x:v>
      </x:c>
      <x:c r="H748" t="s">
        <x:v>83</x:v>
      </x:c>
      <x:c r="I748" s="6">
        <x:v>33.2394325345149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24.031</x:v>
      </x:c>
      <x:c r="R748" s="8">
        <x:v>190813.26881227</x:v>
      </x:c>
      <x:c r="S748" s="12">
        <x:v>287307.876004407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897078</x:v>
      </x:c>
      <x:c r="B749" s="1">
        <x:v>43213.6081315162</x:v>
      </x:c>
      <x:c r="C749" s="6">
        <x:v>12.432418215</x:v>
      </x:c>
      <x:c r="D749" s="14" t="s">
        <x:v>77</x:v>
      </x:c>
      <x:c r="E749" s="15">
        <x:v>43194.5139003472</x:v>
      </x:c>
      <x:c r="F749" t="s">
        <x:v>82</x:v>
      </x:c>
      <x:c r="G749" s="6">
        <x:v>126.567491752478</x:v>
      </x:c>
      <x:c r="H749" t="s">
        <x:v>83</x:v>
      </x:c>
      <x:c r="I749" s="6">
        <x:v>33.2381091404536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24.031</x:v>
      </x:c>
      <x:c r="R749" s="8">
        <x:v>190812.299451459</x:v>
      </x:c>
      <x:c r="S749" s="12">
        <x:v>287313.721532736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897090</x:v>
      </x:c>
      <x:c r="B750" s="1">
        <x:v>43213.6081429398</x:v>
      </x:c>
      <x:c r="C750" s="6">
        <x:v>12.4488857966667</x:v>
      </x:c>
      <x:c r="D750" s="14" t="s">
        <x:v>77</x:v>
      </x:c>
      <x:c r="E750" s="15">
        <x:v>43194.5139003472</x:v>
      </x:c>
      <x:c r="F750" t="s">
        <x:v>82</x:v>
      </x:c>
      <x:c r="G750" s="6">
        <x:v>126.602807763597</x:v>
      </x:c>
      <x:c r="H750" t="s">
        <x:v>83</x:v>
      </x:c>
      <x:c r="I750" s="6">
        <x:v>33.2273415445643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24.032</x:v>
      </x:c>
      <x:c r="R750" s="8">
        <x:v>190815.072704021</x:v>
      </x:c>
      <x:c r="S750" s="12">
        <x:v>287317.04002073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897096</x:v>
      </x:c>
      <x:c r="B751" s="1">
        <x:v>43213.6081562153</x:v>
      </x:c>
      <x:c r="C751" s="6">
        <x:v>12.4679535533333</x:v>
      </x:c>
      <x:c r="D751" s="14" t="s">
        <x:v>77</x:v>
      </x:c>
      <x:c r="E751" s="15">
        <x:v>43194.5139003472</x:v>
      </x:c>
      <x:c r="F751" t="s">
        <x:v>82</x:v>
      </x:c>
      <x:c r="G751" s="6">
        <x:v>126.556659245094</x:v>
      </x:c>
      <x:c r="H751" t="s">
        <x:v>83</x:v>
      </x:c>
      <x:c r="I751" s="6">
        <x:v>33.2357029707719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24.033</x:v>
      </x:c>
      <x:c r="R751" s="8">
        <x:v>190830.432998864</x:v>
      </x:c>
      <x:c r="S751" s="12">
        <x:v>287328.27425685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897109</x:v>
      </x:c>
      <x:c r="B752" s="1">
        <x:v>43213.6081659722</x:v>
      </x:c>
      <x:c r="C752" s="6">
        <x:v>12.4820210166667</x:v>
      </x:c>
      <x:c r="D752" s="14" t="s">
        <x:v>77</x:v>
      </x:c>
      <x:c r="E752" s="15">
        <x:v>43194.5139003472</x:v>
      </x:c>
      <x:c r="F752" t="s">
        <x:v>82</x:v>
      </x:c>
      <x:c r="G752" s="6">
        <x:v>126.560336138604</x:v>
      </x:c>
      <x:c r="H752" t="s">
        <x:v>83</x:v>
      </x:c>
      <x:c r="I752" s="6">
        <x:v>33.2323644132011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24.034</x:v>
      </x:c>
      <x:c r="R752" s="8">
        <x:v>190806.798993048</x:v>
      </x:c>
      <x:c r="S752" s="12">
        <x:v>287315.139556242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897120</x:v>
      </x:c>
      <x:c r="B753" s="1">
        <x:v>43213.6081775463</x:v>
      </x:c>
      <x:c r="C753" s="6">
        <x:v>12.498688515</x:v>
      </x:c>
      <x:c r="D753" s="14" t="s">
        <x:v>77</x:v>
      </x:c>
      <x:c r="E753" s="15">
        <x:v>43194.5139003472</x:v>
      </x:c>
      <x:c r="F753" t="s">
        <x:v>82</x:v>
      </x:c>
      <x:c r="G753" s="6">
        <x:v>126.478790674719</x:v>
      </x:c>
      <x:c r="H753" t="s">
        <x:v>83</x:v>
      </x:c>
      <x:c r="I753" s="6">
        <x:v>33.2539899036888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24.033</x:v>
      </x:c>
      <x:c r="R753" s="8">
        <x:v>190823.180464776</x:v>
      </x:c>
      <x:c r="S753" s="12">
        <x:v>287314.561745774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897124</x:v>
      </x:c>
      <x:c r="B754" s="1">
        <x:v>43213.6081887384</x:v>
      </x:c>
      <x:c r="C754" s="6">
        <x:v>12.514822775</x:v>
      </x:c>
      <x:c r="D754" s="14" t="s">
        <x:v>77</x:v>
      </x:c>
      <x:c r="E754" s="15">
        <x:v>43194.5139003472</x:v>
      </x:c>
      <x:c r="F754" t="s">
        <x:v>82</x:v>
      </x:c>
      <x:c r="G754" s="6">
        <x:v>126.485418531311</x:v>
      </x:c>
      <x:c r="H754" t="s">
        <x:v>83</x:v>
      </x:c>
      <x:c r="I754" s="6">
        <x:v>33.2499595513459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24.034</x:v>
      </x:c>
      <x:c r="R754" s="8">
        <x:v>190816.879564818</x:v>
      </x:c>
      <x:c r="S754" s="12">
        <x:v>287303.073308008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897138</x:v>
      </x:c>
      <x:c r="B755" s="1">
        <x:v>43213.6082010417</x:v>
      </x:c>
      <x:c r="C755" s="6">
        <x:v>12.532523735</x:v>
      </x:c>
      <x:c r="D755" s="14" t="s">
        <x:v>77</x:v>
      </x:c>
      <x:c r="E755" s="15">
        <x:v>43194.5139003472</x:v>
      </x:c>
      <x:c r="F755" t="s">
        <x:v>82</x:v>
      </x:c>
      <x:c r="G755" s="6">
        <x:v>126.473057818454</x:v>
      </x:c>
      <x:c r="H755" t="s">
        <x:v>83</x:v>
      </x:c>
      <x:c r="I755" s="6">
        <x:v>33.257809719712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24.032</x:v>
      </x:c>
      <x:c r="R755" s="8">
        <x:v>190832.741407485</x:v>
      </x:c>
      <x:c r="S755" s="12">
        <x:v>287311.405702972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897150</x:v>
      </x:c>
      <x:c r="B756" s="1">
        <x:v>43213.6082121181</x:v>
      </x:c>
      <x:c r="C756" s="6">
        <x:v>12.5484913266667</x:v>
      </x:c>
      <x:c r="D756" s="14" t="s">
        <x:v>77</x:v>
      </x:c>
      <x:c r="E756" s="15">
        <x:v>43194.5139003472</x:v>
      </x:c>
      <x:c r="F756" t="s">
        <x:v>82</x:v>
      </x:c>
      <x:c r="G756" s="6">
        <x:v>126.524162119074</x:v>
      </x:c>
      <x:c r="H756" t="s">
        <x:v>83</x:v>
      </x:c>
      <x:c r="I756" s="6">
        <x:v>33.2458088950461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24.032</x:v>
      </x:c>
      <x:c r="R756" s="8">
        <x:v>190823.024743211</x:v>
      </x:c>
      <x:c r="S756" s="12">
        <x:v>287312.859254424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897161</x:v>
      </x:c>
      <x:c r="B757" s="1">
        <x:v>43213.6082251505</x:v>
      </x:c>
      <x:c r="C757" s="6">
        <x:v>12.5672589833333</x:v>
      </x:c>
      <x:c r="D757" s="14" t="s">
        <x:v>77</x:v>
      </x:c>
      <x:c r="E757" s="15">
        <x:v>43194.5139003472</x:v>
      </x:c>
      <x:c r="F757" t="s">
        <x:v>82</x:v>
      </x:c>
      <x:c r="G757" s="6">
        <x:v>126.51231153224</x:v>
      </x:c>
      <x:c r="H757" t="s">
        <x:v>83</x:v>
      </x:c>
      <x:c r="I757" s="6">
        <x:v>33.2436433372786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24.034</x:v>
      </x:c>
      <x:c r="R757" s="8">
        <x:v>190832.766612949</x:v>
      </x:c>
      <x:c r="S757" s="12">
        <x:v>287309.725742532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897169</x:v>
      </x:c>
      <x:c r="B758" s="1">
        <x:v>43213.6082350694</x:v>
      </x:c>
      <x:c r="C758" s="6">
        <x:v>12.5815264433333</x:v>
      </x:c>
      <x:c r="D758" s="14" t="s">
        <x:v>77</x:v>
      </x:c>
      <x:c r="E758" s="15">
        <x:v>43194.5139003472</x:v>
      </x:c>
      <x:c r="F758" t="s">
        <x:v>82</x:v>
      </x:c>
      <x:c r="G758" s="6">
        <x:v>126.541418152991</x:v>
      </x:c>
      <x:c r="H758" t="s">
        <x:v>83</x:v>
      </x:c>
      <x:c r="I758" s="6">
        <x:v>33.2392821487997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24.033</x:v>
      </x:c>
      <x:c r="R758" s="8">
        <x:v>190820.7449549</x:v>
      </x:c>
      <x:c r="S758" s="12">
        <x:v>287306.095910739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897174</x:v>
      </x:c>
      <x:c r="B759" s="1">
        <x:v>43213.6082471065</x:v>
      </x:c>
      <x:c r="C759" s="6">
        <x:v>12.598877375</x:v>
      </x:c>
      <x:c r="D759" s="14" t="s">
        <x:v>77</x:v>
      </x:c>
      <x:c r="E759" s="15">
        <x:v>43194.5139003472</x:v>
      </x:c>
      <x:c r="F759" t="s">
        <x:v>82</x:v>
      </x:c>
      <x:c r="G759" s="6">
        <x:v>126.52131043257</x:v>
      </x:c>
      <x:c r="H759" t="s">
        <x:v>83</x:v>
      </x:c>
      <x:c r="I759" s="6">
        <x:v>33.2440042634757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24.033</x:v>
      </x:c>
      <x:c r="R759" s="8">
        <x:v>190830.294969823</x:v>
      </x:c>
      <x:c r="S759" s="12">
        <x:v>287308.877918422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897187</x:v>
      </x:c>
      <x:c r="B760" s="1">
        <x:v>43213.6082587616</x:v>
      </x:c>
      <x:c r="C760" s="6">
        <x:v>12.615644965</x:v>
      </x:c>
      <x:c r="D760" s="14" t="s">
        <x:v>77</x:v>
      </x:c>
      <x:c r="E760" s="15">
        <x:v>43194.5139003472</x:v>
      </x:c>
      <x:c r="F760" t="s">
        <x:v>82</x:v>
      </x:c>
      <x:c r="G760" s="6">
        <x:v>126.555158690082</x:v>
      </x:c>
      <x:c r="H760" t="s">
        <x:v>83</x:v>
      </x:c>
      <x:c r="I760" s="6">
        <x:v>33.2385302203252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24.032</x:v>
      </x:c>
      <x:c r="R760" s="8">
        <x:v>190831.209545705</x:v>
      </x:c>
      <x:c r="S760" s="12">
        <x:v>287317.273617651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897194</x:v>
      </x:c>
      <x:c r="B761" s="1">
        <x:v>43213.6082698264</x:v>
      </x:c>
      <x:c r="C761" s="6">
        <x:v>12.6315791916667</x:v>
      </x:c>
      <x:c r="D761" s="14" t="s">
        <x:v>77</x:v>
      </x:c>
      <x:c r="E761" s="15">
        <x:v>43194.5139003472</x:v>
      </x:c>
      <x:c r="F761" t="s">
        <x:v>82</x:v>
      </x:c>
      <x:c r="G761" s="6">
        <x:v>126.52255663176</x:v>
      </x:c>
      <x:c r="H761" t="s">
        <x:v>83</x:v>
      </x:c>
      <x:c r="I761" s="6">
        <x:v>33.2412371636228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24.034</x:v>
      </x:c>
      <x:c r="R761" s="8">
        <x:v>190832.783643566</x:v>
      </x:c>
      <x:c r="S761" s="12">
        <x:v>287306.192429171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897206</x:v>
      </x:c>
      <x:c r="B762" s="1">
        <x:v>43213.6082815625</x:v>
      </x:c>
      <x:c r="C762" s="6">
        <x:v>12.648446815</x:v>
      </x:c>
      <x:c r="D762" s="14" t="s">
        <x:v>77</x:v>
      </x:c>
      <x:c r="E762" s="15">
        <x:v>43194.5139003472</x:v>
      </x:c>
      <x:c r="F762" t="s">
        <x:v>82</x:v>
      </x:c>
      <x:c r="G762" s="6">
        <x:v>126.52844760073</x:v>
      </x:c>
      <x:c r="H762" t="s">
        <x:v>83</x:v>
      </x:c>
      <x:c r="I762" s="6">
        <x:v>33.2398536145529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24.034</x:v>
      </x:c>
      <x:c r="R762" s="8">
        <x:v>190814.924247684</x:v>
      </x:c>
      <x:c r="S762" s="12">
        <x:v>287297.965649661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897218</x:v>
      </x:c>
      <x:c r="B763" s="1">
        <x:v>43213.6082937153</x:v>
      </x:c>
      <x:c r="C763" s="6">
        <x:v>12.6659810833333</x:v>
      </x:c>
      <x:c r="D763" s="14" t="s">
        <x:v>77</x:v>
      </x:c>
      <x:c r="E763" s="15">
        <x:v>43194.5139003472</x:v>
      </x:c>
      <x:c r="F763" t="s">
        <x:v>82</x:v>
      </x:c>
      <x:c r="G763" s="6">
        <x:v>126.520251477299</x:v>
      </x:c>
      <x:c r="H763" t="s">
        <x:v>83</x:v>
      </x:c>
      <x:c r="I763" s="6">
        <x:v>33.241778552544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24.034</x:v>
      </x:c>
      <x:c r="R763" s="8">
        <x:v>190834.019751784</x:v>
      </x:c>
      <x:c r="S763" s="12">
        <x:v>287309.975099284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897225</x:v>
      </x:c>
      <x:c r="B764" s="1">
        <x:v>43213.6083060995</x:v>
      </x:c>
      <x:c r="C764" s="6">
        <x:v>12.6837820766667</x:v>
      </x:c>
      <x:c r="D764" s="14" t="s">
        <x:v>77</x:v>
      </x:c>
      <x:c r="E764" s="15">
        <x:v>43194.5139003472</x:v>
      </x:c>
      <x:c r="F764" t="s">
        <x:v>82</x:v>
      </x:c>
      <x:c r="G764" s="6">
        <x:v>126.526270500377</x:v>
      </x:c>
      <x:c r="H764" t="s">
        <x:v>83</x:v>
      </x:c>
      <x:c r="I764" s="6">
        <x:v>33.2403649260987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24.034</x:v>
      </x:c>
      <x:c r="R764" s="8">
        <x:v>190837.331532198</x:v>
      </x:c>
      <x:c r="S764" s="12">
        <x:v>287302.850344831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897236</x:v>
      </x:c>
      <x:c r="B765" s="1">
        <x:v>43213.6083163194</x:v>
      </x:c>
      <x:c r="C765" s="6">
        <x:v>12.6985328683333</x:v>
      </x:c>
      <x:c r="D765" s="14" t="s">
        <x:v>77</x:v>
      </x:c>
      <x:c r="E765" s="15">
        <x:v>43194.5139003472</x:v>
      </x:c>
      <x:c r="F765" t="s">
        <x:v>82</x:v>
      </x:c>
      <x:c r="G765" s="6">
        <x:v>126.512183469009</x:v>
      </x:c>
      <x:c r="H765" t="s">
        <x:v>83</x:v>
      </x:c>
      <x:c r="I765" s="6">
        <x:v>33.2436734144603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24.034</x:v>
      </x:c>
      <x:c r="R765" s="8">
        <x:v>190826.738107177</x:v>
      </x:c>
      <x:c r="S765" s="12">
        <x:v>287308.836578485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897248</x:v>
      </x:c>
      <x:c r="B766" s="1">
        <x:v>43213.6083489583</x:v>
      </x:c>
      <x:c r="C766" s="6">
        <x:v>12.7455354866667</x:v>
      </x:c>
      <x:c r="D766" s="14" t="s">
        <x:v>77</x:v>
      </x:c>
      <x:c r="E766" s="15">
        <x:v>43194.5139003472</x:v>
      </x:c>
      <x:c r="F766" t="s">
        <x:v>82</x:v>
      </x:c>
      <x:c r="G766" s="6">
        <x:v>126.563883842924</x:v>
      </x:c>
      <x:c r="H766" t="s">
        <x:v>83</x:v>
      </x:c>
      <x:c r="I766" s="6">
        <x:v>33.2290559360072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24.035</x:v>
      </x:c>
      <x:c r="R766" s="8">
        <x:v>190906.880427102</x:v>
      </x:c>
      <x:c r="S766" s="12">
        <x:v>287360.219417084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897255</x:v>
      </x:c>
      <x:c r="B767" s="1">
        <x:v>43213.6083497685</x:v>
      </x:c>
      <x:c r="C767" s="6">
        <x:v>12.74668557</x:v>
      </x:c>
      <x:c r="D767" s="14" t="s">
        <x:v>77</x:v>
      </x:c>
      <x:c r="E767" s="15">
        <x:v>43194.5139003472</x:v>
      </x:c>
      <x:c r="F767" t="s">
        <x:v>82</x:v>
      </x:c>
      <x:c r="G767" s="6">
        <x:v>126.453184045203</x:v>
      </x:c>
      <x:c r="H767" t="s">
        <x:v>83</x:v>
      </x:c>
      <x:c r="I767" s="6">
        <x:v>33.2501099375404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24.037</x:v>
      </x:c>
      <x:c r="R767" s="8">
        <x:v>190806.373848918</x:v>
      </x:c>
      <x:c r="S767" s="12">
        <x:v>287281.525178192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897272</x:v>
      </x:c>
      <x:c r="B768" s="1">
        <x:v>43213.6083508912</x:v>
      </x:c>
      <x:c r="C768" s="6">
        <x:v>12.7483022933333</x:v>
      </x:c>
      <x:c r="D768" s="14" t="s">
        <x:v>77</x:v>
      </x:c>
      <x:c r="E768" s="15">
        <x:v>43194.5139003472</x:v>
      </x:c>
      <x:c r="F768" t="s">
        <x:v>82</x:v>
      </x:c>
      <x:c r="G768" s="6">
        <x:v>126.474245775368</x:v>
      </x:c>
      <x:c r="H768" t="s">
        <x:v>83</x:v>
      </x:c>
      <x:c r="I768" s="6">
        <x:v>33.2501099375404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24.035</x:v>
      </x:c>
      <x:c r="R768" s="8">
        <x:v>190756.149612513</x:v>
      </x:c>
      <x:c r="S768" s="12">
        <x:v>287254.489540132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897281</x:v>
      </x:c>
      <x:c r="B769" s="1">
        <x:v>43213.6083646181</x:v>
      </x:c>
      <x:c r="C769" s="6">
        <x:v>12.7680700483333</x:v>
      </x:c>
      <x:c r="D769" s="14" t="s">
        <x:v>77</x:v>
      </x:c>
      <x:c r="E769" s="15">
        <x:v>43194.5139003472</x:v>
      </x:c>
      <x:c r="F769" t="s">
        <x:v>82</x:v>
      </x:c>
      <x:c r="G769" s="6">
        <x:v>126.473765070477</x:v>
      </x:c>
      <x:c r="H769" t="s">
        <x:v>83</x:v>
      </x:c>
      <x:c r="I769" s="6">
        <x:v>33.2526965811403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24.034</x:v>
      </x:c>
      <x:c r="R769" s="8">
        <x:v>190777.186596253</x:v>
      </x:c>
      <x:c r="S769" s="12">
        <x:v>287265.54010864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897292</x:v>
      </x:c>
      <x:c r="B770" s="1">
        <x:v>43213.6083740741</x:v>
      </x:c>
      <x:c r="C770" s="6">
        <x:v>12.781720815</x:v>
      </x:c>
      <x:c r="D770" s="14" t="s">
        <x:v>77</x:v>
      </x:c>
      <x:c r="E770" s="15">
        <x:v>43194.5139003472</x:v>
      </x:c>
      <x:c r="F770" t="s">
        <x:v>82</x:v>
      </x:c>
      <x:c r="G770" s="6">
        <x:v>126.511927342586</x:v>
      </x:c>
      <x:c r="H770" t="s">
        <x:v>83</x:v>
      </x:c>
      <x:c r="I770" s="6">
        <x:v>33.2437335688242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24.034</x:v>
      </x:c>
      <x:c r="R770" s="8">
        <x:v>190795.605511276</x:v>
      </x:c>
      <x:c r="S770" s="12">
        <x:v>287276.80599605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897296</x:v>
      </x:c>
      <x:c r="B771" s="1">
        <x:v>43213.6083857986</x:v>
      </x:c>
      <x:c r="C771" s="6">
        <x:v>12.7986050833333</x:v>
      </x:c>
      <x:c r="D771" s="14" t="s">
        <x:v>77</x:v>
      </x:c>
      <x:c r="E771" s="15">
        <x:v>43194.5139003472</x:v>
      </x:c>
      <x:c r="F771" t="s">
        <x:v>82</x:v>
      </x:c>
      <x:c r="G771" s="6">
        <x:v>126.535875382494</x:v>
      </x:c>
      <x:c r="H771" t="s">
        <x:v>83</x:v>
      </x:c>
      <x:c r="I771" s="6">
        <x:v>33.2381091404536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24.034</x:v>
      </x:c>
      <x:c r="R771" s="8">
        <x:v>190807.088952678</x:v>
      </x:c>
      <x:c r="S771" s="12">
        <x:v>287289.301553374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897307</x:v>
      </x:c>
      <x:c r="B772" s="1">
        <x:v>43213.6083970718</x:v>
      </x:c>
      <x:c r="C772" s="6">
        <x:v>12.8147893066667</x:v>
      </x:c>
      <x:c r="D772" s="14" t="s">
        <x:v>77</x:v>
      </x:c>
      <x:c r="E772" s="15">
        <x:v>43194.5139003472</x:v>
      </x:c>
      <x:c r="F772" t="s">
        <x:v>82</x:v>
      </x:c>
      <x:c r="G772" s="6">
        <x:v>126.418417193503</x:v>
      </x:c>
      <x:c r="H772" t="s">
        <x:v>83</x:v>
      </x:c>
      <x:c r="I772" s="6">
        <x:v>33.2632236396462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24.035</x:v>
      </x:c>
      <x:c r="R772" s="8">
        <x:v>190820.66232569</x:v>
      </x:c>
      <x:c r="S772" s="12">
        <x:v>287303.022367301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897316</x:v>
      </x:c>
      <x:c r="B773" s="1">
        <x:v>43213.6084091782</x:v>
      </x:c>
      <x:c r="C773" s="6">
        <x:v>12.8322402483333</x:v>
      </x:c>
      <x:c r="D773" s="14" t="s">
        <x:v>77</x:v>
      </x:c>
      <x:c r="E773" s="15">
        <x:v>43194.5139003472</x:v>
      </x:c>
      <x:c r="F773" t="s">
        <x:v>82</x:v>
      </x:c>
      <x:c r="G773" s="6">
        <x:v>126.439643200388</x:v>
      </x:c>
      <x:c r="H773" t="s">
        <x:v>83</x:v>
      </x:c>
      <x:c r="I773" s="6">
        <x:v>33.2557644633466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24.036</x:v>
      </x:c>
      <x:c r="R773" s="8">
        <x:v>190835.742145567</x:v>
      </x:c>
      <x:c r="S773" s="12">
        <x:v>287302.960970923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897327</x:v>
      </x:c>
      <x:c r="B774" s="1">
        <x:v>43213.6084206019</x:v>
      </x:c>
      <x:c r="C774" s="6">
        <x:v>12.84870782</x:v>
      </x:c>
      <x:c r="D774" s="14" t="s">
        <x:v>77</x:v>
      </x:c>
      <x:c r="E774" s="15">
        <x:v>43194.5139003472</x:v>
      </x:c>
      <x:c r="F774" t="s">
        <x:v>82</x:v>
      </x:c>
      <x:c r="G774" s="6">
        <x:v>126.419313505108</x:v>
      </x:c>
      <x:c r="H774" t="s">
        <x:v>83</x:v>
      </x:c>
      <x:c r="I774" s="6">
        <x:v>33.2630130981511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24.035</x:v>
      </x:c>
      <x:c r="R774" s="8">
        <x:v>190831.859696618</x:v>
      </x:c>
      <x:c r="S774" s="12">
        <x:v>287294.524502308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897334</x:v>
      </x:c>
      <x:c r="B775" s="1">
        <x:v>43213.6084326042</x:v>
      </x:c>
      <x:c r="C775" s="6">
        <x:v>12.8659421166667</x:v>
      </x:c>
      <x:c r="D775" s="14" t="s">
        <x:v>77</x:v>
      </x:c>
      <x:c r="E775" s="15">
        <x:v>43194.5139003472</x:v>
      </x:c>
      <x:c r="F775" t="s">
        <x:v>82</x:v>
      </x:c>
      <x:c r="G775" s="6">
        <x:v>126.42520356803</x:v>
      </x:c>
      <x:c r="H775" t="s">
        <x:v>83</x:v>
      </x:c>
      <x:c r="I775" s="6">
        <x:v>33.2616295400899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24.035</x:v>
      </x:c>
      <x:c r="R775" s="8">
        <x:v>190841.423256761</x:v>
      </x:c>
      <x:c r="S775" s="12">
        <x:v>287304.948824198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897347</x:v>
      </x:c>
      <x:c r="B776" s="1">
        <x:v>43213.6084439468</x:v>
      </x:c>
      <x:c r="C776" s="6">
        <x:v>12.8823263483333</x:v>
      </x:c>
      <x:c r="D776" s="14" t="s">
        <x:v>77</x:v>
      </x:c>
      <x:c r="E776" s="15">
        <x:v>43194.5139003472</x:v>
      </x:c>
      <x:c r="F776" t="s">
        <x:v>82</x:v>
      </x:c>
      <x:c r="G776" s="6">
        <x:v>126.428346693119</x:v>
      </x:c>
      <x:c r="H776" t="s">
        <x:v>83</x:v>
      </x:c>
      <x:c r="I776" s="6">
        <x:v>33.2559449270939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24.037</x:v>
      </x:c>
      <x:c r="R776" s="8">
        <x:v>190841.258328887</x:v>
      </x:c>
      <x:c r="S776" s="12">
        <x:v>287305.755565048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897357</x:v>
      </x:c>
      <x:c r="B777" s="1">
        <x:v>43213.6084552894</x:v>
      </x:c>
      <x:c r="C777" s="6">
        <x:v>12.89861056</x:v>
      </x:c>
      <x:c r="D777" s="14" t="s">
        <x:v>77</x:v>
      </x:c>
      <x:c r="E777" s="15">
        <x:v>43194.5139003472</x:v>
      </x:c>
      <x:c r="F777" t="s">
        <x:v>82</x:v>
      </x:c>
      <x:c r="G777" s="6">
        <x:v>126.428316803838</x:v>
      </x:c>
      <x:c r="H777" t="s">
        <x:v>83</x:v>
      </x:c>
      <x:c r="I777" s="6">
        <x:v>33.2534785900634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24.038</x:v>
      </x:c>
      <x:c r="R777" s="8">
        <x:v>190832.465971138</x:v>
      </x:c>
      <x:c r="S777" s="12">
        <x:v>287294.962713196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897369</x:v>
      </x:c>
      <x:c r="B778" s="1">
        <x:v>43213.6084669792</x:v>
      </x:c>
      <x:c r="C778" s="6">
        <x:v>12.9154781583333</x:v>
      </x:c>
      <x:c r="D778" s="14" t="s">
        <x:v>77</x:v>
      </x:c>
      <x:c r="E778" s="15">
        <x:v>43194.5139003472</x:v>
      </x:c>
      <x:c r="F778" t="s">
        <x:v>82</x:v>
      </x:c>
      <x:c r="G778" s="6">
        <x:v>126.449599243464</x:v>
      </x:c>
      <x:c r="H778" t="s">
        <x:v>83</x:v>
      </x:c>
      <x:c r="I778" s="6">
        <x:v>33.250952100354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24.037</x:v>
      </x:c>
      <x:c r="R778" s="8">
        <x:v>190838.549556174</x:v>
      </x:c>
      <x:c r="S778" s="12">
        <x:v>287295.760405914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897374</x:v>
      </x:c>
      <x:c r="B779" s="1">
        <x:v>43213.608478669</x:v>
      </x:c>
      <x:c r="C779" s="6">
        <x:v>12.9323291333333</x:v>
      </x:c>
      <x:c r="D779" s="14" t="s">
        <x:v>77</x:v>
      </x:c>
      <x:c r="E779" s="15">
        <x:v>43194.5139003472</x:v>
      </x:c>
      <x:c r="F779" t="s">
        <x:v>82</x:v>
      </x:c>
      <x:c r="G779" s="6">
        <x:v>126.50689892305</x:v>
      </x:c>
      <x:c r="H779" t="s">
        <x:v>83</x:v>
      </x:c>
      <x:c r="I779" s="6">
        <x:v>33.2424402502343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24.035</x:v>
      </x:c>
      <x:c r="R779" s="8">
        <x:v>190853.148627062</x:v>
      </x:c>
      <x:c r="S779" s="12">
        <x:v>287312.151348165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897387</x:v>
      </x:c>
      <x:c r="B780" s="1">
        <x:v>43213.6084902431</x:v>
      </x:c>
      <x:c r="C780" s="6">
        <x:v>12.9489800416667</x:v>
      </x:c>
      <x:c r="D780" s="14" t="s">
        <x:v>77</x:v>
      </x:c>
      <x:c r="E780" s="15">
        <x:v>43194.5139003472</x:v>
      </x:c>
      <x:c r="F780" t="s">
        <x:v>82</x:v>
      </x:c>
      <x:c r="G780" s="6">
        <x:v>126.454239501449</x:v>
      </x:c>
      <x:c r="H780" t="s">
        <x:v>83</x:v>
      </x:c>
      <x:c r="I780" s="6">
        <x:v>33.2523356540064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24.036</x:v>
      </x:c>
      <x:c r="R780" s="8">
        <x:v>190853.319448105</x:v>
      </x:c>
      <x:c r="S780" s="12">
        <x:v>287310.829724019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897397</x:v>
      </x:c>
      <x:c r="B781" s="1">
        <x:v>43213.6085022801</x:v>
      </x:c>
      <x:c r="C781" s="6">
        <x:v>12.966314315</x:v>
      </x:c>
      <x:c r="D781" s="14" t="s">
        <x:v>77</x:v>
      </x:c>
      <x:c r="E781" s="15">
        <x:v>43194.5139003472</x:v>
      </x:c>
      <x:c r="F781" t="s">
        <x:v>82</x:v>
      </x:c>
      <x:c r="G781" s="6">
        <x:v>126.45234941836</x:v>
      </x:c>
      <x:c r="H781" t="s">
        <x:v>83</x:v>
      </x:c>
      <x:c r="I781" s="6">
        <x:v>33.2552531494503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24.035</x:v>
      </x:c>
      <x:c r="R781" s="8">
        <x:v>190843.693972189</x:v>
      </x:c>
      <x:c r="S781" s="12">
        <x:v>287293.466944783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897410</x:v>
      </x:c>
      <x:c r="B782" s="1">
        <x:v>43213.6085130787</x:v>
      </x:c>
      <x:c r="C782" s="6">
        <x:v>12.9818651966667</x:v>
      </x:c>
      <x:c r="D782" s="14" t="s">
        <x:v>77</x:v>
      </x:c>
      <x:c r="E782" s="15">
        <x:v>43194.5139003472</x:v>
      </x:c>
      <x:c r="F782" t="s">
        <x:v>82</x:v>
      </x:c>
      <x:c r="G782" s="6">
        <x:v>126.428828871265</x:v>
      </x:c>
      <x:c r="H782" t="s">
        <x:v>83</x:v>
      </x:c>
      <x:c r="I782" s="6">
        <x:v>33.253358280986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24.038</x:v>
      </x:c>
      <x:c r="R782" s="8">
        <x:v>190845.098656848</x:v>
      </x:c>
      <x:c r="S782" s="12">
        <x:v>287299.146777559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897417</x:v>
      </x:c>
      <x:c r="B783" s="1">
        <x:v>43213.6085248843</x:v>
      </x:c>
      <x:c r="C783" s="6">
        <x:v>12.9988494416667</x:v>
      </x:c>
      <x:c r="D783" s="14" t="s">
        <x:v>77</x:v>
      </x:c>
      <x:c r="E783" s="15">
        <x:v>43194.5139003472</x:v>
      </x:c>
      <x:c r="F783" t="s">
        <x:v>82</x:v>
      </x:c>
      <x:c r="G783" s="6">
        <x:v>126.466210338212</x:v>
      </x:c>
      <x:c r="H783" t="s">
        <x:v>83</x:v>
      </x:c>
      <x:c r="I783" s="6">
        <x:v>33.2445757300347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24.038</x:v>
      </x:c>
      <x:c r="R783" s="8">
        <x:v>190844.128834555</x:v>
      </x:c>
      <x:c r="S783" s="12">
        <x:v>287288.172501092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897427</x:v>
      </x:c>
      <x:c r="B784" s="1">
        <x:v>43213.6085360301</x:v>
      </x:c>
      <x:c r="C784" s="6">
        <x:v>13.0149169733333</x:v>
      </x:c>
      <x:c r="D784" s="14" t="s">
        <x:v>77</x:v>
      </x:c>
      <x:c r="E784" s="15">
        <x:v>43194.5139003472</x:v>
      </x:c>
      <x:c r="F784" t="s">
        <x:v>82</x:v>
      </x:c>
      <x:c r="G784" s="6">
        <x:v>126.474693063448</x:v>
      </x:c>
      <x:c r="H784" t="s">
        <x:v>83</x:v>
      </x:c>
      <x:c r="I784" s="6">
        <x:v>33.2450569651073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24.037</x:v>
      </x:c>
      <x:c r="R784" s="8">
        <x:v>190850.564879656</x:v>
      </x:c>
      <x:c r="S784" s="12">
        <x:v>287285.410778398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897442</x:v>
      </x:c>
      <x:c r="B785" s="1">
        <x:v>43213.6085476852</x:v>
      </x:c>
      <x:c r="C785" s="6">
        <x:v>13.031717915</x:v>
      </x:c>
      <x:c r="D785" s="14" t="s">
        <x:v>77</x:v>
      </x:c>
      <x:c r="E785" s="15">
        <x:v>43194.5139003472</x:v>
      </x:c>
      <x:c r="F785" t="s">
        <x:v>82</x:v>
      </x:c>
      <x:c r="G785" s="6">
        <x:v>126.516118784347</x:v>
      </x:c>
      <x:c r="H785" t="s">
        <x:v>83</x:v>
      </x:c>
      <x:c r="I785" s="6">
        <x:v>33.2402746946441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24.035</x:v>
      </x:c>
      <x:c r="R785" s="8">
        <x:v>190844.948795875</x:v>
      </x:c>
      <x:c r="S785" s="12">
        <x:v>287304.467920904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897450</x:v>
      </x:c>
      <x:c r="B786" s="1">
        <x:v>43213.6085595255</x:v>
      </x:c>
      <x:c r="C786" s="6">
        <x:v>13.0487688283333</x:v>
      </x:c>
      <x:c r="D786" s="14" t="s">
        <x:v>77</x:v>
      </x:c>
      <x:c r="E786" s="15">
        <x:v>43194.5139003472</x:v>
      </x:c>
      <x:c r="F786" t="s">
        <x:v>82</x:v>
      </x:c>
      <x:c r="G786" s="6">
        <x:v>126.391008438596</x:v>
      </x:c>
      <x:c r="H786" t="s">
        <x:v>83</x:v>
      </x:c>
      <x:c r="I786" s="6">
        <x:v>33.2572984055032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24.04</x:v>
      </x:c>
      <x:c r="R786" s="8">
        <x:v>190856.520999023</x:v>
      </x:c>
      <x:c r="S786" s="12">
        <x:v>287296.164889818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897462</x:v>
      </x:c>
      <x:c r="B787" s="1">
        <x:v>43213.6085711458</x:v>
      </x:c>
      <x:c r="C787" s="6">
        <x:v>13.0654531116667</x:v>
      </x:c>
      <x:c r="D787" s="14" t="s">
        <x:v>77</x:v>
      </x:c>
      <x:c r="E787" s="15">
        <x:v>43194.5139003472</x:v>
      </x:c>
      <x:c r="F787" t="s">
        <x:v>82</x:v>
      </x:c>
      <x:c r="G787" s="6">
        <x:v>126.446431065086</x:v>
      </x:c>
      <x:c r="H787" t="s">
        <x:v>83</x:v>
      </x:c>
      <x:c r="I787" s="6">
        <x:v>33.2442749581496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24.04</x:v>
      </x:c>
      <x:c r="R787" s="8">
        <x:v>190864.783494979</x:v>
      </x:c>
      <x:c r="S787" s="12">
        <x:v>287299.720636295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897465</x:v>
      </x:c>
      <x:c r="B788" s="1">
        <x:v>43213.6085825579</x:v>
      </x:c>
      <x:c r="C788" s="6">
        <x:v>13.0819207183333</x:v>
      </x:c>
      <x:c r="D788" s="14" t="s">
        <x:v>77</x:v>
      </x:c>
      <x:c r="E788" s="15">
        <x:v>43194.5139003472</x:v>
      </x:c>
      <x:c r="F788" t="s">
        <x:v>82</x:v>
      </x:c>
      <x:c r="G788" s="6">
        <x:v>126.493827717664</x:v>
      </x:c>
      <x:c r="H788" t="s">
        <x:v>83</x:v>
      </x:c>
      <x:c r="I788" s="6">
        <x:v>33.2356127394423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24.039</x:v>
      </x:c>
      <x:c r="R788" s="8">
        <x:v>190853.868058801</x:v>
      </x:c>
      <x:c r="S788" s="12">
        <x:v>287291.68392434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897478</x:v>
      </x:c>
      <x:c r="B789" s="1">
        <x:v>43213.6085941319</x:v>
      </x:c>
      <x:c r="C789" s="6">
        <x:v>13.0986048983333</x:v>
      </x:c>
      <x:c r="D789" s="14" t="s">
        <x:v>77</x:v>
      </x:c>
      <x:c r="E789" s="15">
        <x:v>43194.5139003472</x:v>
      </x:c>
      <x:c r="F789" t="s">
        <x:v>82</x:v>
      </x:c>
      <x:c r="G789" s="6">
        <x:v>126.460800585085</x:v>
      </x:c>
      <x:c r="H789" t="s">
        <x:v>83</x:v>
      </x:c>
      <x:c r="I789" s="6">
        <x:v>33.2433726426561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24.039</x:v>
      </x:c>
      <x:c r="R789" s="8">
        <x:v>190846.282254874</x:v>
      </x:c>
      <x:c r="S789" s="12">
        <x:v>287292.649371919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897492</x:v>
      </x:c>
      <x:c r="B790" s="1">
        <x:v>43213.608605787</x:v>
      </x:c>
      <x:c r="C790" s="6">
        <x:v>13.1153891583333</x:v>
      </x:c>
      <x:c r="D790" s="14" t="s">
        <x:v>77</x:v>
      </x:c>
      <x:c r="E790" s="15">
        <x:v>43194.5139003472</x:v>
      </x:c>
      <x:c r="F790" t="s">
        <x:v>82</x:v>
      </x:c>
      <x:c r="G790" s="6">
        <x:v>126.375088809043</x:v>
      </x:c>
      <x:c r="H790" t="s">
        <x:v>83</x:v>
      </x:c>
      <x:c r="I790" s="6">
        <x:v>33.2684571038976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24.037</x:v>
      </x:c>
      <x:c r="R790" s="8">
        <x:v>190849.03820751</x:v>
      </x:c>
      <x:c r="S790" s="12">
        <x:v>287278.894867025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897501</x:v>
      </x:c>
      <x:c r="B791" s="1">
        <x:v>43213.6086173958</x:v>
      </x:c>
      <x:c r="C791" s="6">
        <x:v>13.1320567833333</x:v>
      </x:c>
      <x:c r="D791" s="14" t="s">
        <x:v>77</x:v>
      </x:c>
      <x:c r="E791" s="15">
        <x:v>43194.5139003472</x:v>
      </x:c>
      <x:c r="F791" t="s">
        <x:v>82</x:v>
      </x:c>
      <x:c r="G791" s="6">
        <x:v>126.343164247454</x:v>
      </x:c>
      <x:c r="H791" t="s">
        <x:v>83</x:v>
      </x:c>
      <x:c r="I791" s="6">
        <x:v>33.2710136842338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24.039</x:v>
      </x:c>
      <x:c r="R791" s="8">
        <x:v>190858.588823422</x:v>
      </x:c>
      <x:c r="S791" s="12">
        <x:v>287295.641527928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897512</x:v>
      </x:c>
      <x:c r="B792" s="1">
        <x:v>43213.6086287037</x:v>
      </x:c>
      <x:c r="C792" s="6">
        <x:v>13.1483743566667</x:v>
      </x:c>
      <x:c r="D792" s="14" t="s">
        <x:v>77</x:v>
      </x:c>
      <x:c r="E792" s="15">
        <x:v>43194.5139003472</x:v>
      </x:c>
      <x:c r="F792" t="s">
        <x:v>82</x:v>
      </x:c>
      <x:c r="G792" s="6">
        <x:v>126.394307156173</x:v>
      </x:c>
      <x:c r="H792" t="s">
        <x:v>83</x:v>
      </x:c>
      <x:c r="I792" s="6">
        <x:v>33.2540500582381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24.041</x:v>
      </x:c>
      <x:c r="R792" s="8">
        <x:v>190852.427819808</x:v>
      </x:c>
      <x:c r="S792" s="12">
        <x:v>287308.6452626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897514</x:v>
      </x:c>
      <x:c r="B793" s="1">
        <x:v>43213.6086405903</x:v>
      </x:c>
      <x:c r="C793" s="6">
        <x:v>13.1654919516667</x:v>
      </x:c>
      <x:c r="D793" s="14" t="s">
        <x:v>77</x:v>
      </x:c>
      <x:c r="E793" s="15">
        <x:v>43194.5139003472</x:v>
      </x:c>
      <x:c r="F793" t="s">
        <x:v>82</x:v>
      </x:c>
      <x:c r="G793" s="6">
        <x:v>126.429694405419</x:v>
      </x:c>
      <x:c r="H793" t="s">
        <x:v>83</x:v>
      </x:c>
      <x:c r="I793" s="6">
        <x:v>33.2506814051408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24.039</x:v>
      </x:c>
      <x:c r="R793" s="8">
        <x:v>190850.825072378</x:v>
      </x:c>
      <x:c r="S793" s="12">
        <x:v>287292.743932209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897533</x:v>
      </x:c>
      <x:c r="B794" s="1">
        <x:v>43213.6086525116</x:v>
      </x:c>
      <x:c r="C794" s="6">
        <x:v>13.1826262633333</x:v>
      </x:c>
      <x:c r="D794" s="14" t="s">
        <x:v>77</x:v>
      </x:c>
      <x:c r="E794" s="15">
        <x:v>43194.5139003472</x:v>
      </x:c>
      <x:c r="F794" t="s">
        <x:v>82</x:v>
      </x:c>
      <x:c r="G794" s="6">
        <x:v>126.424415327685</x:v>
      </x:c>
      <x:c r="H794" t="s">
        <x:v>83</x:v>
      </x:c>
      <x:c r="I794" s="6">
        <x:v>33.2494482383358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24.04</x:v>
      </x:c>
      <x:c r="R794" s="8">
        <x:v>190862.178306153</x:v>
      </x:c>
      <x:c r="S794" s="12">
        <x:v>287300.529739462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897542</x:v>
      </x:c>
      <x:c r="B795" s="1">
        <x:v>43213.6086640393</x:v>
      </x:c>
      <x:c r="C795" s="6">
        <x:v>13.1992438316667</x:v>
      </x:c>
      <x:c r="D795" s="14" t="s">
        <x:v>77</x:v>
      </x:c>
      <x:c r="E795" s="15">
        <x:v>43194.5139003472</x:v>
      </x:c>
      <x:c r="F795" t="s">
        <x:v>82</x:v>
      </x:c>
      <x:c r="G795" s="6">
        <x:v>126.35837035003</x:v>
      </x:c>
      <x:c r="H795" t="s">
        <x:v>83</x:v>
      </x:c>
      <x:c r="I795" s="6">
        <x:v>33.2649681268213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24.04</x:v>
      </x:c>
      <x:c r="R795" s="8">
        <x:v>190857.414247226</x:v>
      </x:c>
      <x:c r="S795" s="12">
        <x:v>287284.006510569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897547</x:v>
      </x:c>
      <x:c r="B796" s="1">
        <x:v>43213.608675081</x:v>
      </x:c>
      <x:c r="C796" s="6">
        <x:v>13.21516132</x:v>
      </x:c>
      <x:c r="D796" s="14" t="s">
        <x:v>77</x:v>
      </x:c>
      <x:c r="E796" s="15">
        <x:v>43194.5139003472</x:v>
      </x:c>
      <x:c r="F796" t="s">
        <x:v>82</x:v>
      </x:c>
      <x:c r="G796" s="6">
        <x:v>126.333106643596</x:v>
      </x:c>
      <x:c r="H796" t="s">
        <x:v>83</x:v>
      </x:c>
      <x:c r="I796" s="6">
        <x:v>33.2659606802749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24.042</x:v>
      </x:c>
      <x:c r="R796" s="8">
        <x:v>190854.466671218</x:v>
      </x:c>
      <x:c r="S796" s="12">
        <x:v>287287.217731772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897555</x:v>
      </x:c>
      <x:c r="B797" s="1">
        <x:v>43213.6086864931</x:v>
      </x:c>
      <x:c r="C797" s="6">
        <x:v>13.2315622916667</x:v>
      </x:c>
      <x:c r="D797" s="14" t="s">
        <x:v>77</x:v>
      </x:c>
      <x:c r="E797" s="15">
        <x:v>43194.5139003472</x:v>
      </x:c>
      <x:c r="F797" t="s">
        <x:v>82</x:v>
      </x:c>
      <x:c r="G797" s="6">
        <x:v>126.441374586131</x:v>
      </x:c>
      <x:c r="H797" t="s">
        <x:v>83</x:v>
      </x:c>
      <x:c r="I797" s="6">
        <x:v>33.2504107099494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24.038</x:v>
      </x:c>
      <x:c r="R797" s="8">
        <x:v>190858.750009705</x:v>
      </x:c>
      <x:c r="S797" s="12">
        <x:v>287289.497060444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897571</x:v>
      </x:c>
      <x:c r="B798" s="1">
        <x:v>43213.6086987616</x:v>
      </x:c>
      <x:c r="C798" s="6">
        <x:v>13.24922991</x:v>
      </x:c>
      <x:c r="D798" s="14" t="s">
        <x:v>77</x:v>
      </x:c>
      <x:c r="E798" s="15">
        <x:v>43194.5139003472</x:v>
      </x:c>
      <x:c r="F798" t="s">
        <x:v>82</x:v>
      </x:c>
      <x:c r="G798" s="6">
        <x:v>126.403747644131</x:v>
      </x:c>
      <x:c r="H798" t="s">
        <x:v>83</x:v>
      </x:c>
      <x:c r="I798" s="6">
        <x:v>33.2493580066362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24.042</x:v>
      </x:c>
      <x:c r="R798" s="8">
        <x:v>190864.985279085</x:v>
      </x:c>
      <x:c r="S798" s="12">
        <x:v>287299.435549042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897580</x:v>
      </x:c>
      <x:c r="B799" s="1">
        <x:v>43213.6087106134</x:v>
      </x:c>
      <x:c r="C799" s="6">
        <x:v>13.2663308933333</x:v>
      </x:c>
      <x:c r="D799" s="14" t="s">
        <x:v>77</x:v>
      </x:c>
      <x:c r="E799" s="15">
        <x:v>43194.5139003472</x:v>
      </x:c>
      <x:c r="F799" t="s">
        <x:v>82</x:v>
      </x:c>
      <x:c r="G799" s="6">
        <x:v>126.453087059339</x:v>
      </x:c>
      <x:c r="H799" t="s">
        <x:v>83</x:v>
      </x:c>
      <x:c r="I799" s="6">
        <x:v>33.2427109447817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24.04</x:v>
      </x:c>
      <x:c r="R799" s="8">
        <x:v>190872.186363591</x:v>
      </x:c>
      <x:c r="S799" s="12">
        <x:v>287295.450306118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897585</x:v>
      </x:c>
      <x:c r="B800" s="1">
        <x:v>43213.6087215625</x:v>
      </x:c>
      <x:c r="C800" s="6">
        <x:v>13.282065055</x:v>
      </x:c>
      <x:c r="D800" s="14" t="s">
        <x:v>77</x:v>
      </x:c>
      <x:c r="E800" s="15">
        <x:v>43194.5139003472</x:v>
      </x:c>
      <x:c r="F800" t="s">
        <x:v>82</x:v>
      </x:c>
      <x:c r="G800" s="6">
        <x:v>126.415199548481</x:v>
      </x:c>
      <x:c r="H800" t="s">
        <x:v>83</x:v>
      </x:c>
      <x:c r="I800" s="6">
        <x:v>33.2516137998559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24.04</x:v>
      </x:c>
      <x:c r="R800" s="8">
        <x:v>190859.290832745</x:v>
      </x:c>
      <x:c r="S800" s="12">
        <x:v>287279.746451589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897595</x:v>
      </x:c>
      <x:c r="B801" s="1">
        <x:v>43213.6087328704</x:v>
      </x:c>
      <x:c r="C801" s="6">
        <x:v>13.2983659466667</x:v>
      </x:c>
      <x:c r="D801" s="14" t="s">
        <x:v>77</x:v>
      </x:c>
      <x:c r="E801" s="15">
        <x:v>43194.5139003472</x:v>
      </x:c>
      <x:c r="F801" t="s">
        <x:v>82</x:v>
      </x:c>
      <x:c r="G801" s="6">
        <x:v>126.374725614279</x:v>
      </x:c>
      <x:c r="H801" t="s">
        <x:v>83</x:v>
      </x:c>
      <x:c r="I801" s="6">
        <x:v>33.2586518844601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24.041</x:v>
      </x:c>
      <x:c r="R801" s="8">
        <x:v>190863.23719666</x:v>
      </x:c>
      <x:c r="S801" s="12">
        <x:v>287294.374469582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897605</x:v>
      </x:c>
      <x:c r="B802" s="1">
        <x:v>43213.6087444444</x:v>
      </x:c>
      <x:c r="C802" s="6">
        <x:v>13.3150501966667</x:v>
      </x:c>
      <x:c r="D802" s="14" t="s">
        <x:v>77</x:v>
      </x:c>
      <x:c r="E802" s="15">
        <x:v>43194.5139003472</x:v>
      </x:c>
      <x:c r="F802" t="s">
        <x:v>82</x:v>
      </x:c>
      <x:c r="G802" s="6">
        <x:v>126.447197405958</x:v>
      </x:c>
      <x:c r="H802" t="s">
        <x:v>83</x:v>
      </x:c>
      <x:c r="I802" s="6">
        <x:v>33.2539899036888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24.036</x:v>
      </x:c>
      <x:c r="R802" s="8">
        <x:v>190852.666693905</x:v>
      </x:c>
      <x:c r="S802" s="12">
        <x:v>287272.597589332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897622</x:v>
      </x:c>
      <x:c r="B803" s="1">
        <x:v>43213.60875625</x:v>
      </x:c>
      <x:c r="C803" s="6">
        <x:v>13.33201784</x:v>
      </x:c>
      <x:c r="D803" s="14" t="s">
        <x:v>77</x:v>
      </x:c>
      <x:c r="E803" s="15">
        <x:v>43194.5139003472</x:v>
      </x:c>
      <x:c r="F803" t="s">
        <x:v>82</x:v>
      </x:c>
      <x:c r="G803" s="6">
        <x:v>126.374569375838</x:v>
      </x:c>
      <x:c r="H803" t="s">
        <x:v>83</x:v>
      </x:c>
      <x:c r="I803" s="6">
        <x:v>33.2562156227318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24.042</x:v>
      </x:c>
      <x:c r="R803" s="8">
        <x:v>190857.802204141</x:v>
      </x:c>
      <x:c r="S803" s="12">
        <x:v>287281.669721111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897628</x:v>
      </x:c>
      <x:c r="B804" s="1">
        <x:v>43213.6087699884</x:v>
      </x:c>
      <x:c r="C804" s="6">
        <x:v>13.351835525</x:v>
      </x:c>
      <x:c r="D804" s="14" t="s">
        <x:v>77</x:v>
      </x:c>
      <x:c r="E804" s="15">
        <x:v>43194.5139003472</x:v>
      </x:c>
      <x:c r="F804" t="s">
        <x:v>82</x:v>
      </x:c>
      <x:c r="G804" s="6">
        <x:v>126.416064770345</x:v>
      </x:c>
      <x:c r="H804" t="s">
        <x:v>83</x:v>
      </x:c>
      <x:c r="I804" s="6">
        <x:v>33.2489369254035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24.041</x:v>
      </x:c>
      <x:c r="R804" s="8">
        <x:v>190884.39087335</x:v>
      </x:c>
      <x:c r="S804" s="12">
        <x:v>287286.988860975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897640</x:v>
      </x:c>
      <x:c r="B805" s="1">
        <x:v>43213.6087794792</x:v>
      </x:c>
      <x:c r="C805" s="6">
        <x:v>13.3654529733333</x:v>
      </x:c>
      <x:c r="D805" s="14" t="s">
        <x:v>77</x:v>
      </x:c>
      <x:c r="E805" s="15">
        <x:v>43194.5139003472</x:v>
      </x:c>
      <x:c r="F805" t="s">
        <x:v>82</x:v>
      </x:c>
      <x:c r="G805" s="6">
        <x:v>126.438078727564</x:v>
      </x:c>
      <x:c r="H805" t="s">
        <x:v>83</x:v>
      </x:c>
      <x:c r="I805" s="6">
        <x:v>33.2437636460063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24.041</x:v>
      </x:c>
      <x:c r="R805" s="8">
        <x:v>190868.912306941</x:v>
      </x:c>
      <x:c r="S805" s="12">
        <x:v>287278.837547345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897646</x:v>
      </x:c>
      <x:c r="B806" s="1">
        <x:v>43213.6087929398</x:v>
      </x:c>
      <x:c r="C806" s="6">
        <x:v>13.3848540433333</x:v>
      </x:c>
      <x:c r="D806" s="14" t="s">
        <x:v>77</x:v>
      </x:c>
      <x:c r="E806" s="15">
        <x:v>43194.5139003472</x:v>
      </x:c>
      <x:c r="F806" t="s">
        <x:v>82</x:v>
      </x:c>
      <x:c r="G806" s="6">
        <x:v>126.406909281319</x:v>
      </x:c>
      <x:c r="H806" t="s">
        <x:v>83</x:v>
      </x:c>
      <x:c r="I806" s="6">
        <x:v>33.2560351589705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24.039</x:v>
      </x:c>
      <x:c r="R806" s="8">
        <x:v>190878.31878672</x:v>
      </x:c>
      <x:c r="S806" s="12">
        <x:v>287281.692062824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897661</x:v>
      </x:c>
      <x:c r="B807" s="1">
        <x:v>43213.6088037847</x:v>
      </x:c>
      <x:c r="C807" s="6">
        <x:v>13.4005049233333</x:v>
      </x:c>
      <x:c r="D807" s="14" t="s">
        <x:v>77</x:v>
      </x:c>
      <x:c r="E807" s="15">
        <x:v>43194.5139003472</x:v>
      </x:c>
      <x:c r="F807" t="s">
        <x:v>82</x:v>
      </x:c>
      <x:c r="G807" s="6">
        <x:v>126.411170290575</x:v>
      </x:c>
      <x:c r="H807" t="s">
        <x:v>83</x:v>
      </x:c>
      <x:c r="I807" s="6">
        <x:v>33.2476135275883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24.042</x:v>
      </x:c>
      <x:c r="R807" s="8">
        <x:v>190878.131780853</x:v>
      </x:c>
      <x:c r="S807" s="12">
        <x:v>287288.176428769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897670</x:v>
      </x:c>
      <x:c r="B808" s="1">
        <x:v>43213.6088143171</x:v>
      </x:c>
      <x:c r="C808" s="6">
        <x:v>13.4156224016667</x:v>
      </x:c>
      <x:c r="D808" s="14" t="s">
        <x:v>77</x:v>
      </x:c>
      <x:c r="E808" s="15">
        <x:v>43194.5139003472</x:v>
      </x:c>
      <x:c r="F808" t="s">
        <x:v>82</x:v>
      </x:c>
      <x:c r="G808" s="6">
        <x:v>126.38900053059</x:v>
      </x:c>
      <x:c r="H808" t="s">
        <x:v>83</x:v>
      </x:c>
      <x:c r="I808" s="6">
        <x:v>33.250350555466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24.043</x:v>
      </x:c>
      <x:c r="R808" s="8">
        <x:v>190866.130035485</x:v>
      </x:c>
      <x:c r="S808" s="12">
        <x:v>287284.873261412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897677</x:v>
      </x:c>
      <x:c r="B809" s="1">
        <x:v>43213.608825544</x:v>
      </x:c>
      <x:c r="C809" s="6">
        <x:v>13.43178999</x:v>
      </x:c>
      <x:c r="D809" s="14" t="s">
        <x:v>77</x:v>
      </x:c>
      <x:c r="E809" s="15">
        <x:v>43194.5139003472</x:v>
      </x:c>
      <x:c r="F809" t="s">
        <x:v>82</x:v>
      </x:c>
      <x:c r="G809" s="6">
        <x:v>126.404356459612</x:v>
      </x:c>
      <x:c r="H809" t="s">
        <x:v>83</x:v>
      </x:c>
      <x:c r="I809" s="6">
        <x:v>33.2467412884048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24.043</x:v>
      </x:c>
      <x:c r="R809" s="8">
        <x:v>190860.842843473</x:v>
      </x:c>
      <x:c r="S809" s="12">
        <x:v>287268.837436345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897691</x:v>
      </x:c>
      <x:c r="B810" s="1">
        <x:v>43213.6088372338</x:v>
      </x:c>
      <x:c r="C810" s="6">
        <x:v>13.4486575666667</x:v>
      </x:c>
      <x:c r="D810" s="14" t="s">
        <x:v>77</x:v>
      </x:c>
      <x:c r="E810" s="15">
        <x:v>43194.5139003472</x:v>
      </x:c>
      <x:c r="F810" t="s">
        <x:v>82</x:v>
      </x:c>
      <x:c r="G810" s="6">
        <x:v>126.326784989911</x:v>
      </x:c>
      <x:c r="H810" t="s">
        <x:v>83</x:v>
      </x:c>
      <x:c r="I810" s="6">
        <x:v>33.2625017831492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24.044</x:v>
      </x:c>
      <x:c r="R810" s="8">
        <x:v>190861.942561352</x:v>
      </x:c>
      <x:c r="S810" s="12">
        <x:v>287283.249922316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897700</x:v>
      </x:c>
      <x:c r="B811" s="1">
        <x:v>43213.6088491898</x:v>
      </x:c>
      <x:c r="C811" s="6">
        <x:v>13.4658751816667</x:v>
      </x:c>
      <x:c r="D811" s="14" t="s">
        <x:v>77</x:v>
      </x:c>
      <x:c r="E811" s="15">
        <x:v>43194.5139003472</x:v>
      </x:c>
      <x:c r="F811" t="s">
        <x:v>82</x:v>
      </x:c>
      <x:c r="G811" s="6">
        <x:v>126.336407846794</x:v>
      </x:c>
      <x:c r="H811" t="s">
        <x:v>83</x:v>
      </x:c>
      <x:c r="I811" s="6">
        <x:v>33.2627123246116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24.043</x:v>
      </x:c>
      <x:c r="R811" s="8">
        <x:v>190857.659479871</x:v>
      </x:c>
      <x:c r="S811" s="12">
        <x:v>287280.670665953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897709</x:v>
      </x:c>
      <x:c r="B812" s="1">
        <x:v>43213.6088604514</x:v>
      </x:c>
      <x:c r="C812" s="6">
        <x:v>13.48207603</x:v>
      </x:c>
      <x:c r="D812" s="14" t="s">
        <x:v>77</x:v>
      </x:c>
      <x:c r="E812" s="15">
        <x:v>43194.5139003472</x:v>
      </x:c>
      <x:c r="F812" t="s">
        <x:v>82</x:v>
      </x:c>
      <x:c r="G812" s="6">
        <x:v>126.379816296903</x:v>
      </x:c>
      <x:c r="H812" t="s">
        <x:v>83</x:v>
      </x:c>
      <x:c r="I812" s="6">
        <x:v>33.2549824538901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24.042</x:v>
      </x:c>
      <x:c r="R812" s="8">
        <x:v>190875.312203657</x:v>
      </x:c>
      <x:c r="S812" s="12">
        <x:v>287290.448397929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897719</x:v>
      </x:c>
      <x:c r="B813" s="1">
        <x:v>43213.6088723032</x:v>
      </x:c>
      <x:c r="C813" s="6">
        <x:v>13.49911032</x:v>
      </x:c>
      <x:c r="D813" s="14" t="s">
        <x:v>77</x:v>
      </x:c>
      <x:c r="E813" s="15">
        <x:v>43194.5139003472</x:v>
      </x:c>
      <x:c r="F813" t="s">
        <x:v>82</x:v>
      </x:c>
      <x:c r="G813" s="6">
        <x:v>126.358673103663</x:v>
      </x:c>
      <x:c r="H813" t="s">
        <x:v>83</x:v>
      </x:c>
      <x:c r="I813" s="6">
        <x:v>33.2574788693328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24.043</x:v>
      </x:c>
      <x:c r="R813" s="8">
        <x:v>190880.175134769</x:v>
      </x:c>
      <x:c r="S813" s="12">
        <x:v>287278.578725876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897725</x:v>
      </x:c>
      <x:c r="B814" s="1">
        <x:v>43213.6088833681</x:v>
      </x:c>
      <x:c r="C814" s="6">
        <x:v>13.515094535</x:v>
      </x:c>
      <x:c r="D814" s="14" t="s">
        <x:v>77</x:v>
      </x:c>
      <x:c r="E814" s="15">
        <x:v>43194.5139003472</x:v>
      </x:c>
      <x:c r="F814" t="s">
        <x:v>82</x:v>
      </x:c>
      <x:c r="G814" s="6">
        <x:v>126.386884053393</x:v>
      </x:c>
      <x:c r="H814" t="s">
        <x:v>83</x:v>
      </x:c>
      <x:c r="I814" s="6">
        <x:v>33.255794540637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24.041</x:v>
      </x:c>
      <x:c r="R814" s="8">
        <x:v>190873.50882296</x:v>
      </x:c>
      <x:c r="S814" s="12">
        <x:v>287275.693518966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897735</x:v>
      </x:c>
      <x:c r="B815" s="1">
        <x:v>43213.6088951736</x:v>
      </x:c>
      <x:c r="C815" s="6">
        <x:v>13.532095495</x:v>
      </x:c>
      <x:c r="D815" s="14" t="s">
        <x:v>77</x:v>
      </x:c>
      <x:c r="E815" s="15">
        <x:v>43194.5139003472</x:v>
      </x:c>
      <x:c r="F815" t="s">
        <x:v>82</x:v>
      </x:c>
      <x:c r="G815" s="6">
        <x:v>126.327296788744</x:v>
      </x:c>
      <x:c r="H815" t="s">
        <x:v>83</x:v>
      </x:c>
      <x:c r="I815" s="6">
        <x:v>33.2623814737481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24.044</x:v>
      </x:c>
      <x:c r="R815" s="8">
        <x:v>190884.591209287</x:v>
      </x:c>
      <x:c r="S815" s="12">
        <x:v>287276.256641405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897748</x:v>
      </x:c>
      <x:c r="B816" s="1">
        <x:v>43213.608906331</x:v>
      </x:c>
      <x:c r="C816" s="6">
        <x:v>13.5481296866667</x:v>
      </x:c>
      <x:c r="D816" s="14" t="s">
        <x:v>77</x:v>
      </x:c>
      <x:c r="E816" s="15">
        <x:v>43194.5139003472</x:v>
      </x:c>
      <x:c r="F816" t="s">
        <x:v>82</x:v>
      </x:c>
      <x:c r="G816" s="6">
        <x:v>126.341983485432</x:v>
      </x:c>
      <x:c r="H816" t="s">
        <x:v>83</x:v>
      </x:c>
      <x:c r="I816" s="6">
        <x:v>33.2564562410953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24.045</x:v>
      </x:c>
      <x:c r="R816" s="8">
        <x:v>190883.960816773</x:v>
      </x:c>
      <x:c r="S816" s="12">
        <x:v>287270.242720018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897761</x:v>
      </x:c>
      <x:c r="B817" s="1">
        <x:v>43213.6089179051</x:v>
      </x:c>
      <x:c r="C817" s="6">
        <x:v>13.5647806433333</x:v>
      </x:c>
      <x:c r="D817" s="14" t="s">
        <x:v>77</x:v>
      </x:c>
      <x:c r="E817" s="15">
        <x:v>43194.5139003472</x:v>
      </x:c>
      <x:c r="F817" t="s">
        <x:v>82</x:v>
      </x:c>
      <x:c r="G817" s="6">
        <x:v>126.369619173573</x:v>
      </x:c>
      <x:c r="H817" t="s">
        <x:v>83</x:v>
      </x:c>
      <x:c r="I817" s="6">
        <x:v>33.2499595513459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24.045</x:v>
      </x:c>
      <x:c r="R817" s="8">
        <x:v>190886.916754853</x:v>
      </x:c>
      <x:c r="S817" s="12">
        <x:v>287282.663171791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897768</x:v>
      </x:c>
      <x:c r="B818" s="1">
        <x:v>43213.6089300116</x:v>
      </x:c>
      <x:c r="C818" s="6">
        <x:v>13.5822315616667</x:v>
      </x:c>
      <x:c r="D818" s="14" t="s">
        <x:v>77</x:v>
      </x:c>
      <x:c r="E818" s="15">
        <x:v>43194.5139003472</x:v>
      </x:c>
      <x:c r="F818" t="s">
        <x:v>82</x:v>
      </x:c>
      <x:c r="G818" s="6">
        <x:v>126.36245430915</x:v>
      </x:c>
      <x:c r="H818" t="s">
        <x:v>83</x:v>
      </x:c>
      <x:c r="I818" s="6">
        <x:v>33.2516438771086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24.045</x:v>
      </x:c>
      <x:c r="R818" s="8">
        <x:v>190895.273603981</x:v>
      </x:c>
      <x:c r="S818" s="12">
        <x:v>287274.335484256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897774</x:v>
      </x:c>
      <x:c r="B819" s="1">
        <x:v>43213.6089410069</x:v>
      </x:c>
      <x:c r="C819" s="6">
        <x:v>13.5980824716667</x:v>
      </x:c>
      <x:c r="D819" s="14" t="s">
        <x:v>77</x:v>
      </x:c>
      <x:c r="E819" s="15">
        <x:v>43194.5139003472</x:v>
      </x:c>
      <x:c r="F819" t="s">
        <x:v>82</x:v>
      </x:c>
      <x:c r="G819" s="6">
        <x:v>126.351351559985</x:v>
      </x:c>
      <x:c r="H819" t="s">
        <x:v>83</x:v>
      </x:c>
      <x:c r="I819" s="6">
        <x:v>33.2567269367751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24.044</x:v>
      </x:c>
      <x:c r="R819" s="8">
        <x:v>190885.629871016</x:v>
      </x:c>
      <x:c r="S819" s="12">
        <x:v>287269.703313381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897786</x:v>
      </x:c>
      <x:c r="B820" s="1">
        <x:v>43213.6089529745</x:v>
      </x:c>
      <x:c r="C820" s="6">
        <x:v>13.6153000533333</x:v>
      </x:c>
      <x:c r="D820" s="14" t="s">
        <x:v>77</x:v>
      </x:c>
      <x:c r="E820" s="15">
        <x:v>43194.5139003472</x:v>
      </x:c>
      <x:c r="F820" t="s">
        <x:v>82</x:v>
      </x:c>
      <x:c r="G820" s="6">
        <x:v>126.31631825626</x:v>
      </x:c>
      <x:c r="H820" t="s">
        <x:v>83</x:v>
      </x:c>
      <x:c r="I820" s="6">
        <x:v>33.2674344723096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24.043</x:v>
      </x:c>
      <x:c r="R820" s="8">
        <x:v>190893.939616979</x:v>
      </x:c>
      <x:c r="S820" s="12">
        <x:v>287283.275880896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897795</x:v>
      </x:c>
      <x:c r="B821" s="1">
        <x:v>43213.608965625</x:v>
      </x:c>
      <x:c r="C821" s="6">
        <x:v>13.6335344033333</x:v>
      </x:c>
      <x:c r="D821" s="14" t="s">
        <x:v>77</x:v>
      </x:c>
      <x:c r="E821" s="15">
        <x:v>43194.5139003472</x:v>
      </x:c>
      <x:c r="F821" t="s">
        <x:v>82</x:v>
      </x:c>
      <x:c r="G821" s="6">
        <x:v>126.413473879142</x:v>
      </x:c>
      <x:c r="H821" t="s">
        <x:v>83</x:v>
      </x:c>
      <x:c r="I821" s="6">
        <x:v>33.2470721377235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24.042</x:v>
      </x:c>
      <x:c r="R821" s="8">
        <x:v>190886.972977067</x:v>
      </x:c>
      <x:c r="S821" s="12">
        <x:v>287279.926426188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897811</x:v>
      </x:c>
      <x:c r="B822" s="1">
        <x:v>43213.6089759606</x:v>
      </x:c>
      <x:c r="C822" s="6">
        <x:v>13.648401945</x:v>
      </x:c>
      <x:c r="D822" s="14" t="s">
        <x:v>77</x:v>
      </x:c>
      <x:c r="E822" s="15">
        <x:v>43194.5139003472</x:v>
      </x:c>
      <x:c r="F822" t="s">
        <x:v>82</x:v>
      </x:c>
      <x:c r="G822" s="6">
        <x:v>126.388043292283</x:v>
      </x:c>
      <x:c r="H822" t="s">
        <x:v>83</x:v>
      </x:c>
      <x:c r="I822" s="6">
        <x:v>33.2456284318455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24.045</x:v>
      </x:c>
      <x:c r="R822" s="8">
        <x:v>190895.627386279</x:v>
      </x:c>
      <x:c r="S822" s="12">
        <x:v>287281.544769566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897822</x:v>
      </x:c>
      <x:c r="B823" s="1">
        <x:v>43213.6089881134</x:v>
      </x:c>
      <x:c r="C823" s="6">
        <x:v>13.6659362366667</x:v>
      </x:c>
      <x:c r="D823" s="14" t="s">
        <x:v>77</x:v>
      </x:c>
      <x:c r="E823" s="15">
        <x:v>43194.5139003472</x:v>
      </x:c>
      <x:c r="F823" t="s">
        <x:v>82</x:v>
      </x:c>
      <x:c r="G823" s="6">
        <x:v>126.381706527916</x:v>
      </x:c>
      <x:c r="H823" t="s">
        <x:v>83</x:v>
      </x:c>
      <x:c r="I823" s="6">
        <x:v>33.2520649586818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24.043</x:v>
      </x:c>
      <x:c r="R823" s="8">
        <x:v>190905.925556354</x:v>
      </x:c>
      <x:c r="S823" s="12">
        <x:v>287284.231923439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897829</x:v>
      </x:c>
      <x:c r="B824" s="1">
        <x:v>43213.6089988773</x:v>
      </x:c>
      <x:c r="C824" s="6">
        <x:v>13.6814370616667</x:v>
      </x:c>
      <x:c r="D824" s="14" t="s">
        <x:v>77</x:v>
      </x:c>
      <x:c r="E824" s="15">
        <x:v>43194.5139003472</x:v>
      </x:c>
      <x:c r="F824" t="s">
        <x:v>82</x:v>
      </x:c>
      <x:c r="G824" s="6">
        <x:v>126.33860052089</x:v>
      </x:c>
      <x:c r="H824" t="s">
        <x:v>83</x:v>
      </x:c>
      <x:c r="I824" s="6">
        <x:v>33.2523055767469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24.047</x:v>
      </x:c>
      <x:c r="R824" s="8">
        <x:v>190896.890650264</x:v>
      </x:c>
      <x:c r="S824" s="12">
        <x:v>287266.32454627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897841</x:v>
      </x:c>
      <x:c r="B825" s="1">
        <x:v>43213.6090110301</x:v>
      </x:c>
      <x:c r="C825" s="6">
        <x:v>13.6989213433333</x:v>
      </x:c>
      <x:c r="D825" s="14" t="s">
        <x:v>77</x:v>
      </x:c>
      <x:c r="E825" s="15">
        <x:v>43194.5139003472</x:v>
      </x:c>
      <x:c r="F825" t="s">
        <x:v>82</x:v>
      </x:c>
      <x:c r="G825" s="6">
        <x:v>126.351294367545</x:v>
      </x:c>
      <x:c r="H825" t="s">
        <x:v>83</x:v>
      </x:c>
      <x:c r="I825" s="6">
        <x:v>33.251794263379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24.046</x:v>
      </x:c>
      <x:c r="R825" s="8">
        <x:v>190889.951039518</x:v>
      </x:c>
      <x:c r="S825" s="12">
        <x:v>287274.259021597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897853</x:v>
      </x:c>
      <x:c r="B826" s="1">
        <x:v>43213.6090228009</x:v>
      </x:c>
      <x:c r="C826" s="6">
        <x:v>13.7158889533333</x:v>
      </x:c>
      <x:c r="D826" s="14" t="s">
        <x:v>77</x:v>
      </x:c>
      <x:c r="E826" s="15">
        <x:v>43194.5139003472</x:v>
      </x:c>
      <x:c r="F826" t="s">
        <x:v>82</x:v>
      </x:c>
      <x:c r="G826" s="6">
        <x:v>126.356479299548</x:v>
      </x:c>
      <x:c r="H826" t="s">
        <x:v>83</x:v>
      </x:c>
      <x:c r="I826" s="6">
        <x:v>33.2456284318455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24.048</x:v>
      </x:c>
      <x:c r="R826" s="8">
        <x:v>190900.740112093</x:v>
      </x:c>
      <x:c r="S826" s="12">
        <x:v>287280.279518217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897854</x:v>
      </x:c>
      <x:c r="B827" s="1">
        <x:v>43213.609033831</x:v>
      </x:c>
      <x:c r="C827" s="6">
        <x:v>13.731739795</x:v>
      </x:c>
      <x:c r="D827" s="14" t="s">
        <x:v>77</x:v>
      </x:c>
      <x:c r="E827" s="15">
        <x:v>43194.5139003472</x:v>
      </x:c>
      <x:c r="F827" t="s">
        <x:v>82</x:v>
      </x:c>
      <x:c r="G827" s="6">
        <x:v>126.369205115606</x:v>
      </x:c>
      <x:c r="H827" t="s">
        <x:v>83</x:v>
      </x:c>
      <x:c r="I827" s="6">
        <x:v>33.2475834503716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24.046</x:v>
      </x:c>
      <x:c r="R827" s="8">
        <x:v>190889.397104412</x:v>
      </x:c>
      <x:c r="S827" s="12">
        <x:v>287271.777607636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897866</x:v>
      </x:c>
      <x:c r="B828" s="1">
        <x:v>43213.6090454514</x:v>
      </x:c>
      <x:c r="C828" s="6">
        <x:v>13.7484907483333</x:v>
      </x:c>
      <x:c r="D828" s="14" t="s">
        <x:v>77</x:v>
      </x:c>
      <x:c r="E828" s="15">
        <x:v>43194.5139003472</x:v>
      </x:c>
      <x:c r="F828" t="s">
        <x:v>82</x:v>
      </x:c>
      <x:c r="G828" s="6">
        <x:v>126.290783447741</x:v>
      </x:c>
      <x:c r="H828" t="s">
        <x:v>83</x:v>
      </x:c>
      <x:c r="I828" s="6">
        <x:v>33.2660208350389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24.046</x:v>
      </x:c>
      <x:c r="R828" s="8">
        <x:v>190894.59721063</x:v>
      </x:c>
      <x:c r="S828" s="12">
        <x:v>287273.030328044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897880</x:v>
      </x:c>
      <x:c r="B829" s="1">
        <x:v>43213.6090572106</x:v>
      </x:c>
      <x:c r="C829" s="6">
        <x:v>13.7654083233333</x:v>
      </x:c>
      <x:c r="D829" s="14" t="s">
        <x:v>77</x:v>
      </x:c>
      <x:c r="E829" s="15">
        <x:v>43194.5139003472</x:v>
      </x:c>
      <x:c r="F829" t="s">
        <x:v>82</x:v>
      </x:c>
      <x:c r="G829" s="6">
        <x:v>126.279270059101</x:v>
      </x:c>
      <x:c r="H829" t="s">
        <x:v>83</x:v>
      </x:c>
      <x:c r="I829" s="6">
        <x:v>33.2687278005469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24.046</x:v>
      </x:c>
      <x:c r="R829" s="8">
        <x:v>190891.379517504</x:v>
      </x:c>
      <x:c r="S829" s="12">
        <x:v>287269.216690423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897891</x:v>
      </x:c>
      <x:c r="B830" s="1">
        <x:v>43213.6090694097</x:v>
      </x:c>
      <x:c r="C830" s="6">
        <x:v>13.78297598</x:v>
      </x:c>
      <x:c r="D830" s="14" t="s">
        <x:v>77</x:v>
      </x:c>
      <x:c r="E830" s="15">
        <x:v>43194.5139003472</x:v>
      </x:c>
      <x:c r="F830" t="s">
        <x:v>82</x:v>
      </x:c>
      <x:c r="G830" s="6">
        <x:v>126.266917847805</x:v>
      </x:c>
      <x:c r="H830" t="s">
        <x:v>83</x:v>
      </x:c>
      <x:c r="I830" s="6">
        <x:v>33.2642161925824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24.049</x:v>
      </x:c>
      <x:c r="R830" s="8">
        <x:v>190904.937698576</x:v>
      </x:c>
      <x:c r="S830" s="12">
        <x:v>287282.756505536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897902</x:v>
      </x:c>
      <x:c r="B831" s="1">
        <x:v>43213.6090800926</x:v>
      </x:c>
      <x:c r="C831" s="6">
        <x:v>13.7983768183333</x:v>
      </x:c>
      <x:c r="D831" s="14" t="s">
        <x:v>77</x:v>
      </x:c>
      <x:c r="E831" s="15">
        <x:v>43194.5139003472</x:v>
      </x:c>
      <x:c r="F831" t="s">
        <x:v>82</x:v>
      </x:c>
      <x:c r="G831" s="6">
        <x:v>126.339268718087</x:v>
      </x:c>
      <x:c r="H831" t="s">
        <x:v>83</x:v>
      </x:c>
      <x:c r="I831" s="6">
        <x:v>33.2546215265102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24.046</x:v>
      </x:c>
      <x:c r="R831" s="8">
        <x:v>190893.154756974</x:v>
      </x:c>
      <x:c r="S831" s="12">
        <x:v>287273.733575543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897906</x:v>
      </x:c>
      <x:c r="B832" s="1">
        <x:v>43213.6090916667</x:v>
      </x:c>
      <x:c r="C832" s="6">
        <x:v>13.8150444316667</x:v>
      </x:c>
      <x:c r="D832" s="14" t="s">
        <x:v>77</x:v>
      </x:c>
      <x:c r="E832" s="15">
        <x:v>43194.5139003472</x:v>
      </x:c>
      <x:c r="F832" t="s">
        <x:v>82</x:v>
      </x:c>
      <x:c r="G832" s="6">
        <x:v>126.336297922242</x:v>
      </x:c>
      <x:c r="H832" t="s">
        <x:v>83</x:v>
      </x:c>
      <x:c r="I832" s="6">
        <x:v>33.2528469674576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24.047</x:v>
      </x:c>
      <x:c r="R832" s="8">
        <x:v>190905.417807962</x:v>
      </x:c>
      <x:c r="S832" s="12">
        <x:v>287273.900455645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897914</x:v>
      </x:c>
      <x:c r="B833" s="1">
        <x:v>43213.609103125</x:v>
      </x:c>
      <x:c r="C833" s="6">
        <x:v>13.8315453316667</x:v>
      </x:c>
      <x:c r="D833" s="14" t="s">
        <x:v>77</x:v>
      </x:c>
      <x:c r="E833" s="15">
        <x:v>43194.5139003472</x:v>
      </x:c>
      <x:c r="F833" t="s">
        <x:v>82</x:v>
      </x:c>
      <x:c r="G833" s="6">
        <x:v>126.25613745879</x:v>
      </x:c>
      <x:c r="H833" t="s">
        <x:v>83</x:v>
      </x:c>
      <x:c r="I833" s="6">
        <x:v>33.2766381678402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24.045</x:v>
      </x:c>
      <x:c r="R833" s="8">
        <x:v>190893.556933273</x:v>
      </x:c>
      <x:c r="S833" s="12">
        <x:v>287277.475524276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897931</x:v>
      </x:c>
      <x:c r="B834" s="1">
        <x:v>43213.6091151968</x:v>
      </x:c>
      <x:c r="C834" s="6">
        <x:v>13.848896275</x:v>
      </x:c>
      <x:c r="D834" s="14" t="s">
        <x:v>77</x:v>
      </x:c>
      <x:c r="E834" s="15">
        <x:v>43194.5139003472</x:v>
      </x:c>
      <x:c r="F834" t="s">
        <x:v>82</x:v>
      </x:c>
      <x:c r="G834" s="6">
        <x:v>126.347781142551</x:v>
      </x:c>
      <x:c r="H834" t="s">
        <x:v>83</x:v>
      </x:c>
      <x:c r="I834" s="6">
        <x:v>33.2476736820236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24.048</x:v>
      </x:c>
      <x:c r="R834" s="8">
        <x:v>190897.469933704</x:v>
      </x:c>
      <x:c r="S834" s="12">
        <x:v>287267.487420237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897938</x:v>
      </x:c>
      <x:c r="B835" s="1">
        <x:v>43213.6091270486</x:v>
      </x:c>
      <x:c r="C835" s="6">
        <x:v>13.8659971883333</x:v>
      </x:c>
      <x:c r="D835" s="14" t="s">
        <x:v>77</x:v>
      </x:c>
      <x:c r="E835" s="15">
        <x:v>43194.5139003472</x:v>
      </x:c>
      <x:c r="F835" t="s">
        <x:v>82</x:v>
      </x:c>
      <x:c r="G835" s="6">
        <x:v>126.339652513693</x:v>
      </x:c>
      <x:c r="H835" t="s">
        <x:v>83</x:v>
      </x:c>
      <x:c r="I835" s="6">
        <x:v>33.2545312946713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24.046</x:v>
      </x:c>
      <x:c r="R835" s="8">
        <x:v>190909.785152376</x:v>
      </x:c>
      <x:c r="S835" s="12">
        <x:v>287272.535412558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897949</x:v>
      </x:c>
      <x:c r="B836" s="1">
        <x:v>43213.6091379977</x:v>
      </x:c>
      <x:c r="C836" s="6">
        <x:v>13.88174809</x:v>
      </x:c>
      <x:c r="D836" s="14" t="s">
        <x:v>77</x:v>
      </x:c>
      <x:c r="E836" s="15">
        <x:v>43194.5139003472</x:v>
      </x:c>
      <x:c r="F836" t="s">
        <x:v>82</x:v>
      </x:c>
      <x:c r="G836" s="6">
        <x:v>126.316342237938</x:v>
      </x:c>
      <x:c r="H836" t="s">
        <x:v>83</x:v>
      </x:c>
      <x:c r="I836" s="6">
        <x:v>33.2575390239449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24.047</x:v>
      </x:c>
      <x:c r="R836" s="8">
        <x:v>190917.026662971</x:v>
      </x:c>
      <x:c r="S836" s="12">
        <x:v>287272.626884918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897957</x:v>
      </x:c>
      <x:c r="B837" s="1">
        <x:v>43213.6091496528</x:v>
      </x:c>
      <x:c r="C837" s="6">
        <x:v>13.8985156333333</x:v>
      </x:c>
      <x:c r="D837" s="14" t="s">
        <x:v>77</x:v>
      </x:c>
      <x:c r="E837" s="15">
        <x:v>43194.5139003472</x:v>
      </x:c>
      <x:c r="F837" t="s">
        <x:v>82</x:v>
      </x:c>
      <x:c r="G837" s="6">
        <x:v>126.301450272903</x:v>
      </x:c>
      <x:c r="H837" t="s">
        <x:v>83</x:v>
      </x:c>
      <x:c r="I837" s="6">
        <x:v>33.2560953135567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24.049</x:v>
      </x:c>
      <x:c r="R837" s="8">
        <x:v>190903.260803463</x:v>
      </x:c>
      <x:c r="S837" s="12">
        <x:v>287265.346663375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897971</x:v>
      </x:c>
      <x:c r="B838" s="1">
        <x:v>43213.6091612269</x:v>
      </x:c>
      <x:c r="C838" s="6">
        <x:v>13.9151999516667</x:v>
      </x:c>
      <x:c r="D838" s="14" t="s">
        <x:v>77</x:v>
      </x:c>
      <x:c r="E838" s="15">
        <x:v>43194.5139003472</x:v>
      </x:c>
      <x:c r="F838" t="s">
        <x:v>82</x:v>
      </x:c>
      <x:c r="G838" s="6">
        <x:v>126.292753131628</x:v>
      </x:c>
      <x:c r="H838" t="s">
        <x:v>83</x:v>
      </x:c>
      <x:c r="I838" s="6">
        <x:v>33.2581405701235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24.049</x:v>
      </x:c>
      <x:c r="R838" s="8">
        <x:v>190908.259265433</x:v>
      </x:c>
      <x:c r="S838" s="12">
        <x:v>287273.584553025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897976</x:v>
      </x:c>
      <x:c r="B839" s="1">
        <x:v>43213.6091732292</x:v>
      </x:c>
      <x:c r="C839" s="6">
        <x:v>13.93245085</x:v>
      </x:c>
      <x:c r="D839" s="14" t="s">
        <x:v>77</x:v>
      </x:c>
      <x:c r="E839" s="15">
        <x:v>43194.5139003472</x:v>
      </x:c>
      <x:c r="F839" t="s">
        <x:v>82</x:v>
      </x:c>
      <x:c r="G839" s="6">
        <x:v>126.271826810527</x:v>
      </x:c>
      <x:c r="H839" t="s">
        <x:v>83</x:v>
      </x:c>
      <x:c r="I839" s="6">
        <x:v>33.2680059428644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24.047</x:v>
      </x:c>
      <x:c r="R839" s="8">
        <x:v>190907.360214023</x:v>
      </x:c>
      <x:c r="S839" s="12">
        <x:v>287273.781183574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897988</x:v>
      </x:c>
      <x:c r="B840" s="1">
        <x:v>43213.6091841435</x:v>
      </x:c>
      <x:c r="C840" s="6">
        <x:v>13.948185035</x:v>
      </x:c>
      <x:c r="D840" s="14" t="s">
        <x:v>77</x:v>
      </x:c>
      <x:c r="E840" s="15">
        <x:v>43194.5139003472</x:v>
      </x:c>
      <x:c r="F840" t="s">
        <x:v>82</x:v>
      </x:c>
      <x:c r="G840" s="6">
        <x:v>126.292523622932</x:v>
      </x:c>
      <x:c r="H840" t="s">
        <x:v>83</x:v>
      </x:c>
      <x:c r="I840" s="6">
        <x:v>33.2606670652535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24.048</x:v>
      </x:c>
      <x:c r="R840" s="8">
        <x:v>190906.46564529</x:v>
      </x:c>
      <x:c r="S840" s="12">
        <x:v>287271.574272271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898003</x:v>
      </x:c>
      <x:c r="B841" s="1">
        <x:v>43213.6091961806</x:v>
      </x:c>
      <x:c r="C841" s="6">
        <x:v>13.9655193666667</x:v>
      </x:c>
      <x:c r="D841" s="14" t="s">
        <x:v>77</x:v>
      </x:c>
      <x:c r="E841" s="15">
        <x:v>43194.5139003472</x:v>
      </x:c>
      <x:c r="F841" t="s">
        <x:v>82</x:v>
      </x:c>
      <x:c r="G841" s="6">
        <x:v>126.309735606169</x:v>
      </x:c>
      <x:c r="H841" t="s">
        <x:v>83</x:v>
      </x:c>
      <x:c r="I841" s="6">
        <x:v>33.2516739543626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24.05</x:v>
      </x:c>
      <x:c r="R841" s="8">
        <x:v>190919.210569615</x:v>
      </x:c>
      <x:c r="S841" s="12">
        <x:v>287267.558678037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898007</x:v>
      </x:c>
      <x:c r="B842" s="1">
        <x:v>43213.6092075232</x:v>
      </x:c>
      <x:c r="C842" s="6">
        <x:v>13.98185361</x:v>
      </x:c>
      <x:c r="D842" s="14" t="s">
        <x:v>77</x:v>
      </x:c>
      <x:c r="E842" s="15">
        <x:v>43194.5139003472</x:v>
      </x:c>
      <x:c r="F842" t="s">
        <x:v>82</x:v>
      </x:c>
      <x:c r="G842" s="6">
        <x:v>126.246838301235</x:v>
      </x:c>
      <x:c r="H842" t="s">
        <x:v>83</x:v>
      </x:c>
      <x:c r="I842" s="6">
        <x:v>33.2689383424004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24.049</x:v>
      </x:c>
      <x:c r="R842" s="8">
        <x:v>190917.116622365</x:v>
      </x:c>
      <x:c r="S842" s="12">
        <x:v>287266.513011039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898014</x:v>
      </x:c>
      <x:c r="B843" s="1">
        <x:v>43213.6092201042</x:v>
      </x:c>
      <x:c r="C843" s="6">
        <x:v>13.9999879266667</x:v>
      </x:c>
      <x:c r="D843" s="14" t="s">
        <x:v>77</x:v>
      </x:c>
      <x:c r="E843" s="15">
        <x:v>43194.5139003472</x:v>
      </x:c>
      <x:c r="F843" t="s">
        <x:v>82</x:v>
      </x:c>
      <x:c r="G843" s="6">
        <x:v>126.305543065354</x:v>
      </x:c>
      <x:c r="H843" t="s">
        <x:v>83</x:v>
      </x:c>
      <x:c r="I843" s="6">
        <x:v>33.2551328403101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24.049</x:v>
      </x:c>
      <x:c r="R843" s="8">
        <x:v>190926.421440652</x:v>
      </x:c>
      <x:c r="S843" s="12">
        <x:v>287286.860794729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898024</x:v>
      </x:c>
      <x:c r="B844" s="1">
        <x:v>43213.6092303588</x:v>
      </x:c>
      <x:c r="C844" s="6">
        <x:v>14.0147387883333</x:v>
      </x:c>
      <x:c r="D844" s="14" t="s">
        <x:v>77</x:v>
      </x:c>
      <x:c r="E844" s="15">
        <x:v>43194.5139003472</x:v>
      </x:c>
      <x:c r="F844" t="s">
        <x:v>82</x:v>
      </x:c>
      <x:c r="G844" s="6">
        <x:v>126.281855698221</x:v>
      </x:c>
      <x:c r="H844" t="s">
        <x:v>83</x:v>
      </x:c>
      <x:c r="I844" s="6">
        <x:v>33.2582308020596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24.05</x:v>
      </x:c>
      <x:c r="R844" s="8">
        <x:v>190902.875308831</x:v>
      </x:c>
      <x:c r="S844" s="12">
        <x:v>287270.621100098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898035</x:v>
      </x:c>
      <x:c r="B845" s="1">
        <x:v>43213.6092420949</x:v>
      </x:c>
      <x:c r="C845" s="6">
        <x:v>14.0316230233333</x:v>
      </x:c>
      <x:c r="D845" s="14" t="s">
        <x:v>77</x:v>
      </x:c>
      <x:c r="E845" s="15">
        <x:v>43194.5139003472</x:v>
      </x:c>
      <x:c r="F845" t="s">
        <x:v>82</x:v>
      </x:c>
      <x:c r="G845" s="6">
        <x:v>126.336239419348</x:v>
      </x:c>
      <x:c r="H845" t="s">
        <x:v>83</x:v>
      </x:c>
      <x:c r="I845" s="6">
        <x:v>33.2479142997731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24.049</x:v>
      </x:c>
      <x:c r="R845" s="8">
        <x:v>190920.142146477</x:v>
      </x:c>
      <x:c r="S845" s="12">
        <x:v>287280.704324185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898049</x:v>
      </x:c>
      <x:c r="B846" s="1">
        <x:v>43213.6092540162</x:v>
      </x:c>
      <x:c r="C846" s="6">
        <x:v>14.0487906616667</x:v>
      </x:c>
      <x:c r="D846" s="14" t="s">
        <x:v>77</x:v>
      </x:c>
      <x:c r="E846" s="15">
        <x:v>43194.5139003472</x:v>
      </x:c>
      <x:c r="F846" t="s">
        <x:v>82</x:v>
      </x:c>
      <x:c r="G846" s="6">
        <x:v>126.336751031398</x:v>
      </x:c>
      <x:c r="H846" t="s">
        <x:v>83</x:v>
      </x:c>
      <x:c r="I846" s="6">
        <x:v>33.2477939908958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24.049</x:v>
      </x:c>
      <x:c r="R846" s="8">
        <x:v>190920.080444876</x:v>
      </x:c>
      <x:c r="S846" s="12">
        <x:v>287280.195628916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898058</x:v>
      </x:c>
      <x:c r="B847" s="1">
        <x:v>43213.6092653588</x:v>
      </x:c>
      <x:c r="C847" s="6">
        <x:v>14.0651414966667</x:v>
      </x:c>
      <x:c r="D847" s="14" t="s">
        <x:v>77</x:v>
      </x:c>
      <x:c r="E847" s="15">
        <x:v>43194.5139003472</x:v>
      </x:c>
      <x:c r="F847" t="s">
        <x:v>82</x:v>
      </x:c>
      <x:c r="G847" s="6">
        <x:v>126.355033598347</x:v>
      </x:c>
      <x:c r="H847" t="s">
        <x:v>83</x:v>
      </x:c>
      <x:c r="I847" s="6">
        <x:v>33.2533883582555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24.045</x:v>
      </x:c>
      <x:c r="R847" s="8">
        <x:v>190927.04079659</x:v>
      </x:c>
      <x:c r="S847" s="12">
        <x:v>287274.41550928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898072</x:v>
      </x:c>
      <x:c r="B848" s="1">
        <x:v>43213.6092772801</x:v>
      </x:c>
      <x:c r="C848" s="6">
        <x:v>14.0823257833333</x:v>
      </x:c>
      <x:c r="D848" s="14" t="s">
        <x:v>77</x:v>
      </x:c>
      <x:c r="E848" s="15">
        <x:v>43194.5139003472</x:v>
      </x:c>
      <x:c r="F848" t="s">
        <x:v>82</x:v>
      </x:c>
      <x:c r="G848" s="6">
        <x:v>126.268324706552</x:v>
      </x:c>
      <x:c r="H848" t="s">
        <x:v>83</x:v>
      </x:c>
      <x:c r="I848" s="6">
        <x:v>33.263885341571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24.049</x:v>
      </x:c>
      <x:c r="R848" s="8">
        <x:v>190925.626789701</x:v>
      </x:c>
      <x:c r="S848" s="12">
        <x:v>287274.407990019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898079</x:v>
      </x:c>
      <x:c r="B849" s="1">
        <x:v>43213.6092887731</x:v>
      </x:c>
      <x:c r="C849" s="6">
        <x:v>14.0988600583333</x:v>
      </x:c>
      <x:c r="D849" s="14" t="s">
        <x:v>77</x:v>
      </x:c>
      <x:c r="E849" s="15">
        <x:v>43194.5139003472</x:v>
      </x:c>
      <x:c r="F849" t="s">
        <x:v>82</x:v>
      </x:c>
      <x:c r="G849" s="6">
        <x:v>126.21648469324</x:v>
      </x:c>
      <x:c r="H849" t="s">
        <x:v>83</x:v>
      </x:c>
      <x:c r="I849" s="6">
        <x:v>33.2711339939447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24.051</x:v>
      </x:c>
      <x:c r="R849" s="8">
        <x:v>190918.340657532</x:v>
      </x:c>
      <x:c r="S849" s="12">
        <x:v>287267.333534655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898091</x:v>
      </x:c>
      <x:c r="B850" s="1">
        <x:v>43213.6093000347</x:v>
      </x:c>
      <x:c r="C850" s="6">
        <x:v>14.1150942816667</x:v>
      </x:c>
      <x:c r="D850" s="14" t="s">
        <x:v>77</x:v>
      </x:c>
      <x:c r="E850" s="15">
        <x:v>43194.5139003472</x:v>
      </x:c>
      <x:c r="F850" t="s">
        <x:v>82</x:v>
      </x:c>
      <x:c r="G850" s="6">
        <x:v>126.233443879636</x:v>
      </x:c>
      <x:c r="H850" t="s">
        <x:v>83</x:v>
      </x:c>
      <x:c r="I850" s="6">
        <x:v>33.2622010096547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24.053</x:v>
      </x:c>
      <x:c r="R850" s="8">
        <x:v>190917.472961261</x:v>
      </x:c>
      <x:c r="S850" s="12">
        <x:v>287267.42965676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898098</x:v>
      </x:c>
      <x:c r="B851" s="1">
        <x:v>43213.6093115394</x:v>
      </x:c>
      <x:c r="C851" s="6">
        <x:v>14.13164518</x:v>
      </x:c>
      <x:c r="D851" s="14" t="s">
        <x:v>77</x:v>
      </x:c>
      <x:c r="E851" s="15">
        <x:v>43194.5139003472</x:v>
      </x:c>
      <x:c r="F851" t="s">
        <x:v>82</x:v>
      </x:c>
      <x:c r="G851" s="6">
        <x:v>126.26655851342</x:v>
      </x:c>
      <x:c r="H851" t="s">
        <x:v>83</x:v>
      </x:c>
      <x:c r="I851" s="6">
        <x:v>33.2667727696835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24.048</x:v>
      </x:c>
      <x:c r="R851" s="8">
        <x:v>190924.264806593</x:v>
      </x:c>
      <x:c r="S851" s="12">
        <x:v>287260.780913209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898110</x:v>
      </x:c>
      <x:c r="B852" s="1">
        <x:v>43213.6093233796</x:v>
      </x:c>
      <x:c r="C852" s="6">
        <x:v>14.1487127866667</x:v>
      </x:c>
      <x:c r="D852" s="14" t="s">
        <x:v>77</x:v>
      </x:c>
      <x:c r="E852" s="15">
        <x:v>43194.5139003472</x:v>
      </x:c>
      <x:c r="F852" t="s">
        <x:v>82</x:v>
      </x:c>
      <x:c r="G852" s="6">
        <x:v>126.220937493878</x:v>
      </x:c>
      <x:c r="H852" t="s">
        <x:v>83</x:v>
      </x:c>
      <x:c r="I852" s="6">
        <x:v>33.2676149366844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24.052</x:v>
      </x:c>
      <x:c r="R852" s="8">
        <x:v>190923.648202201</x:v>
      </x:c>
      <x:c r="S852" s="12">
        <x:v>287267.913750656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898115</x:v>
      </x:c>
      <x:c r="B853" s="1">
        <x:v>43213.6093351505</x:v>
      </x:c>
      <x:c r="C853" s="6">
        <x:v>14.1656470666667</x:v>
      </x:c>
      <x:c r="D853" s="14" t="s">
        <x:v>77</x:v>
      </x:c>
      <x:c r="E853" s="15">
        <x:v>43194.5139003472</x:v>
      </x:c>
      <x:c r="F853" t="s">
        <x:v>82</x:v>
      </x:c>
      <x:c r="G853" s="6">
        <x:v>126.261802010558</x:v>
      </x:c>
      <x:c r="H853" t="s">
        <x:v>83</x:v>
      </x:c>
      <x:c r="I853" s="6">
        <x:v>33.2654192874452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24.049</x:v>
      </x:c>
      <x:c r="R853" s="8">
        <x:v>190923.527312316</x:v>
      </x:c>
      <x:c r="S853" s="12">
        <x:v>287259.851265231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898124</x:v>
      </x:c>
      <x:c r="B854" s="1">
        <x:v>43213.6093461806</x:v>
      </x:c>
      <x:c r="C854" s="6">
        <x:v>14.18151458</x:v>
      </x:c>
      <x:c r="D854" s="14" t="s">
        <x:v>77</x:v>
      </x:c>
      <x:c r="E854" s="15">
        <x:v>43194.5139003472</x:v>
      </x:c>
      <x:c r="F854" t="s">
        <x:v>82</x:v>
      </x:c>
      <x:c r="G854" s="6">
        <x:v>126.238758113304</x:v>
      </x:c>
      <x:c r="H854" t="s">
        <x:v>83</x:v>
      </x:c>
      <x:c r="I854" s="6">
        <x:v>33.2683668716859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24.05</x:v>
      </x:c>
      <x:c r="R854" s="8">
        <x:v>190910.353433845</x:v>
      </x:c>
      <x:c r="S854" s="12">
        <x:v>287258.306928948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898136</x:v>
      </x:c>
      <x:c r="B855" s="1">
        <x:v>43213.6093580671</x:v>
      </x:c>
      <x:c r="C855" s="6">
        <x:v>14.1986322083333</x:v>
      </x:c>
      <x:c r="D855" s="14" t="s">
        <x:v>77</x:v>
      </x:c>
      <x:c r="E855" s="15">
        <x:v>43194.5139003472</x:v>
      </x:c>
      <x:c r="F855" t="s">
        <x:v>82</x:v>
      </x:c>
      <x:c r="G855" s="6">
        <x:v>126.309224042844</x:v>
      </x:c>
      <x:c r="H855" t="s">
        <x:v>83</x:v>
      </x:c>
      <x:c r="I855" s="6">
        <x:v>33.251794263379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24.05</x:v>
      </x:c>
      <x:c r="R855" s="8">
        <x:v>190926.845397247</x:v>
      </x:c>
      <x:c r="S855" s="12">
        <x:v>287277.095219822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898148</x:v>
      </x:c>
      <x:c r="B856" s="1">
        <x:v>43213.6093698264</x:v>
      </x:c>
      <x:c r="C856" s="6">
        <x:v>14.215566465</x:v>
      </x:c>
      <x:c r="D856" s="14" t="s">
        <x:v>77</x:v>
      </x:c>
      <x:c r="E856" s="15">
        <x:v>43194.5139003472</x:v>
      </x:c>
      <x:c r="F856" t="s">
        <x:v>82</x:v>
      </x:c>
      <x:c r="G856" s="6">
        <x:v>126.263005133145</x:v>
      </x:c>
      <x:c r="H856" t="s">
        <x:v>83</x:v>
      </x:c>
      <x:c r="I856" s="6">
        <x:v>33.2577194877872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24.052</x:v>
      </x:c>
      <x:c r="R856" s="8">
        <x:v>190933.611441086</x:v>
      </x:c>
      <x:c r="S856" s="12">
        <x:v>287285.395642136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898158</x:v>
      </x:c>
      <x:c r="B857" s="1">
        <x:v>43213.6093810995</x:v>
      </x:c>
      <x:c r="C857" s="6">
        <x:v>14.2318006533333</x:v>
      </x:c>
      <x:c r="D857" s="14" t="s">
        <x:v>77</x:v>
      </x:c>
      <x:c r="E857" s="15">
        <x:v>43194.5139003472</x:v>
      </x:c>
      <x:c r="F857" t="s">
        <x:v>82</x:v>
      </x:c>
      <x:c r="G857" s="6">
        <x:v>126.274074464309</x:v>
      </x:c>
      <x:c r="H857" t="s">
        <x:v>83</x:v>
      </x:c>
      <x:c r="I857" s="6">
        <x:v>33.2501700920197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24.054</x:v>
      </x:c>
      <x:c r="R857" s="8">
        <x:v>190928.63470765</x:v>
      </x:c>
      <x:c r="S857" s="12">
        <x:v>287275.612963451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898165</x:v>
      </x:c>
      <x:c r="B858" s="1">
        <x:v>43213.6093929051</x:v>
      </x:c>
      <x:c r="C858" s="6">
        <x:v>14.2488183183333</x:v>
      </x:c>
      <x:c r="D858" s="14" t="s">
        <x:v>77</x:v>
      </x:c>
      <x:c r="E858" s="15">
        <x:v>43194.5139003472</x:v>
      </x:c>
      <x:c r="F858" t="s">
        <x:v>82</x:v>
      </x:c>
      <x:c r="G858" s="6">
        <x:v>126.236895963962</x:v>
      </x:c>
      <x:c r="H858" t="s">
        <x:v>83</x:v>
      </x:c>
      <x:c r="I858" s="6">
        <x:v>33.2613889213553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24.053</x:v>
      </x:c>
      <x:c r="R858" s="8">
        <x:v>190932.397688733</x:v>
      </x:c>
      <x:c r="S858" s="12">
        <x:v>287275.70630447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898175</x:v>
      </x:c>
      <x:c r="B859" s="1">
        <x:v>43213.6094040509</x:v>
      </x:c>
      <x:c r="C859" s="6">
        <x:v>14.2648692033333</x:v>
      </x:c>
      <x:c r="D859" s="14" t="s">
        <x:v>77</x:v>
      </x:c>
      <x:c r="E859" s="15">
        <x:v>43194.5139003472</x:v>
      </x:c>
      <x:c r="F859" t="s">
        <x:v>82</x:v>
      </x:c>
      <x:c r="G859" s="6">
        <x:v>126.233084545613</x:v>
      </x:c>
      <x:c r="H859" t="s">
        <x:v>83</x:v>
      </x:c>
      <x:c r="I859" s="6">
        <x:v>33.2647575852179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24.052</x:v>
      </x:c>
      <x:c r="R859" s="8">
        <x:v>190925.123712931</x:v>
      </x:c>
      <x:c r="S859" s="12">
        <x:v>287275.816041394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898190</x:v>
      </x:c>
      <x:c r="B860" s="1">
        <x:v>43213.6094159722</x:v>
      </x:c>
      <x:c r="C860" s="6">
        <x:v>14.2820200816667</x:v>
      </x:c>
      <x:c r="D860" s="14" t="s">
        <x:v>77</x:v>
      </x:c>
      <x:c r="E860" s="15">
        <x:v>43194.5139003472</x:v>
      </x:c>
      <x:c r="F860" t="s">
        <x:v>82</x:v>
      </x:c>
      <x:c r="G860" s="6">
        <x:v>126.239757640864</x:v>
      </x:c>
      <x:c r="H860" t="s">
        <x:v>83</x:v>
      </x:c>
      <x:c r="I860" s="6">
        <x:v>33.2656599064699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24.051</x:v>
      </x:c>
      <x:c r="R860" s="8">
        <x:v>190924.22724643</x:v>
      </x:c>
      <x:c r="S860" s="12">
        <x:v>287277.27567289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898201</x:v>
      </x:c>
      <x:c r="B861" s="1">
        <x:v>43213.6094277778</x:v>
      </x:c>
      <x:c r="C861" s="6">
        <x:v>14.2990543816667</x:v>
      </x:c>
      <x:c r="D861" s="14" t="s">
        <x:v>77</x:v>
      </x:c>
      <x:c r="E861" s="15">
        <x:v>43194.5139003472</x:v>
      </x:c>
      <x:c r="F861" t="s">
        <x:v>82</x:v>
      </x:c>
      <x:c r="G861" s="6">
        <x:v>126.272951612987</x:v>
      </x:c>
      <x:c r="H861" t="s">
        <x:v>83</x:v>
      </x:c>
      <x:c r="I861" s="6">
        <x:v>33.252907121986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24.053</x:v>
      </x:c>
      <x:c r="R861" s="8">
        <x:v>190932.95006498</x:v>
      </x:c>
      <x:c r="S861" s="12">
        <x:v>287265.942940459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898206</x:v>
      </x:c>
      <x:c r="B862" s="1">
        <x:v>43213.6094386921</x:v>
      </x:c>
      <x:c r="C862" s="6">
        <x:v>14.3147385683333</x:v>
      </x:c>
      <x:c r="D862" s="14" t="s">
        <x:v>77</x:v>
      </x:c>
      <x:c r="E862" s="15">
        <x:v>43194.5139003472</x:v>
      </x:c>
      <x:c r="F862" t="s">
        <x:v>82</x:v>
      </x:c>
      <x:c r="G862" s="6">
        <x:v>126.226923300778</x:v>
      </x:c>
      <x:c r="H862" t="s">
        <x:v>83</x:v>
      </x:c>
      <x:c r="I862" s="6">
        <x:v>33.2637349547585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24.053</x:v>
      </x:c>
      <x:c r="R862" s="8">
        <x:v>190937.913598309</x:v>
      </x:c>
      <x:c r="S862" s="12">
        <x:v>287271.443965472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898220</x:v>
      </x:c>
      <x:c r="B863" s="1">
        <x:v>43213.6094504977</x:v>
      </x:c>
      <x:c r="C863" s="6">
        <x:v>14.3317562</x:v>
      </x:c>
      <x:c r="D863" s="14" t="s">
        <x:v>77</x:v>
      </x:c>
      <x:c r="E863" s="15">
        <x:v>43194.5139003472</x:v>
      </x:c>
      <x:c r="F863" t="s">
        <x:v>82</x:v>
      </x:c>
      <x:c r="G863" s="6">
        <x:v>126.258651557399</x:v>
      </x:c>
      <x:c r="H863" t="s">
        <x:v>83</x:v>
      </x:c>
      <x:c r="I863" s="6">
        <x:v>33.2711039165165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24.047</x:v>
      </x:c>
      <x:c r="R863" s="8">
        <x:v>190950.671575516</x:v>
      </x:c>
      <x:c r="S863" s="12">
        <x:v>287285.586689101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898225</x:v>
      </x:c>
      <x:c r="B864" s="1">
        <x:v>43213.6094621528</x:v>
      </x:c>
      <x:c r="C864" s="6">
        <x:v>14.348507095</x:v>
      </x:c>
      <x:c r="D864" s="14" t="s">
        <x:v>77</x:v>
      </x:c>
      <x:c r="E864" s="15">
        <x:v>43194.5139003472</x:v>
      </x:c>
      <x:c r="F864" t="s">
        <x:v>82</x:v>
      </x:c>
      <x:c r="G864" s="6">
        <x:v>126.247354240303</x:v>
      </x:c>
      <x:c r="H864" t="s">
        <x:v>83</x:v>
      </x:c>
      <x:c r="I864" s="6">
        <x:v>33.2564562410953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24.054</x:v>
      </x:c>
      <x:c r="R864" s="8">
        <x:v>190947.411628724</x:v>
      </x:c>
      <x:c r="S864" s="12">
        <x:v>287283.023991692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898239</x:v>
      </x:c>
      <x:c r="B865" s="1">
        <x:v>43213.6094736921</x:v>
      </x:c>
      <x:c r="C865" s="6">
        <x:v>14.36515805</x:v>
      </x:c>
      <x:c r="D865" s="14" t="s">
        <x:v>77</x:v>
      </x:c>
      <x:c r="E865" s="15">
        <x:v>43194.5139003472</x:v>
      </x:c>
      <x:c r="F865" t="s">
        <x:v>82</x:v>
      </x:c>
      <x:c r="G865" s="6">
        <x:v>126.302133091975</x:v>
      </x:c>
      <x:c r="H865" t="s">
        <x:v>83</x:v>
      </x:c>
      <x:c r="I865" s="6">
        <x:v>33.2485158442241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24.052</x:v>
      </x:c>
      <x:c r="R865" s="8">
        <x:v>190942.422502104</x:v>
      </x:c>
      <x:c r="S865" s="12">
        <x:v>287274.556951476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898247</x:v>
      </x:c>
      <x:c r="B866" s="1">
        <x:v>43213.6094854514</x:v>
      </x:c>
      <x:c r="C866" s="6">
        <x:v>14.3820589666667</x:v>
      </x:c>
      <x:c r="D866" s="14" t="s">
        <x:v>77</x:v>
      </x:c>
      <x:c r="E866" s="15">
        <x:v>43194.5139003472</x:v>
      </x:c>
      <x:c r="F866" t="s">
        <x:v>82</x:v>
      </x:c>
      <x:c r="G866" s="6">
        <x:v>126.261598594441</x:v>
      </x:c>
      <x:c r="H866" t="s">
        <x:v>83</x:v>
      </x:c>
      <x:c r="I866" s="6">
        <x:v>33.2580503381896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24.052</x:v>
      </x:c>
      <x:c r="R866" s="8">
        <x:v>190931.163066469</x:v>
      </x:c>
      <x:c r="S866" s="12">
        <x:v>287281.871976508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898258</x:v>
      </x:c>
      <x:c r="B867" s="1">
        <x:v>43213.6094969907</x:v>
      </x:c>
      <x:c r="C867" s="6">
        <x:v>14.3987098983333</x:v>
      </x:c>
      <x:c r="D867" s="14" t="s">
        <x:v>77</x:v>
      </x:c>
      <x:c r="E867" s="15">
        <x:v>43194.5139003472</x:v>
      </x:c>
      <x:c r="F867" t="s">
        <x:v>82</x:v>
      </x:c>
      <x:c r="G867" s="6">
        <x:v>126.207338852873</x:v>
      </x:c>
      <x:c r="H867" t="s">
        <x:v>83</x:v>
      </x:c>
      <x:c r="I867" s="6">
        <x:v>33.265870448131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24.054</x:v>
      </x:c>
      <x:c r="R867" s="8">
        <x:v>190936.230890345</x:v>
      </x:c>
      <x:c r="S867" s="12">
        <x:v>287270.271517869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898271</x:v>
      </x:c>
      <x:c r="B868" s="1">
        <x:v>43213.6095133912</x:v>
      </x:c>
      <x:c r="C868" s="6">
        <x:v>14.422327865</x:v>
      </x:c>
      <x:c r="D868" s="14" t="s">
        <x:v>77</x:v>
      </x:c>
      <x:c r="E868" s="15">
        <x:v>43194.5139003472</x:v>
      </x:c>
      <x:c r="F868" t="s">
        <x:v>82</x:v>
      </x:c>
      <x:c r="G868" s="6">
        <x:v>126.222320558804</x:v>
      </x:c>
      <x:c r="H868" t="s">
        <x:v>83</x:v>
      </x:c>
      <x:c r="I868" s="6">
        <x:v>33.2648177399601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24.053</x:v>
      </x:c>
      <x:c r="R868" s="8">
        <x:v>190972.448955223</x:v>
      </x:c>
      <x:c r="S868" s="12">
        <x:v>287299.48230404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898281</x:v>
      </x:c>
      <x:c r="B869" s="1">
        <x:v>43213.6095208681</x:v>
      </x:c>
      <x:c r="C869" s="6">
        <x:v>14.4330784616667</x:v>
      </x:c>
      <x:c r="D869" s="14" t="s">
        <x:v>77</x:v>
      </x:c>
      <x:c r="E869" s="15">
        <x:v>43194.5139003472</x:v>
      </x:c>
      <x:c r="F869" t="s">
        <x:v>82</x:v>
      </x:c>
      <x:c r="G869" s="6">
        <x:v>126.221273784798</x:v>
      </x:c>
      <x:c r="H869" t="s">
        <x:v>83</x:v>
      </x:c>
      <x:c r="I869" s="6">
        <x:v>33.2625920152032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24.054</x:v>
      </x:c>
      <x:c r="R869" s="8">
        <x:v>190921.112754247</x:v>
      </x:c>
      <x:c r="S869" s="12">
        <x:v>287258.090326275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898293</x:v>
      </x:c>
      <x:c r="B870" s="1">
        <x:v>43213.6095314005</x:v>
      </x:c>
      <x:c r="C870" s="6">
        <x:v>14.4482293166667</x:v>
      </x:c>
      <x:c r="D870" s="14" t="s">
        <x:v>77</x:v>
      </x:c>
      <x:c r="E870" s="15">
        <x:v>43194.5139003472</x:v>
      </x:c>
      <x:c r="F870" t="s">
        <x:v>82</x:v>
      </x:c>
      <x:c r="G870" s="6">
        <x:v>126.208534830835</x:v>
      </x:c>
      <x:c r="H870" t="s">
        <x:v>83</x:v>
      </x:c>
      <x:c r="I870" s="6">
        <x:v>33.2705324454332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24.052</x:v>
      </x:c>
      <x:c r="R870" s="8">
        <x:v>190934.027400899</x:v>
      </x:c>
      <x:c r="S870" s="12">
        <x:v>287263.825540594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898297</x:v>
      </x:c>
      <x:c r="B871" s="1">
        <x:v>43213.6095429051</x:v>
      </x:c>
      <x:c r="C871" s="6">
        <x:v>14.4647801916667</x:v>
      </x:c>
      <x:c r="D871" s="14" t="s">
        <x:v>77</x:v>
      </x:c>
      <x:c r="E871" s="15">
        <x:v>43194.5139003472</x:v>
      </x:c>
      <x:c r="F871" t="s">
        <x:v>82</x:v>
      </x:c>
      <x:c r="G871" s="6">
        <x:v>126.191891726874</x:v>
      </x:c>
      <x:c r="H871" t="s">
        <x:v>83</x:v>
      </x:c>
      <x:c r="I871" s="6">
        <x:v>33.2719761620419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24.053</x:v>
      </x:c>
      <x:c r="R871" s="8">
        <x:v>190930.276012248</x:v>
      </x:c>
      <x:c r="S871" s="12">
        <x:v>287265.650759149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898307</x:v>
      </x:c>
      <x:c r="B872" s="1">
        <x:v>43213.6095550116</x:v>
      </x:c>
      <x:c r="C872" s="6">
        <x:v>14.482247815</x:v>
      </x:c>
      <x:c r="D872" s="14" t="s">
        <x:v>77</x:v>
      </x:c>
      <x:c r="E872" s="15">
        <x:v>43194.5139003472</x:v>
      </x:c>
      <x:c r="F872" t="s">
        <x:v>82</x:v>
      </x:c>
      <x:c r="G872" s="6">
        <x:v>126.264001536059</x:v>
      </x:c>
      <x:c r="H872" t="s">
        <x:v>83</x:v>
      </x:c>
      <x:c r="I872" s="6">
        <x:v>33.2550125311736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24.053</x:v>
      </x:c>
      <x:c r="R872" s="8">
        <x:v>190933.672147236</x:v>
      </x:c>
      <x:c r="S872" s="12">
        <x:v>287269.497873962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898321</x:v>
      </x:c>
      <x:c r="B873" s="1">
        <x:v>43213.6095664699</x:v>
      </x:c>
      <x:c r="C873" s="6">
        <x:v>14.49873208</x:v>
      </x:c>
      <x:c r="D873" s="14" t="s">
        <x:v>77</x:v>
      </x:c>
      <x:c r="E873" s="15">
        <x:v>43194.5139003472</x:v>
      </x:c>
      <x:c r="F873" t="s">
        <x:v>82</x:v>
      </x:c>
      <x:c r="G873" s="6">
        <x:v>126.290241136739</x:v>
      </x:c>
      <x:c r="H873" t="s">
        <x:v>83</x:v>
      </x:c>
      <x:c r="I873" s="6">
        <x:v>33.2513130273387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24.052</x:v>
      </x:c>
      <x:c r="R873" s="8">
        <x:v>190929.41115195</x:v>
      </x:c>
      <x:c r="S873" s="12">
        <x:v>287270.12989015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898332</x:v>
      </x:c>
      <x:c r="B874" s="1">
        <x:v>43213.6095778588</x:v>
      </x:c>
      <x:c r="C874" s="6">
        <x:v>14.515166345</x:v>
      </x:c>
      <x:c r="D874" s="14" t="s">
        <x:v>77</x:v>
      </x:c>
      <x:c r="E874" s="15">
        <x:v>43194.5139003472</x:v>
      </x:c>
      <x:c r="F874" t="s">
        <x:v>82</x:v>
      </x:c>
      <x:c r="G874" s="6">
        <x:v>126.242623922892</x:v>
      </x:c>
      <x:c r="H874" t="s">
        <x:v>83</x:v>
      </x:c>
      <x:c r="I874" s="6">
        <x:v>33.2575691012512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24.054</x:v>
      </x:c>
      <x:c r="R874" s="8">
        <x:v>190934.305687415</x:v>
      </x:c>
      <x:c r="S874" s="12">
        <x:v>287279.228819782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898339</x:v>
      </x:c>
      <x:c r="B875" s="1">
        <x:v>43213.6095892708</x:v>
      </x:c>
      <x:c r="C875" s="6">
        <x:v>14.5315838716667</x:v>
      </x:c>
      <x:c r="D875" s="14" t="s">
        <x:v>77</x:v>
      </x:c>
      <x:c r="E875" s="15">
        <x:v>43194.5139003472</x:v>
      </x:c>
      <x:c r="F875" t="s">
        <x:v>82</x:v>
      </x:c>
      <x:c r="G875" s="6">
        <x:v>126.168305625564</x:v>
      </x:c>
      <x:c r="H875" t="s">
        <x:v>83</x:v>
      </x:c>
      <x:c r="I875" s="6">
        <x:v>33.2701113615394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24.056</x:v>
      </x:c>
      <x:c r="R875" s="8">
        <x:v>190945.746946782</x:v>
      </x:c>
      <x:c r="S875" s="12">
        <x:v>287286.618439849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898346</x:v>
      </x:c>
      <x:c r="B876" s="1">
        <x:v>43213.6096013079</x:v>
      </x:c>
      <x:c r="C876" s="6">
        <x:v>14.54891819</x:v>
      </x:c>
      <x:c r="D876" s="14" t="s">
        <x:v>77</x:v>
      </x:c>
      <x:c r="E876" s="15">
        <x:v>43194.5139003472</x:v>
      </x:c>
      <x:c r="F876" t="s">
        <x:v>82</x:v>
      </x:c>
      <x:c r="G876" s="6">
        <x:v>126.180768758375</x:v>
      </x:c>
      <x:c r="H876" t="s">
        <x:v>83</x:v>
      </x:c>
      <x:c r="I876" s="6">
        <x:v>33.2745928999816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24.053</x:v>
      </x:c>
      <x:c r="R876" s="8">
        <x:v>190937.552630292</x:v>
      </x:c>
      <x:c r="S876" s="12">
        <x:v>287276.665258102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898354</x:v>
      </x:c>
      <x:c r="B877" s="1">
        <x:v>43213.6096127662</x:v>
      </x:c>
      <x:c r="C877" s="6">
        <x:v>14.5654023616667</x:v>
      </x:c>
      <x:c r="D877" s="14" t="s">
        <x:v>77</x:v>
      </x:c>
      <x:c r="E877" s="15">
        <x:v>43194.5139003472</x:v>
      </x:c>
      <x:c r="F877" t="s">
        <x:v>82</x:v>
      </x:c>
      <x:c r="G877" s="6">
        <x:v>126.148621511957</x:v>
      </x:c>
      <x:c r="H877" t="s">
        <x:v>83</x:v>
      </x:c>
      <x:c r="I877" s="6">
        <x:v>33.274743287282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24.056</x:v>
      </x:c>
      <x:c r="R877" s="8">
        <x:v>190945.044900423</x:v>
      </x:c>
      <x:c r="S877" s="12">
        <x:v>287275.450836386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898367</x:v>
      </x:c>
      <x:c r="B878" s="1">
        <x:v>43213.6096241088</x:v>
      </x:c>
      <x:c r="C878" s="6">
        <x:v>14.581753265</x:v>
      </x:c>
      <x:c r="D878" s="14" t="s">
        <x:v>77</x:v>
      </x:c>
      <x:c r="E878" s="15">
        <x:v>43194.5139003472</x:v>
      </x:c>
      <x:c r="F878" t="s">
        <x:v>82</x:v>
      </x:c>
      <x:c r="G878" s="6">
        <x:v>126.197645023359</x:v>
      </x:c>
      <x:c r="H878" t="s">
        <x:v>83</x:v>
      </x:c>
      <x:c r="I878" s="6">
        <x:v>33.2706226777032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24.053</x:v>
      </x:c>
      <x:c r="R878" s="8">
        <x:v>190954.166192333</x:v>
      </x:c>
      <x:c r="S878" s="12">
        <x:v>287275.841053963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898378</x:v>
      </x:c>
      <x:c r="B879" s="1">
        <x:v>43213.6096354977</x:v>
      </x:c>
      <x:c r="C879" s="6">
        <x:v>14.5981708833333</x:v>
      </x:c>
      <x:c r="D879" s="14" t="s">
        <x:v>77</x:v>
      </x:c>
      <x:c r="E879" s="15">
        <x:v>43194.5139003472</x:v>
      </x:c>
      <x:c r="F879" t="s">
        <x:v>82</x:v>
      </x:c>
      <x:c r="G879" s="6">
        <x:v>126.205988448734</x:v>
      </x:c>
      <x:c r="H879" t="s">
        <x:v>83</x:v>
      </x:c>
      <x:c r="I879" s="6">
        <x:v>33.2587721937271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24.057</x:v>
      </x:c>
      <x:c r="R879" s="8">
        <x:v>190950.625386126</x:v>
      </x:c>
      <x:c r="S879" s="12">
        <x:v>287274.74557896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898390</x:v>
      </x:c>
      <x:c r="B880" s="1">
        <x:v>43213.6096490393</x:v>
      </x:c>
      <x:c r="C880" s="6">
        <x:v>14.6176219283333</x:v>
      </x:c>
      <x:c r="D880" s="14" t="s">
        <x:v>77</x:v>
      </x:c>
      <x:c r="E880" s="15">
        <x:v>43194.5139003472</x:v>
      </x:c>
      <x:c r="F880" t="s">
        <x:v>82</x:v>
      </x:c>
      <x:c r="G880" s="6">
        <x:v>126.235796260937</x:v>
      </x:c>
      <x:c r="H880" t="s">
        <x:v>83</x:v>
      </x:c>
      <x:c r="I880" s="6">
        <x:v>33.2542305218926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24.056</x:v>
      </x:c>
      <x:c r="R880" s="8">
        <x:v>190957.573063935</x:v>
      </x:c>
      <x:c r="S880" s="12">
        <x:v>287285.022053028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898398</x:v>
      </x:c>
      <x:c r="B881" s="1">
        <x:v>43213.6096595718</x:v>
      </x:c>
      <x:c r="C881" s="6">
        <x:v>14.6327894183333</x:v>
      </x:c>
      <x:c r="D881" s="14" t="s">
        <x:v>77</x:v>
      </x:c>
      <x:c r="E881" s="15">
        <x:v>43194.5139003472</x:v>
      </x:c>
      <x:c r="F881" t="s">
        <x:v>82</x:v>
      </x:c>
      <x:c r="G881" s="6">
        <x:v>126.240706231536</x:v>
      </x:c>
      <x:c r="H881" t="s">
        <x:v>83</x:v>
      </x:c>
      <x:c r="I881" s="6">
        <x:v>33.2580202608792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24.054</x:v>
      </x:c>
      <x:c r="R881" s="8">
        <x:v>190947.645615563</x:v>
      </x:c>
      <x:c r="S881" s="12">
        <x:v>287274.59025779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898411</x:v>
      </x:c>
      <x:c r="B882" s="1">
        <x:v>43213.6096704861</x:v>
      </x:c>
      <x:c r="C882" s="6">
        <x:v>14.64852365</x:v>
      </x:c>
      <x:c r="D882" s="14" t="s">
        <x:v>77</x:v>
      </x:c>
      <x:c r="E882" s="15">
        <x:v>43194.5139003472</x:v>
      </x:c>
      <x:c r="F882" t="s">
        <x:v>82</x:v>
      </x:c>
      <x:c r="G882" s="6">
        <x:v>126.176613943866</x:v>
      </x:c>
      <x:c r="H882" t="s">
        <x:v>83</x:v>
      </x:c>
      <x:c r="I882" s="6">
        <x:v>33.2681563298688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24.056</x:v>
      </x:c>
      <x:c r="R882" s="8">
        <x:v>190940.959181066</x:v>
      </x:c>
      <x:c r="S882" s="12">
        <x:v>287273.284266134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898414</x:v>
      </x:c>
      <x:c r="B883" s="1">
        <x:v>43213.6096821759</x:v>
      </x:c>
      <x:c r="C883" s="6">
        <x:v>14.6653412616667</x:v>
      </x:c>
      <x:c r="D883" s="14" t="s">
        <x:v>77</x:v>
      </x:c>
      <x:c r="E883" s="15">
        <x:v>43194.5139003472</x:v>
      </x:c>
      <x:c r="F883" t="s">
        <x:v>82</x:v>
      </x:c>
      <x:c r="G883" s="6">
        <x:v>126.205349378702</x:v>
      </x:c>
      <x:c r="H883" t="s">
        <x:v>83</x:v>
      </x:c>
      <x:c r="I883" s="6">
        <x:v>33.2589225803172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24.057</x:v>
      </x:c>
      <x:c r="R883" s="8">
        <x:v>190938.68934506</x:v>
      </x:c>
      <x:c r="S883" s="12">
        <x:v>287273.236242766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898427</x:v>
      </x:c>
      <x:c r="B884" s="1">
        <x:v>43213.6096937153</x:v>
      </x:c>
      <x:c r="C884" s="6">
        <x:v>14.6819921583333</x:v>
      </x:c>
      <x:c r="D884" s="14" t="s">
        <x:v>77</x:v>
      </x:c>
      <x:c r="E884" s="15">
        <x:v>43194.5139003472</x:v>
      </x:c>
      <x:c r="F884" t="s">
        <x:v>82</x:v>
      </x:c>
      <x:c r="G884" s="6">
        <x:v>126.224803230125</x:v>
      </x:c>
      <x:c r="H884" t="s">
        <x:v>83</x:v>
      </x:c>
      <x:c r="I884" s="6">
        <x:v>33.2568171686735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24.056</x:v>
      </x:c>
      <x:c r="R884" s="8">
        <x:v>190951.615356581</x:v>
      </x:c>
      <x:c r="S884" s="12">
        <x:v>287265.013492288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898438</x:v>
      </x:c>
      <x:c r="B885" s="1">
        <x:v>43213.6097053241</x:v>
      </x:c>
      <x:c r="C885" s="6">
        <x:v>14.6986763733333</x:v>
      </x:c>
      <x:c r="D885" s="14" t="s">
        <x:v>77</x:v>
      </x:c>
      <x:c r="E885" s="15">
        <x:v>43194.5139003472</x:v>
      </x:c>
      <x:c r="F885" t="s">
        <x:v>82</x:v>
      </x:c>
      <x:c r="G885" s="6">
        <x:v>126.237202352975</x:v>
      </x:c>
      <x:c r="H885" t="s">
        <x:v>83</x:v>
      </x:c>
      <x:c r="I885" s="6">
        <x:v>33.2538996718667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24.056</x:v>
      </x:c>
      <x:c r="R885" s="8">
        <x:v>190959.819063678</x:v>
      </x:c>
      <x:c r="S885" s="12">
        <x:v>287274.079939989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898446</x:v>
      </x:c>
      <x:c r="B886" s="1">
        <x:v>43213.6097170139</x:v>
      </x:c>
      <x:c r="C886" s="6">
        <x:v>14.7155273016667</x:v>
      </x:c>
      <x:c r="D886" s="14" t="s">
        <x:v>77</x:v>
      </x:c>
      <x:c r="E886" s="15">
        <x:v>43194.5139003472</x:v>
      </x:c>
      <x:c r="F886" t="s">
        <x:v>82</x:v>
      </x:c>
      <x:c r="G886" s="6">
        <x:v>126.146832061693</x:v>
      </x:c>
      <x:c r="H886" t="s">
        <x:v>83</x:v>
      </x:c>
      <x:c r="I886" s="6">
        <x:v>33.2751643717575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24.056</x:v>
      </x:c>
      <x:c r="R886" s="8">
        <x:v>190952.790844737</x:v>
      </x:c>
      <x:c r="S886" s="12">
        <x:v>287258.29465554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898454</x:v>
      </x:c>
      <x:c r="B887" s="1">
        <x:v>43213.6097282407</x:v>
      </x:c>
      <x:c r="C887" s="6">
        <x:v>14.7317115716667</x:v>
      </x:c>
      <x:c r="D887" s="14" t="s">
        <x:v>77</x:v>
      </x:c>
      <x:c r="E887" s="15">
        <x:v>43194.5139003472</x:v>
      </x:c>
      <x:c r="F887" t="s">
        <x:v>82</x:v>
      </x:c>
      <x:c r="G887" s="6">
        <x:v>126.122253996304</x:v>
      </x:c>
      <x:c r="H887" t="s">
        <x:v>83</x:v>
      </x:c>
      <x:c r="I887" s="6">
        <x:v>33.2760065408684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24.058</x:v>
      </x:c>
      <x:c r="R887" s="8">
        <x:v>190954.895583997</x:v>
      </x:c>
      <x:c r="S887" s="12">
        <x:v>287263.976037682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898471</x:v>
      </x:c>
      <x:c r="B888" s="1">
        <x:v>43213.6097401273</x:v>
      </x:c>
      <x:c r="C888" s="6">
        <x:v>14.74877919</x:v>
      </x:c>
      <x:c r="D888" s="14" t="s">
        <x:v>77</x:v>
      </x:c>
      <x:c r="E888" s="15">
        <x:v>43194.5139003472</x:v>
      </x:c>
      <x:c r="F888" t="s">
        <x:v>82</x:v>
      </x:c>
      <x:c r="G888" s="6">
        <x:v>126.124514344839</x:v>
      </x:c>
      <x:c r="H888" t="s">
        <x:v>83</x:v>
      </x:c>
      <x:c r="I888" s="6">
        <x:v>33.2705324454332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24.06</x:v>
      </x:c>
      <x:c r="R888" s="8">
        <x:v>190962.974970039</x:v>
      </x:c>
      <x:c r="S888" s="12">
        <x:v>287276.143494745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898479</x:v>
      </x:c>
      <x:c r="B889" s="1">
        <x:v>43213.6097517014</x:v>
      </x:c>
      <x:c r="C889" s="6">
        <x:v>14.7654467933333</x:v>
      </x:c>
      <x:c r="D889" s="14" t="s">
        <x:v>77</x:v>
      </x:c>
      <x:c r="E889" s="15">
        <x:v>43194.5139003472</x:v>
      </x:c>
      <x:c r="F889" t="s">
        <x:v>82</x:v>
      </x:c>
      <x:c r="G889" s="6">
        <x:v>126.132114020771</x:v>
      </x:c>
      <x:c r="H889" t="s">
        <x:v>83</x:v>
      </x:c>
      <x:c r="I889" s="6">
        <x:v>33.276156928232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24.057</x:v>
      </x:c>
      <x:c r="R889" s="8">
        <x:v>190968.630846796</x:v>
      </x:c>
      <x:c r="S889" s="12">
        <x:v>287266.966232908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898487</x:v>
      </x:c>
      <x:c r="B890" s="1">
        <x:v>43213.6097629977</x:v>
      </x:c>
      <x:c r="C890" s="6">
        <x:v>14.7817310033333</x:v>
      </x:c>
      <x:c r="D890" s="14" t="s">
        <x:v>77</x:v>
      </x:c>
      <x:c r="E890" s="15">
        <x:v>43194.5139003472</x:v>
      </x:c>
      <x:c r="F890" t="s">
        <x:v>82</x:v>
      </x:c>
      <x:c r="G890" s="6">
        <x:v>126.140204639237</x:v>
      </x:c>
      <x:c r="H890" t="s">
        <x:v>83</x:v>
      </x:c>
      <x:c r="I890" s="6">
        <x:v>33.2791947544192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24.055</x:v>
      </x:c>
      <x:c r="R890" s="8">
        <x:v>190954.135642965</x:v>
      </x:c>
      <x:c r="S890" s="12">
        <x:v>287256.851886023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898503</x:v>
      </x:c>
      <x:c r="B891" s="1">
        <x:v>43213.6097748032</x:v>
      </x:c>
      <x:c r="C891" s="6">
        <x:v>14.7987486116667</x:v>
      </x:c>
      <x:c r="D891" s="14" t="s">
        <x:v>77</x:v>
      </x:c>
      <x:c r="E891" s="15">
        <x:v>43194.5139003472</x:v>
      </x:c>
      <x:c r="F891" t="s">
        <x:v>82</x:v>
      </x:c>
      <x:c r="G891" s="6">
        <x:v>126.073324185759</x:v>
      </x:c>
      <x:c r="H891" t="s">
        <x:v>83</x:v>
      </x:c>
      <x:c r="I891" s="6">
        <x:v>33.2899925945467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24.057</x:v>
      </x:c>
      <x:c r="R891" s="8">
        <x:v>190959.050806449</x:v>
      </x:c>
      <x:c r="S891" s="12">
        <x:v>287263.013983192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898512</x:v>
      </x:c>
      <x:c r="B892" s="1">
        <x:v>43213.6097863773</x:v>
      </x:c>
      <x:c r="C892" s="6">
        <x:v>14.8154328383333</x:v>
      </x:c>
      <x:c r="D892" s="14" t="s">
        <x:v>77</x:v>
      </x:c>
      <x:c r="E892" s="15">
        <x:v>43194.5139003472</x:v>
      </x:c>
      <x:c r="F892" t="s">
        <x:v>82</x:v>
      </x:c>
      <x:c r="G892" s="6">
        <x:v>126.161232460599</x:v>
      </x:c>
      <x:c r="H892" t="s">
        <x:v>83</x:v>
      </x:c>
      <x:c r="I892" s="6">
        <x:v>33.2668329244621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24.058</x:v>
      </x:c>
      <x:c r="R892" s="8">
        <x:v>190960.635234635</x:v>
      </x:c>
      <x:c r="S892" s="12">
        <x:v>287261.87601251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898519</x:v>
      </x:c>
      <x:c r="B893" s="1">
        <x:v>43213.6097974537</x:v>
      </x:c>
      <x:c r="C893" s="6">
        <x:v>14.83138369</x:v>
      </x:c>
      <x:c r="D893" s="14" t="s">
        <x:v>77</x:v>
      </x:c>
      <x:c r="E893" s="15">
        <x:v>43194.5139003472</x:v>
      </x:c>
      <x:c r="F893" t="s">
        <x:v>82</x:v>
      </x:c>
      <x:c r="G893" s="6">
        <x:v>126.244004001515</x:v>
      </x:c>
      <x:c r="H893" t="s">
        <x:v>83</x:v>
      </x:c>
      <x:c r="I893" s="6">
        <x:v>33.2547719129138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24.055</x:v>
      </x:c>
      <x:c r="R893" s="8">
        <x:v>190949.205724701</x:v>
      </x:c>
      <x:c r="S893" s="12">
        <x:v>287249.560944318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898524</x:v>
      </x:c>
      <x:c r="B894" s="1">
        <x:v>43213.6098098032</x:v>
      </x:c>
      <x:c r="C894" s="6">
        <x:v>14.8491180483333</x:v>
      </x:c>
      <x:c r="D894" s="14" t="s">
        <x:v>77</x:v>
      </x:c>
      <x:c r="E894" s="15">
        <x:v>43194.5139003472</x:v>
      </x:c>
      <x:c r="F894" t="s">
        <x:v>82</x:v>
      </x:c>
      <x:c r="G894" s="6">
        <x:v>126.106497837958</x:v>
      </x:c>
      <x:c r="H894" t="s">
        <x:v>83</x:v>
      </x:c>
      <x:c r="I894" s="6">
        <x:v>33.2747733647425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24.06</x:v>
      </x:c>
      <x:c r="R894" s="8">
        <x:v>190955.793326108</x:v>
      </x:c>
      <x:c r="S894" s="12">
        <x:v>287253.23269383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898535</x:v>
      </x:c>
      <x:c r="B895" s="1">
        <x:v>43213.6098206829</x:v>
      </x:c>
      <x:c r="C895" s="6">
        <x:v>14.8648188933333</x:v>
      </x:c>
      <x:c r="D895" s="14" t="s">
        <x:v>77</x:v>
      </x:c>
      <x:c r="E895" s="15">
        <x:v>43194.5139003472</x:v>
      </x:c>
      <x:c r="F895" t="s">
        <x:v>82</x:v>
      </x:c>
      <x:c r="G895" s="6">
        <x:v>126.18873366775</x:v>
      </x:c>
      <x:c r="H895" t="s">
        <x:v>83</x:v>
      </x:c>
      <x:c r="I895" s="6">
        <x:v>33.2628326340241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24.057</x:v>
      </x:c>
      <x:c r="R895" s="8">
        <x:v>190967.044361225</x:v>
      </x:c>
      <x:c r="S895" s="12">
        <x:v>287260.459668789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898551</x:v>
      </x:c>
      <x:c r="B896" s="1">
        <x:v>43213.6098324074</x:v>
      </x:c>
      <x:c r="C896" s="6">
        <x:v>14.8817031383333</x:v>
      </x:c>
      <x:c r="D896" s="14" t="s">
        <x:v>77</x:v>
      </x:c>
      <x:c r="E896" s="15">
        <x:v>43194.5139003472</x:v>
      </x:c>
      <x:c r="F896" t="s">
        <x:v>82</x:v>
      </x:c>
      <x:c r="G896" s="6">
        <x:v>126.115972930235</x:v>
      </x:c>
      <x:c r="H896" t="s">
        <x:v>83</x:v>
      </x:c>
      <x:c r="I896" s="6">
        <x:v>33.2750139844388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24.059</x:v>
      </x:c>
      <x:c r="R896" s="8">
        <x:v>190957.874341035</x:v>
      </x:c>
      <x:c r="S896" s="12">
        <x:v>287249.78874066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898556</x:v>
      </x:c>
      <x:c r="B897" s="1">
        <x:v>43213.6098441782</x:v>
      </x:c>
      <x:c r="C897" s="6">
        <x:v>14.898620795</x:v>
      </x:c>
      <x:c r="D897" s="14" t="s">
        <x:v>77</x:v>
      </x:c>
      <x:c r="E897" s="15">
        <x:v>43194.5139003472</x:v>
      </x:c>
      <x:c r="F897" t="s">
        <x:v>82</x:v>
      </x:c>
      <x:c r="G897" s="6">
        <x:v>126.138846861442</x:v>
      </x:c>
      <x:c r="H897" t="s">
        <x:v>83</x:v>
      </x:c>
      <x:c r="I897" s="6">
        <x:v>33.2696301228689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24.059</x:v>
      </x:c>
      <x:c r="R897" s="8">
        <x:v>190976.957465715</x:v>
      </x:c>
      <x:c r="S897" s="12">
        <x:v>287261.747373303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898565</x:v>
      </x:c>
      <x:c r="B898" s="1">
        <x:v>43213.6098555903</x:v>
      </x:c>
      <x:c r="C898" s="6">
        <x:v>14.915071685</x:v>
      </x:c>
      <x:c r="D898" s="14" t="s">
        <x:v>77</x:v>
      </x:c>
      <x:c r="E898" s="15">
        <x:v>43194.5139003472</x:v>
      </x:c>
      <x:c r="F898" t="s">
        <x:v>82</x:v>
      </x:c>
      <x:c r="G898" s="6">
        <x:v>126.20494083969</x:v>
      </x:c>
      <x:c r="H898" t="s">
        <x:v>83</x:v>
      </x:c>
      <x:c r="I898" s="6">
        <x:v>33.256546472986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24.058</x:v>
      </x:c>
      <x:c r="R898" s="8">
        <x:v>190966.69013697</x:v>
      </x:c>
      <x:c r="S898" s="12">
        <x:v>287245.282458531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898574</x:v>
      </x:c>
      <x:c r="B899" s="1">
        <x:v>43213.6098669792</x:v>
      </x:c>
      <x:c r="C899" s="6">
        <x:v>14.9314725283333</x:v>
      </x:c>
      <x:c r="D899" s="14" t="s">
        <x:v>77</x:v>
      </x:c>
      <x:c r="E899" s="15">
        <x:v>43194.5139003472</x:v>
      </x:c>
      <x:c r="F899" t="s">
        <x:v>82</x:v>
      </x:c>
      <x:c r="G899" s="6">
        <x:v>126.13537547906</x:v>
      </x:c>
      <x:c r="H899" t="s">
        <x:v>83</x:v>
      </x:c>
      <x:c r="I899" s="6">
        <x:v>33.2679758654645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24.06</x:v>
      </x:c>
      <x:c r="R899" s="8">
        <x:v>190967.96993242</x:v>
      </x:c>
      <x:c r="S899" s="12">
        <x:v>287255.492633026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898587</x:v>
      </x:c>
      <x:c r="B900" s="1">
        <x:v>43213.6098788194</x:v>
      </x:c>
      <x:c r="C900" s="6">
        <x:v>14.948540205</x:v>
      </x:c>
      <x:c r="D900" s="14" t="s">
        <x:v>77</x:v>
      </x:c>
      <x:c r="E900" s="15">
        <x:v>43194.5139003472</x:v>
      </x:c>
      <x:c r="F900" t="s">
        <x:v>82</x:v>
      </x:c>
      <x:c r="G900" s="6">
        <x:v>126.132159566462</x:v>
      </x:c>
      <x:c r="H900" t="s">
        <x:v>83</x:v>
      </x:c>
      <x:c r="I900" s="6">
        <x:v>33.2662614541068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24.061</x:v>
      </x:c>
      <x:c r="R900" s="8">
        <x:v>190961.509218161</x:v>
      </x:c>
      <x:c r="S900" s="12">
        <x:v>287253.149612058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898594</x:v>
      </x:c>
      <x:c r="B901" s="1">
        <x:v>43213.609890162</x:v>
      </x:c>
      <x:c r="C901" s="6">
        <x:v>14.96484112</x:v>
      </x:c>
      <x:c r="D901" s="14" t="s">
        <x:v>77</x:v>
      </x:c>
      <x:c r="E901" s="15">
        <x:v>43194.5139003472</x:v>
      </x:c>
      <x:c r="F901" t="s">
        <x:v>82</x:v>
      </x:c>
      <x:c r="G901" s="6">
        <x:v>126.148984630842</x:v>
      </x:c>
      <x:c r="H901" t="s">
        <x:v>83</x:v>
      </x:c>
      <x:c r="I901" s="6">
        <x:v>33.2721867040996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24.057</x:v>
      </x:c>
      <x:c r="R901" s="8">
        <x:v>190953.027201524</x:v>
      </x:c>
      <x:c r="S901" s="12">
        <x:v>287252.606579041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898612</x:v>
      </x:c>
      <x:c r="B902" s="1">
        <x:v>43213.6099017708</x:v>
      </x:c>
      <x:c r="C902" s="6">
        <x:v>14.9815919933333</x:v>
      </x:c>
      <x:c r="D902" s="14" t="s">
        <x:v>77</x:v>
      </x:c>
      <x:c r="E902" s="15">
        <x:v>43194.5139003472</x:v>
      </x:c>
      <x:c r="F902" t="s">
        <x:v>82</x:v>
      </x:c>
      <x:c r="G902" s="6">
        <x:v>126.077968730733</x:v>
      </x:c>
      <x:c r="H902" t="s">
        <x:v>83</x:v>
      </x:c>
      <x:c r="I902" s="6">
        <x:v>33.2765479354084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24.062</x:v>
      </x:c>
      <x:c r="R902" s="8">
        <x:v>190966.206769446</x:v>
      </x:c>
      <x:c r="S902" s="12">
        <x:v>287250.238924262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898622</x:v>
      </x:c>
      <x:c r="B903" s="1">
        <x:v>43213.6099134606</x:v>
      </x:c>
      <x:c r="C903" s="6">
        <x:v>14.9984096033333</x:v>
      </x:c>
      <x:c r="D903" s="14" t="s">
        <x:v>77</x:v>
      </x:c>
      <x:c r="E903" s="15">
        <x:v>43194.5139003472</x:v>
      </x:c>
      <x:c r="F903" t="s">
        <x:v>82</x:v>
      </x:c>
      <x:c r="G903" s="6">
        <x:v>126.211740093112</x:v>
      </x:c>
      <x:c r="H903" t="s">
        <x:v>83</x:v>
      </x:c>
      <x:c r="I903" s="6">
        <x:v>33.257418714722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24.057</x:v>
      </x:c>
      <x:c r="R903" s="8">
        <x:v>190964.459707221</x:v>
      </x:c>
      <x:c r="S903" s="12">
        <x:v>287243.62307116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898629</x:v>
      </x:c>
      <x:c r="B904" s="1">
        <x:v>43213.609924919</x:v>
      </x:c>
      <x:c r="C904" s="6">
        <x:v>15.0149271516667</x:v>
      </x:c>
      <x:c r="D904" s="14" t="s">
        <x:v>77</x:v>
      </x:c>
      <x:c r="E904" s="15">
        <x:v>43194.5139003472</x:v>
      </x:c>
      <x:c r="F904" t="s">
        <x:v>82</x:v>
      </x:c>
      <x:c r="G904" s="6">
        <x:v>126.139975515975</x:v>
      </x:c>
      <x:c r="H904" t="s">
        <x:v>83</x:v>
      </x:c>
      <x:c r="I904" s="6">
        <x:v>33.266893079242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24.06</x:v>
      </x:c>
      <x:c r="R904" s="8">
        <x:v>190976.506561115</x:v>
      </x:c>
      <x:c r="S904" s="12">
        <x:v>287245.480273975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898637</x:v>
      </x:c>
      <x:c r="B905" s="1">
        <x:v>43213.6099369213</x:v>
      </x:c>
      <x:c r="C905" s="6">
        <x:v>15.0321947666667</x:v>
      </x:c>
      <x:c r="D905" s="14" t="s">
        <x:v>77</x:v>
      </x:c>
      <x:c r="E905" s="15">
        <x:v>43194.5139003472</x:v>
      </x:c>
      <x:c r="F905" t="s">
        <x:v>82</x:v>
      </x:c>
      <x:c r="G905" s="6">
        <x:v>126.074043192217</x:v>
      </x:c>
      <x:c r="H905" t="s">
        <x:v>83</x:v>
      </x:c>
      <x:c r="I905" s="6">
        <x:v>33.2824130485328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24.06</x:v>
      </x:c>
      <x:c r="R905" s="8">
        <x:v>190978.465168587</x:v>
      </x:c>
      <x:c r="S905" s="12">
        <x:v>287251.076380092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898650</x:v>
      </x:c>
      <x:c r="B906" s="1">
        <x:v>43213.6099479514</x:v>
      </x:c>
      <x:c r="C906" s="6">
        <x:v>15.048078995</x:v>
      </x:c>
      <x:c r="D906" s="14" t="s">
        <x:v>77</x:v>
      </x:c>
      <x:c r="E906" s="15">
        <x:v>43194.5139003472</x:v>
      </x:c>
      <x:c r="F906" t="s">
        <x:v>82</x:v>
      </x:c>
      <x:c r="G906" s="6">
        <x:v>126.069171085414</x:v>
      </x:c>
      <x:c r="H906" t="s">
        <x:v>83</x:v>
      </x:c>
      <x:c r="I906" s="6">
        <x:v>33.2810896374949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24.061</x:v>
      </x:c>
      <x:c r="R906" s="8">
        <x:v>190970.858043842</x:v>
      </x:c>
      <x:c r="S906" s="12">
        <x:v>287247.95802307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898661</x:v>
      </x:c>
      <x:c r="B907" s="1">
        <x:v>43213.609959838</x:v>
      </x:c>
      <x:c r="C907" s="6">
        <x:v>15.0652132483333</x:v>
      </x:c>
      <x:c r="D907" s="14" t="s">
        <x:v>77</x:v>
      </x:c>
      <x:c r="E907" s="15">
        <x:v>43194.5139003472</x:v>
      </x:c>
      <x:c r="F907" t="s">
        <x:v>82</x:v>
      </x:c>
      <x:c r="G907" s="6">
        <x:v>126.115353011521</x:v>
      </x:c>
      <x:c r="H907" t="s">
        <x:v>83</x:v>
      </x:c>
      <x:c r="I907" s="6">
        <x:v>33.2776307247509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24.058</x:v>
      </x:c>
      <x:c r="R907" s="8">
        <x:v>190968.145158027</x:v>
      </x:c>
      <x:c r="S907" s="12">
        <x:v>287247.078250512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898665</x:v>
      </x:c>
      <x:c r="B908" s="1">
        <x:v>43213.6099717245</x:v>
      </x:c>
      <x:c r="C908" s="6">
        <x:v>15.08231423</x:v>
      </x:c>
      <x:c r="D908" s="14" t="s">
        <x:v>77</x:v>
      </x:c>
      <x:c r="E908" s="15">
        <x:v>43194.5139003472</x:v>
      </x:c>
      <x:c r="F908" t="s">
        <x:v>82</x:v>
      </x:c>
      <x:c r="G908" s="6">
        <x:v>126.078114499529</x:v>
      </x:c>
      <x:c r="H908" t="s">
        <x:v>83</x:v>
      </x:c>
      <x:c r="I908" s="6">
        <x:v>33.2789842119209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24.061</x:v>
      </x:c>
      <x:c r="R908" s="8">
        <x:v>190965.232830456</x:v>
      </x:c>
      <x:c r="S908" s="12">
        <x:v>287239.710921203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898680</x:v>
      </x:c>
      <x:c r="B909" s="1">
        <x:v>43213.6099830671</x:v>
      </x:c>
      <x:c r="C909" s="6">
        <x:v>15.0986151116667</x:v>
      </x:c>
      <x:c r="D909" s="14" t="s">
        <x:v>77</x:v>
      </x:c>
      <x:c r="E909" s="15">
        <x:v>43194.5139003472</x:v>
      </x:c>
      <x:c r="F909" t="s">
        <x:v>82</x:v>
      </x:c>
      <x:c r="G909" s="6">
        <x:v>126.051028917009</x:v>
      </x:c>
      <x:c r="H909" t="s">
        <x:v>83</x:v>
      </x:c>
      <x:c r="I909" s="6">
        <x:v>33.2853606477233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24.061</x:v>
      </x:c>
      <x:c r="R909" s="8">
        <x:v>190975.098557848</x:v>
      </x:c>
      <x:c r="S909" s="12">
        <x:v>287240.149798406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898690</x:v>
      </x:c>
      <x:c r="B910" s="1">
        <x:v>43213.6099947106</x:v>
      </x:c>
      <x:c r="C910" s="6">
        <x:v>15.1153993816667</x:v>
      </x:c>
      <x:c r="D910" s="14" t="s">
        <x:v>77</x:v>
      </x:c>
      <x:c r="E910" s="15">
        <x:v>43194.5139003472</x:v>
      </x:c>
      <x:c r="F910" t="s">
        <x:v>82</x:v>
      </x:c>
      <x:c r="G910" s="6">
        <x:v>126.090321290097</x:v>
      </x:c>
      <x:c r="H910" t="s">
        <x:v>83</x:v>
      </x:c>
      <x:c r="I910" s="6">
        <x:v>33.2686977231406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24.064</x:v>
      </x:c>
      <x:c r="R910" s="8">
        <x:v>190976.501681644</x:v>
      </x:c>
      <x:c r="S910" s="12">
        <x:v>287248.680659248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898698</x:v>
      </x:c>
      <x:c r="B911" s="1">
        <x:v>43213.610006331</x:v>
      </x:c>
      <x:c r="C911" s="6">
        <x:v>15.1321669716667</x:v>
      </x:c>
      <x:c r="D911" s="14" t="s">
        <x:v>77</x:v>
      </x:c>
      <x:c r="E911" s="15">
        <x:v>43194.5139003472</x:v>
      </x:c>
      <x:c r="F911" t="s">
        <x:v>82</x:v>
      </x:c>
      <x:c r="G911" s="6">
        <x:v>126.11018352635</x:v>
      </x:c>
      <x:c r="H911" t="s">
        <x:v>83</x:v>
      </x:c>
      <x:c r="I911" s="6">
        <x:v>33.2714347682409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24.061</x:v>
      </x:c>
      <x:c r="R911" s="8">
        <x:v>190970.758384207</x:v>
      </x:c>
      <x:c r="S911" s="12">
        <x:v>287243.934826224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898712</x:v>
      </x:c>
      <x:c r="B912" s="1">
        <x:v>43213.6100174769</x:v>
      </x:c>
      <x:c r="C912" s="6">
        <x:v>15.1482011516667</x:v>
      </x:c>
      <x:c r="D912" s="14" t="s">
        <x:v>77</x:v>
      </x:c>
      <x:c r="E912" s="15">
        <x:v>43194.5139003472</x:v>
      </x:c>
      <x:c r="F912" t="s">
        <x:v>82</x:v>
      </x:c>
      <x:c r="G912" s="6">
        <x:v>126.153090205094</x:v>
      </x:c>
      <x:c r="H912" t="s">
        <x:v>83</x:v>
      </x:c>
      <x:c r="I912" s="6">
        <x:v>33.2588624256809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24.062</x:v>
      </x:c>
      <x:c r="R912" s="8">
        <x:v>190977.705649748</x:v>
      </x:c>
      <x:c r="S912" s="12">
        <x:v>287252.134806111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898722</x:v>
      </x:c>
      <x:c r="B913" s="1">
        <x:v>43213.6100295949</x:v>
      </x:c>
      <x:c r="C913" s="6">
        <x:v>15.165618845</x:v>
      </x:c>
      <x:c r="D913" s="14" t="s">
        <x:v>77</x:v>
      </x:c>
      <x:c r="E913" s="15">
        <x:v>43194.5139003472</x:v>
      </x:c>
      <x:c r="F913" t="s">
        <x:v>82</x:v>
      </x:c>
      <x:c r="G913" s="6">
        <x:v>126.133624549787</x:v>
      </x:c>
      <x:c r="H913" t="s">
        <x:v>83</x:v>
      </x:c>
      <x:c r="I913" s="6">
        <x:v>33.2585014978827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24.064</x:v>
      </x:c>
      <x:c r="R913" s="8">
        <x:v>190977.592807717</x:v>
      </x:c>
      <x:c r="S913" s="12">
        <x:v>287248.441707608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898726</x:v>
      </x:c>
      <x:c r="B914" s="1">
        <x:v>43213.6100410069</x:v>
      </x:c>
      <x:c r="C914" s="6">
        <x:v>15.1821030633333</x:v>
      </x:c>
      <x:c r="D914" s="14" t="s">
        <x:v>77</x:v>
      </x:c>
      <x:c r="E914" s="15">
        <x:v>43194.5139003472</x:v>
      </x:c>
      <x:c r="F914" t="s">
        <x:v>82</x:v>
      </x:c>
      <x:c r="G914" s="6">
        <x:v>126.15130154842</x:v>
      </x:c>
      <x:c r="H914" t="s">
        <x:v>83</x:v>
      </x:c>
      <x:c r="I914" s="6">
        <x:v>33.2592835081609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24.062</x:v>
      </x:c>
      <x:c r="R914" s="8">
        <x:v>190977.321586447</x:v>
      </x:c>
      <x:c r="S914" s="12">
        <x:v>287247.519545622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898742</x:v>
      </x:c>
      <x:c r="B915" s="1">
        <x:v>43213.610052581</x:v>
      </x:c>
      <x:c r="C915" s="6">
        <x:v>15.19873729</x:v>
      </x:c>
      <x:c r="D915" s="14" t="s">
        <x:v>77</x:v>
      </x:c>
      <x:c r="E915" s="15">
        <x:v>43194.5139003472</x:v>
      </x:c>
      <x:c r="F915" t="s">
        <x:v>82</x:v>
      </x:c>
      <x:c r="G915" s="6">
        <x:v>126.104453427239</x:v>
      </x:c>
      <x:c r="H915" t="s">
        <x:v>83</x:v>
      </x:c>
      <x:c r="I915" s="6">
        <x:v>33.2752546041525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24.06</x:v>
      </x:c>
      <x:c r="R915" s="8">
        <x:v>190981.566895647</x:v>
      </x:c>
      <x:c r="S915" s="12">
        <x:v>287247.7574507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898749</x:v>
      </x:c>
      <x:c r="B916" s="1">
        <x:v>43213.6100643866</x:v>
      </x:c>
      <x:c r="C916" s="6">
        <x:v>15.215754875</x:v>
      </x:c>
      <x:c r="D916" s="14" t="s">
        <x:v>77</x:v>
      </x:c>
      <x:c r="E916" s="15">
        <x:v>43194.5139003472</x:v>
      </x:c>
      <x:c r="F916" t="s">
        <x:v>82</x:v>
      </x:c>
      <x:c r="G916" s="6">
        <x:v>126.058311306822</x:v>
      </x:c>
      <x:c r="H916" t="s">
        <x:v>83</x:v>
      </x:c>
      <x:c r="I916" s="6">
        <x:v>33.2836462274709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24.061</x:v>
      </x:c>
      <x:c r="R916" s="8">
        <x:v>190982.779060107</x:v>
      </x:c>
      <x:c r="S916" s="12">
        <x:v>287255.096605428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898755</x:v>
      </x:c>
      <x:c r="B917" s="1">
        <x:v>43213.610075463</x:v>
      </x:c>
      <x:c r="C917" s="6">
        <x:v>15.2317057966667</x:v>
      </x:c>
      <x:c r="D917" s="14" t="s">
        <x:v>77</x:v>
      </x:c>
      <x:c r="E917" s="15">
        <x:v>43194.5139003472</x:v>
      </x:c>
      <x:c r="F917" t="s">
        <x:v>82</x:v>
      </x:c>
      <x:c r="G917" s="6">
        <x:v>126.052895141931</x:v>
      </x:c>
      <x:c r="H917" t="s">
        <x:v>83</x:v>
      </x:c>
      <x:c r="I917" s="6">
        <x:v>33.2775104148068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24.064</x:v>
      </x:c>
      <x:c r="R917" s="8">
        <x:v>190976.340846484</x:v>
      </x:c>
      <x:c r="S917" s="12">
        <x:v>287235.768830219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898770</x:v>
      </x:c>
      <x:c r="B918" s="1">
        <x:v>43213.6100876505</x:v>
      </x:c>
      <x:c r="C918" s="6">
        <x:v>15.249240065</x:v>
      </x:c>
      <x:c r="D918" s="14" t="s">
        <x:v>77</x:v>
      </x:c>
      <x:c r="E918" s="15">
        <x:v>43194.5139003472</x:v>
      </x:c>
      <x:c r="F918" t="s">
        <x:v>82</x:v>
      </x:c>
      <x:c r="G918" s="6">
        <x:v>126.128454278058</x:v>
      </x:c>
      <x:c r="H918" t="s">
        <x:v>83</x:v>
      </x:c>
      <x:c r="I918" s="6">
        <x:v>33.2671336983722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24.061</x:v>
      </x:c>
      <x:c r="R918" s="8">
        <x:v>190967.552096676</x:v>
      </x:c>
      <x:c r="S918" s="12">
        <x:v>287248.997098453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2018-04-23T21:09:07Z</dcterms:modified>
</cp:coreProperties>
</file>