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71d83aca36e456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<x:sst xmlns:x="http://schemas.openxmlformats.org/spreadsheetml/2006/main">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</x:sst>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71d83aca36e456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43213.7160789597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898841</x:v>
      </x:c>
      <x:c r="B2" s="1">
        <x:v>43213.6122790162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125.292317753236</x:v>
      </x:c>
      <x:c r="H2" t="s">
        <x:v>83</x:v>
      </x:c>
      <x:c r="I2" s="6">
        <x:v>33.2670434661959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24.141</x:v>
      </x:c>
      <x:c r="R2" s="8">
        <x:v>191828.600428413</x:v>
      </x:c>
      <x:c r="S2" s="12">
        <x:v>287577.570778227</x:v>
      </x:c>
      <x:c r="T2" s="12">
        <x:v>43.75</x:v>
      </x:c>
      <x:c r="U2" s="12">
        <x:v>60</x:v>
      </x:c>
      <x:c r="V2" s="12">
        <x:f>NA()</x:f>
      </x:c>
    </x:row>
    <x:row r="3">
      <x:c r="A3">
        <x:v>898843</x:v>
      </x:c>
      <x:c r="B3" s="1">
        <x:v>43213.6122863426</x:v>
      </x:c>
      <x:c r="C3" s="6">
        <x:v>0.0105839183333333</x:v>
      </x:c>
      <x:c r="D3" s="14" t="s">
        <x:v>77</x:v>
      </x:c>
      <x:c r="E3" s="15">
        <x:v>43194.5139003472</x:v>
      </x:c>
      <x:c r="F3" t="s">
        <x:v>82</x:v>
      </x:c>
      <x:c r="G3" s="6">
        <x:v>125.293199376762</x:v>
      </x:c>
      <x:c r="H3" t="s">
        <x:v>83</x:v>
      </x:c>
      <x:c r="I3" s="6">
        <x:v>33.2643665794167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24.142</x:v>
      </x:c>
      <x:c r="R3" s="8">
        <x:v>191757.025102549</x:v>
      </x:c>
      <x:c r="S3" s="12">
        <x:v>287523.080878121</x:v>
      </x:c>
      <x:c r="T3" s="12">
        <x:v>43.75</x:v>
      </x:c>
      <x:c r="U3" s="12">
        <x:v>60</x:v>
      </x:c>
      <x:c r="V3" s="12">
        <x:f>NA()</x:f>
      </x:c>
    </x:row>
    <x:row r="4">
      <x:c r="A4">
        <x:v>898844</x:v>
      </x:c>
      <x:c r="B4" s="1">
        <x:v>43213.6122978356</x:v>
      </x:c>
      <x:c r="C4" s="6">
        <x:v>0.0271014533333333</x:v>
      </x:c>
      <x:c r="D4" s="14" t="s">
        <x:v>77</x:v>
      </x:c>
      <x:c r="E4" s="15">
        <x:v>43194.5139003472</x:v>
      </x:c>
      <x:c r="F4" t="s">
        <x:v>82</x:v>
      </x:c>
      <x:c r="G4" s="6">
        <x:v>125.337621804863</x:v>
      </x:c>
      <x:c r="H4" t="s">
        <x:v>83</x:v>
      </x:c>
      <x:c r="I4" s="6">
        <x:v>33.2538395173201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24.142</x:v>
      </x:c>
      <x:c r="R4" s="8">
        <x:v>191735.501087912</x:v>
      </x:c>
      <x:c r="S4" s="12">
        <x:v>287496.846383497</x:v>
      </x:c>
      <x:c r="T4" s="12">
        <x:v>43.75</x:v>
      </x:c>
      <x:c r="U4" s="12">
        <x:v>60</x:v>
      </x:c>
      <x:c r="V4" s="12">
        <x:f>NA()</x:f>
      </x:c>
    </x:row>
    <x:row r="5">
      <x:c r="A5">
        <x:v>898847</x:v>
      </x:c>
      <x:c r="B5" s="1">
        <x:v>43213.6123111921</x:v>
      </x:c>
      <x:c r="C5" s="6">
        <x:v>0.0463358783333333</x:v>
      </x:c>
      <x:c r="D5" s="14" t="s">
        <x:v>77</x:v>
      </x:c>
      <x:c r="E5" s="15">
        <x:v>43194.5139003472</x:v>
      </x:c>
      <x:c r="F5" t="s">
        <x:v>82</x:v>
      </x:c>
      <x:c r="G5" s="6">
        <x:v>125.303233641465</x:v>
      </x:c>
      <x:c r="H5" t="s">
        <x:v>83</x:v>
      </x:c>
      <x:c r="I5" s="6">
        <x:v>33.2644568115206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24.141</x:v>
      </x:c>
      <x:c r="R5" s="8">
        <x:v>191732.321791798</x:v>
      </x:c>
      <x:c r="S5" s="12">
        <x:v>287510.319599322</x:v>
      </x:c>
      <x:c r="T5" s="12">
        <x:v>43.75</x:v>
      </x:c>
      <x:c r="U5" s="12">
        <x:v>60</x:v>
      </x:c>
      <x:c r="V5" s="12">
        <x:f>NA()</x:f>
      </x:c>
    </x:row>
    <x:row r="6">
      <x:c r="A6">
        <x:v>898849</x:v>
      </x:c>
      <x:c r="B6" s="1">
        <x:v>43213.6123210301</x:v>
      </x:c>
      <x:c r="C6" s="6">
        <x:v>0.0605366566666667</x:v>
      </x:c>
      <x:c r="D6" s="14" t="s">
        <x:v>77</x:v>
      </x:c>
      <x:c r="E6" s="15">
        <x:v>43194.5139003472</x:v>
      </x:c>
      <x:c r="F6" t="s">
        <x:v>82</x:v>
      </x:c>
      <x:c r="G6" s="6">
        <x:v>125.282023914649</x:v>
      </x:c>
      <x:c r="H6" t="s">
        <x:v>83</x:v>
      </x:c>
      <x:c r="I6" s="6">
        <x:v>33.2645470436269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24.143</x:v>
      </x:c>
      <x:c r="R6" s="8">
        <x:v>191710.590899365</x:v>
      </x:c>
      <x:c r="S6" s="12">
        <x:v>287496.050538886</x:v>
      </x:c>
      <x:c r="T6" s="12">
        <x:v>43.75</x:v>
      </x:c>
      <x:c r="U6" s="12">
        <x:v>60</x:v>
      </x:c>
      <x:c r="V6" s="12">
        <x:f>NA()</x:f>
      </x:c>
    </x:row>
    <x:row r="7">
      <x:c r="A7">
        <x:v>898852</x:v>
      </x:c>
      <x:c r="B7" s="1">
        <x:v>43213.6123324074</x:v>
      </x:c>
      <x:c r="C7" s="6">
        <x:v>0.0769042533333333</x:v>
      </x:c>
      <x:c r="D7" s="14" t="s">
        <x:v>77</x:v>
      </x:c>
      <x:c r="E7" s="15">
        <x:v>43194.5139003472</x:v>
      </x:c>
      <x:c r="F7" t="s">
        <x:v>82</x:v>
      </x:c>
      <x:c r="G7" s="6">
        <x:v>125.270953778042</x:v>
      </x:c>
      <x:c r="H7" t="s">
        <x:v>83</x:v>
      </x:c>
      <x:c r="I7" s="6">
        <x:v>33.2572984055032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24.147</x:v>
      </x:c>
      <x:c r="R7" s="8">
        <x:v>191714.412201222</x:v>
      </x:c>
      <x:c r="S7" s="12">
        <x:v>287469.345283362</x:v>
      </x:c>
      <x:c r="T7" s="12">
        <x:v>43.75</x:v>
      </x:c>
      <x:c r="U7" s="12">
        <x:v>60</x:v>
      </x:c>
      <x:c r="V7" s="12">
        <x:f>NA()</x:f>
      </x:c>
    </x:row>
    <x:row r="8">
      <x:c r="A8">
        <x:v>898858</x:v>
      </x:c>
      <x:c r="B8" s="1">
        <x:v>43213.612343831</x:v>
      </x:c>
      <x:c r="C8" s="6">
        <x:v>0.0933384716666667</x:v>
      </x:c>
      <x:c r="D8" s="14" t="s">
        <x:v>77</x:v>
      </x:c>
      <x:c r="E8" s="15">
        <x:v>43194.5139003472</x:v>
      </x:c>
      <x:c r="F8" t="s">
        <x:v>82</x:v>
      </x:c>
      <x:c r="G8" s="6">
        <x:v>125.270208196176</x:v>
      </x:c>
      <x:c r="H8" t="s">
        <x:v>83</x:v>
      </x:c>
      <x:c r="I8" s="6">
        <x:v>33.262411551098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24.145</x:v>
      </x:c>
      <x:c r="R8" s="8">
        <x:v>191707.87214389</x:v>
      </x:c>
      <x:c r="S8" s="12">
        <x:v>287493.930034211</x:v>
      </x:c>
      <x:c r="T8" s="12">
        <x:v>43.75</x:v>
      </x:c>
      <x:c r="U8" s="12">
        <x:v>60</x:v>
      </x:c>
      <x:c r="V8" s="12">
        <x:f>NA()</x:f>
      </x:c>
    </x:row>
    <x:row r="9">
      <x:c r="A9">
        <x:v>898860</x:v>
      </x:c>
      <x:c r="B9" s="1">
        <x:v>43213.6123576389</x:v>
      </x:c>
      <x:c r="C9" s="6">
        <x:v>0.113239531666667</x:v>
      </x:c>
      <x:c r="D9" s="14" t="s">
        <x:v>77</x:v>
      </x:c>
      <x:c r="E9" s="15">
        <x:v>43194.5139003472</x:v>
      </x:c>
      <x:c r="F9" t="s">
        <x:v>82</x:v>
      </x:c>
      <x:c r="G9" s="6">
        <x:v>125.256973260881</x:v>
      </x:c>
      <x:c r="H9" t="s">
        <x:v>83</x:v>
      </x:c>
      <x:c r="I9" s="6">
        <x:v>33.253207894646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24.15</x:v>
      </x:c>
      <x:c r="R9" s="8">
        <x:v>191720.315776025</x:v>
      </x:c>
      <x:c r="S9" s="12">
        <x:v>287483.112279784</x:v>
      </x:c>
      <x:c r="T9" s="12">
        <x:v>43.75</x:v>
      </x:c>
      <x:c r="U9" s="12">
        <x:v>60</x:v>
      </x:c>
      <x:c r="V9" s="12">
        <x:f>NA()</x:f>
      </x:c>
    </x:row>
    <x:row r="10">
      <x:c r="A10">
        <x:v>898866</x:v>
      </x:c>
      <x:c r="B10" s="1">
        <x:v>43213.6123672801</x:v>
      </x:c>
      <x:c r="C10" s="6">
        <x:v>0.12714034</x:v>
      </x:c>
      <x:c r="D10" s="14" t="s">
        <x:v>77</x:v>
      </x:c>
      <x:c r="E10" s="15">
        <x:v>43194.5139003472</x:v>
      </x:c>
      <x:c r="F10" t="s">
        <x:v>82</x:v>
      </x:c>
      <x:c r="G10" s="6">
        <x:v>125.224520302609</x:v>
      </x:c>
      <x:c r="H10" t="s">
        <x:v>83</x:v>
      </x:c>
      <x:c r="I10" s="6">
        <x:v>33.26830671688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24.147</x:v>
      </x:c>
      <x:c r="R10" s="8">
        <x:v>191690.734508053</x:v>
      </x:c>
      <x:c r="S10" s="12">
        <x:v>287461.551968645</x:v>
      </x:c>
      <x:c r="T10" s="12">
        <x:v>43.75</x:v>
      </x:c>
      <x:c r="U10" s="12">
        <x:v>60</x:v>
      </x:c>
      <x:c r="V10" s="12">
        <x:f>NA()</x:f>
      </x:c>
    </x:row>
    <x:row r="11">
      <x:c r="A11">
        <x:v>898869</x:v>
      </x:c>
      <x:c r="B11" s="1">
        <x:v>43213.6123790509</x:v>
      </x:c>
      <x:c r="C11" s="6">
        <x:v>0.144057891666667</x:v>
      </x:c>
      <x:c r="D11" s="14" t="s">
        <x:v>77</x:v>
      </x:c>
      <x:c r="E11" s="15">
        <x:v>43194.5139003472</x:v>
      </x:c>
      <x:c r="F11" t="s">
        <x:v>82</x:v>
      </x:c>
      <x:c r="G11" s="6">
        <x:v>125.237714345041</x:v>
      </x:c>
      <x:c r="H11" t="s">
        <x:v>83</x:v>
      </x:c>
      <x:c r="I11" s="6">
        <x:v>33.2651786684387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24.147</x:v>
      </x:c>
      <x:c r="R11" s="8">
        <x:v>191695.952772984</x:v>
      </x:c>
      <x:c r="S11" s="12">
        <x:v>287463.206340064</x:v>
      </x:c>
      <x:c r="T11" s="12">
        <x:v>43.75</x:v>
      </x:c>
      <x:c r="U11" s="12">
        <x:v>60</x:v>
      </x:c>
      <x:c r="V11" s="12">
        <x:f>NA()</x:f>
      </x:c>
    </x:row>
    <x:row r="12">
      <x:c r="A12">
        <x:v>898873</x:v>
      </x:c>
      <x:c r="B12" s="1">
        <x:v>43213.6123912384</x:v>
      </x:c>
      <x:c r="C12" s="6">
        <x:v>0.16164224</x:v>
      </x:c>
      <x:c r="D12" s="14" t="s">
        <x:v>77</x:v>
      </x:c>
      <x:c r="E12" s="15">
        <x:v>43194.5139003472</x:v>
      </x:c>
      <x:c r="F12" t="s">
        <x:v>82</x:v>
      </x:c>
      <x:c r="G12" s="6">
        <x:v>125.211326394101</x:v>
      </x:c>
      <x:c r="H12" t="s">
        <x:v>83</x:v>
      </x:c>
      <x:c r="I12" s="6">
        <x:v>33.2714347682409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24.147</x:v>
      </x:c>
      <x:c r="R12" s="8">
        <x:v>191704.646025071</x:v>
      </x:c>
      <x:c r="S12" s="12">
        <x:v>287463.983049323</x:v>
      </x:c>
      <x:c r="T12" s="12">
        <x:v>43.75</x:v>
      </x:c>
      <x:c r="U12" s="12">
        <x:v>60</x:v>
      </x:c>
      <x:c r="V12" s="12">
        <x:f>NA()</x:f>
      </x:c>
    </x:row>
    <x:row r="13">
      <x:c r="A13">
        <x:v>898879</x:v>
      </x:c>
      <x:c r="B13" s="1">
        <x:v>43213.6124019676</x:v>
      </x:c>
      <x:c r="C13" s="6">
        <x:v>0.17707642</x:v>
      </x:c>
      <x:c r="D13" s="14" t="s">
        <x:v>77</x:v>
      </x:c>
      <x:c r="E13" s="15">
        <x:v>43194.5139003472</x:v>
      </x:c>
      <x:c r="F13" t="s">
        <x:v>82</x:v>
      </x:c>
      <x:c r="G13" s="6">
        <x:v>125.241236875389</x:v>
      </x:c>
      <x:c r="H13" t="s">
        <x:v>83</x:v>
      </x:c>
      <x:c r="I13" s="6">
        <x:v>33.2544711401133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24.151</x:v>
      </x:c>
      <x:c r="R13" s="8">
        <x:v>191705.987675695</x:v>
      </x:c>
      <x:c r="S13" s="12">
        <x:v>287462.555862889</x:v>
      </x:c>
      <x:c r="T13" s="12">
        <x:v>43.75</x:v>
      </x:c>
      <x:c r="U13" s="12">
        <x:v>60</x:v>
      </x:c>
      <x:c r="V13" s="12">
        <x:f>NA()</x:f>
      </x:c>
    </x:row>
    <x:row r="14">
      <x:c r="A14">
        <x:v>898888</x:v>
      </x:c>
      <x:c r="B14" s="1">
        <x:v>43213.6124167824</x:v>
      </x:c>
      <x:c r="C14" s="6">
        <x:v>0.1984109</x:v>
      </x:c>
      <x:c r="D14" s="14" t="s">
        <x:v>77</x:v>
      </x:c>
      <x:c r="E14" s="15">
        <x:v>43194.5139003472</x:v>
      </x:c>
      <x:c r="F14" t="s">
        <x:v>82</x:v>
      </x:c>
      <x:c r="G14" s="6">
        <x:v>125.237701183144</x:v>
      </x:c>
      <x:c r="H14" t="s">
        <x:v>83</x:v>
      </x:c>
      <x:c r="I14" s="6">
        <x:v>33.2602459825998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24.149</x:v>
      </x:c>
      <x:c r="R14" s="8">
        <x:v>191716.98997202</x:v>
      </x:c>
      <x:c r="S14" s="12">
        <x:v>287476.273013197</x:v>
      </x:c>
      <x:c r="T14" s="12">
        <x:v>43.75</x:v>
      </x:c>
      <x:c r="U14" s="12">
        <x:v>60</x:v>
      </x:c>
      <x:c r="V14" s="12">
        <x:f>NA()</x:f>
      </x:c>
    </x:row>
    <x:row r="15">
      <x:c r="A15">
        <x:v>898890</x:v>
      </x:c>
      <x:c r="B15" s="1">
        <x:v>43213.6124257292</x:v>
      </x:c>
      <x:c r="C15" s="6">
        <x:v>0.211278291666667</x:v>
      </x:c>
      <x:c r="D15" s="14" t="s">
        <x:v>77</x:v>
      </x:c>
      <x:c r="E15" s="15">
        <x:v>43194.5139003472</x:v>
      </x:c>
      <x:c r="F15" t="s">
        <x:v>82</x:v>
      </x:c>
      <x:c r="G15" s="6">
        <x:v>125.20192046341</x:v>
      </x:c>
      <x:c r="H15" t="s">
        <x:v>83</x:v>
      </x:c>
      <x:c r="I15" s="6">
        <x:v>33.2637951094825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24.151</x:v>
      </x:c>
      <x:c r="R15" s="8">
        <x:v>191702.404637325</x:v>
      </x:c>
      <x:c r="S15" s="12">
        <x:v>287453.050318036</x:v>
      </x:c>
      <x:c r="T15" s="12">
        <x:v>43.75</x:v>
      </x:c>
      <x:c r="U15" s="12">
        <x:v>60</x:v>
      </x:c>
      <x:c r="V15" s="12">
        <x:f>NA()</x:f>
      </x:c>
    </x:row>
    <x:row r="16">
      <x:c r="A16">
        <x:v>898897</x:v>
      </x:c>
      <x:c r="B16" s="1">
        <x:v>43213.6124376157</x:v>
      </x:c>
      <x:c r="C16" s="6">
        <x:v>0.228379261666667</x:v>
      </x:c>
      <x:c r="D16" s="14" t="s">
        <x:v>77</x:v>
      </x:c>
      <x:c r="E16" s="15">
        <x:v>43194.5139003472</x:v>
      </x:c>
      <x:c r="F16" t="s">
        <x:v>82</x:v>
      </x:c>
      <x:c r="G16" s="6">
        <x:v>125.16221392043</x:v>
      </x:c>
      <x:c r="H16" t="s">
        <x:v>83</x:v>
      </x:c>
      <x:c r="I16" s="6">
        <x:v>33.2658102933692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24.154</x:v>
      </x:c>
      <x:c r="R16" s="8">
        <x:v>191717.772443467</x:v>
      </x:c>
      <x:c r="S16" s="12">
        <x:v>287458.993265892</x:v>
      </x:c>
      <x:c r="T16" s="12">
        <x:v>43.75</x:v>
      </x:c>
      <x:c r="U16" s="12">
        <x:v>60</x:v>
      </x:c>
      <x:c r="V16" s="12">
        <x:f>NA()</x:f>
      </x:c>
    </x:row>
    <x:row r="17">
      <x:c r="A17">
        <x:v>898906</x:v>
      </x:c>
      <x:c r="B17" s="1">
        <x:v>43213.6124480324</x:v>
      </x:c>
      <x:c r="C17" s="6">
        <x:v>0.243396696666667</x:v>
      </x:c>
      <x:c r="D17" s="14" t="s">
        <x:v>77</x:v>
      </x:c>
      <x:c r="E17" s="15">
        <x:v>43194.5139003472</x:v>
      </x:c>
      <x:c r="F17" t="s">
        <x:v>82</x:v>
      </x:c>
      <x:c r="G17" s="6">
        <x:v>125.216498377632</x:v>
      </x:c>
      <x:c r="H17" t="s">
        <x:v>83</x:v>
      </x:c>
      <x:c r="I17" s="6">
        <x:v>33.2578698743296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24.152</x:v>
      </x:c>
      <x:c r="R17" s="8">
        <x:v>191704.357856954</x:v>
      </x:c>
      <x:c r="S17" s="12">
        <x:v>287459.005509975</x:v>
      </x:c>
      <x:c r="T17" s="12">
        <x:v>43.75</x:v>
      </x:c>
      <x:c r="U17" s="12">
        <x:v>60</x:v>
      </x:c>
      <x:c r="V17" s="12">
        <x:f>NA()</x:f>
      </x:c>
    </x:row>
    <x:row r="18">
      <x:c r="A18">
        <x:v>898913</x:v>
      </x:c>
      <x:c r="B18" s="1">
        <x:v>43213.6124599537</x:v>
      </x:c>
      <x:c r="C18" s="6">
        <x:v>0.26054769</x:v>
      </x:c>
      <x:c r="D18" s="14" t="s">
        <x:v>77</x:v>
      </x:c>
      <x:c r="E18" s="15">
        <x:v>43194.5139003472</x:v>
      </x:c>
      <x:c r="F18" t="s">
        <x:v>82</x:v>
      </x:c>
      <x:c r="G18" s="6">
        <x:v>125.172212214321</x:v>
      </x:c>
      <x:c r="H18" t="s">
        <x:v>83</x:v>
      </x:c>
      <x:c r="I18" s="6">
        <x:v>33.2560351589705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24.157</x:v>
      </x:c>
      <x:c r="R18" s="8">
        <x:v>191712.839663444</x:v>
      </x:c>
      <x:c r="S18" s="12">
        <x:v>287457.327655273</x:v>
      </x:c>
      <x:c r="T18" s="12">
        <x:v>43.75</x:v>
      </x:c>
      <x:c r="U18" s="12">
        <x:v>60</x:v>
      </x:c>
      <x:c r="V18" s="12">
        <x:f>NA()</x:f>
      </x:c>
    </x:row>
    <x:row r="19">
      <x:c r="A19">
        <x:v>898922</x:v>
      </x:c>
      <x:c r="B19" s="1">
        <x:v>43213.6124712963</x:v>
      </x:c>
      <x:c r="C19" s="6">
        <x:v>0.276915251666667</x:v>
      </x:c>
      <x:c r="D19" s="14" t="s">
        <x:v>77</x:v>
      </x:c>
      <x:c r="E19" s="15">
        <x:v>43194.5139003472</x:v>
      </x:c>
      <x:c r="F19" t="s">
        <x:v>82</x:v>
      </x:c>
      <x:c r="G19" s="6">
        <x:v>125.174380405961</x:v>
      </x:c>
      <x:c r="H19" t="s">
        <x:v>83</x:v>
      </x:c>
      <x:c r="I19" s="6">
        <x:v>33.2604565239203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24.155</x:v>
      </x:c>
      <x:c r="R19" s="8">
        <x:v>191723.065628088</x:v>
      </x:c>
      <x:c r="S19" s="12">
        <x:v>287473.432636911</x:v>
      </x:c>
      <x:c r="T19" s="12">
        <x:v>43.75</x:v>
      </x:c>
      <x:c r="U19" s="12">
        <x:v>60</x:v>
      </x:c>
      <x:c r="V19" s="12">
        <x:f>NA()</x:f>
      </x:c>
    </x:row>
    <x:row r="20">
      <x:c r="A20">
        <x:v>898930</x:v>
      </x:c>
      <x:c r="B20" s="1">
        <x:v>43213.6124829861</x:v>
      </x:c>
      <x:c r="C20" s="6">
        <x:v>0.293716156666667</x:v>
      </x:c>
      <x:c r="D20" s="14" t="s">
        <x:v>77</x:v>
      </x:c>
      <x:c r="E20" s="15">
        <x:v>43194.5139003472</x:v>
      </x:c>
      <x:c r="F20" t="s">
        <x:v>82</x:v>
      </x:c>
      <x:c r="G20" s="6">
        <x:v>125.22155442333</x:v>
      </x:c>
      <x:c r="H20" t="s">
        <x:v>83</x:v>
      </x:c>
      <x:c r="I20" s="6">
        <x:v>33.2517341088701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24.154</x:v>
      </x:c>
      <x:c r="R20" s="8">
        <x:v>191715.038322653</x:v>
      </x:c>
      <x:c r="S20" s="12">
        <x:v>287462.317778994</x:v>
      </x:c>
      <x:c r="T20" s="12">
        <x:v>43.75</x:v>
      </x:c>
      <x:c r="U20" s="12">
        <x:v>60</x:v>
      </x:c>
      <x:c r="V20" s="12">
        <x:f>NA()</x:f>
      </x:c>
    </x:row>
    <x:row r="21">
      <x:c r="A21">
        <x:v>898943</x:v>
      </x:c>
      <x:c r="B21" s="1">
        <x:v>43213.6124979977</x:v>
      </x:c>
      <x:c r="C21" s="6">
        <x:v>0.31535069</x:v>
      </x:c>
      <x:c r="D21" s="14" t="s">
        <x:v>77</x:v>
      </x:c>
      <x:c r="E21" s="15">
        <x:v>43194.5139003472</x:v>
      </x:c>
      <x:c r="F21" t="s">
        <x:v>82</x:v>
      </x:c>
      <x:c r="G21" s="6">
        <x:v>125.164972455919</x:v>
      </x:c>
      <x:c r="H21" t="s">
        <x:v>83</x:v>
      </x:c>
      <x:c r="I21" s="6">
        <x:v>33.2528168901936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24.159</x:v>
      </x:c>
      <x:c r="R21" s="8">
        <x:v>191732.939504158</x:v>
      </x:c>
      <x:c r="S21" s="12">
        <x:v>287468.549834059</x:v>
      </x:c>
      <x:c r="T21" s="12">
        <x:v>43.75</x:v>
      </x:c>
      <x:c r="U21" s="12">
        <x:v>60</x:v>
      </x:c>
      <x:c r="V21" s="12">
        <x:f>NA()</x:f>
      </x:c>
    </x:row>
    <x:row r="22">
      <x:c r="A22">
        <x:v>898948</x:v>
      </x:c>
      <x:c r="B22" s="1">
        <x:v>43213.6125059028</x:v>
      </x:c>
      <x:c r="C22" s="6">
        <x:v>0.326717958333333</x:v>
      </x:c>
      <x:c r="D22" s="14" t="s">
        <x:v>77</x:v>
      </x:c>
      <x:c r="E22" s="15">
        <x:v>43194.5139003472</x:v>
      </x:c>
      <x:c r="F22" t="s">
        <x:v>82</x:v>
      </x:c>
      <x:c r="G22" s="6">
        <x:v>125.189988167274</x:v>
      </x:c>
      <x:c r="H22" t="s">
        <x:v>83</x:v>
      </x:c>
      <x:c r="I22" s="6">
        <x:v>33.2616896947766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24.153</x:v>
      </x:c>
      <x:c r="R22" s="8">
        <x:v>191698.72557582</x:v>
      </x:c>
      <x:c r="S22" s="12">
        <x:v>287441.499621026</x:v>
      </x:c>
      <x:c r="T22" s="12">
        <x:v>43.75</x:v>
      </x:c>
      <x:c r="U22" s="12">
        <x:v>60</x:v>
      </x:c>
      <x:c r="V22" s="12">
        <x:f>NA()</x:f>
      </x:c>
    </x:row>
    <x:row r="23">
      <x:c r="A23">
        <x:v>898963</x:v>
      </x:c>
      <x:c r="B23" s="1">
        <x:v>43213.6125186343</x:v>
      </x:c>
      <x:c r="C23" s="6">
        <x:v>0.345085668333333</x:v>
      </x:c>
      <x:c r="D23" s="14" t="s">
        <x:v>77</x:v>
      </x:c>
      <x:c r="E23" s="15">
        <x:v>43194.5139003472</x:v>
      </x:c>
      <x:c r="F23" t="s">
        <x:v>82</x:v>
      </x:c>
      <x:c r="G23" s="6">
        <x:v>125.191235349864</x:v>
      </x:c>
      <x:c r="H23" t="s">
        <x:v>83</x:v>
      </x:c>
      <x:c r="I23" s="6">
        <x:v>33.2539899036888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24.156</x:v>
      </x:c>
      <x:c r="R23" s="8">
        <x:v>191714.445323991</x:v>
      </x:c>
      <x:c r="S23" s="12">
        <x:v>287453.305310891</x:v>
      </x:c>
      <x:c r="T23" s="12">
        <x:v>43.75</x:v>
      </x:c>
      <x:c r="U23" s="12">
        <x:v>60</x:v>
      </x:c>
      <x:c r="V23" s="12">
        <x:f>NA()</x:f>
      </x:c>
    </x:row>
    <x:row r="24">
      <x:c r="A24">
        <x:v>898966</x:v>
      </x:c>
      <x:c r="B24" s="1">
        <x:v>43213.6125293171</x:v>
      </x:c>
      <x:c r="C24" s="6">
        <x:v>0.360469803333333</x:v>
      </x:c>
      <x:c r="D24" s="14" t="s">
        <x:v>77</x:v>
      </x:c>
      <x:c r="E24" s="15">
        <x:v>43194.5139003472</x:v>
      </x:c>
      <x:c r="F24" t="s">
        <x:v>82</x:v>
      </x:c>
      <x:c r="G24" s="6">
        <x:v>125.152171153312</x:v>
      </x:c>
      <x:c r="H24" t="s">
        <x:v>83</x:v>
      </x:c>
      <x:c r="I24" s="6">
        <x:v>33.2558546952187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24.159</x:v>
      </x:c>
      <x:c r="R24" s="8">
        <x:v>191704.337918527</x:v>
      </x:c>
      <x:c r="S24" s="12">
        <x:v>287446.708771694</x:v>
      </x:c>
      <x:c r="T24" s="12">
        <x:v>43.75</x:v>
      </x:c>
      <x:c r="U24" s="12">
        <x:v>60</x:v>
      </x:c>
      <x:c r="V24" s="12">
        <x:f>NA()</x:f>
      </x:c>
    </x:row>
    <x:row r="25">
      <x:c r="A25">
        <x:v>898977</x:v>
      </x:c>
      <x:c r="B25" s="1">
        <x:v>43213.6125408218</x:v>
      </x:c>
      <x:c r="C25" s="6">
        <x:v>0.377020725</x:v>
      </x:c>
      <x:c r="D25" s="14" t="s">
        <x:v>77</x:v>
      </x:c>
      <x:c r="E25" s="15">
        <x:v>43194.5139003472</x:v>
      </x:c>
      <x:c r="F25" t="s">
        <x:v>82</x:v>
      </x:c>
      <x:c r="G25" s="6">
        <x:v>125.157120991166</x:v>
      </x:c>
      <x:c r="H25" t="s">
        <x:v>83</x:v>
      </x:c>
      <x:c r="I25" s="6">
        <x:v>33.2571480189863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24.158</x:v>
      </x:c>
      <x:c r="R25" s="8">
        <x:v>191721.733632942</x:v>
      </x:c>
      <x:c r="S25" s="12">
        <x:v>287446.451367637</x:v>
      </x:c>
      <x:c r="T25" s="12">
        <x:v>43.75</x:v>
      </x:c>
      <x:c r="U25" s="12">
        <x:v>60</x:v>
      </x:c>
      <x:c r="V25" s="12">
        <x:f>NA()</x:f>
      </x:c>
    </x:row>
    <x:row r="26">
      <x:c r="A26">
        <x:v>898991</x:v>
      </x:c>
      <x:c r="B26" s="1">
        <x:v>43213.6125522801</x:v>
      </x:c>
      <x:c r="C26" s="6">
        <x:v>0.393504966666667</x:v>
      </x:c>
      <x:c r="D26" s="14" t="s">
        <x:v>77</x:v>
      </x:c>
      <x:c r="E26" s="15">
        <x:v>43194.5139003472</x:v>
      </x:c>
      <x:c r="F26" t="s">
        <x:v>82</x:v>
      </x:c>
      <x:c r="G26" s="6">
        <x:v>125.175238939152</x:v>
      </x:c>
      <x:c r="H26" t="s">
        <x:v>83</x:v>
      </x:c>
      <x:c r="I26" s="6">
        <x:v>33.2503806327072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24.159</x:v>
      </x:c>
      <x:c r="R26" s="8">
        <x:v>191723.664568587</x:v>
      </x:c>
      <x:c r="S26" s="12">
        <x:v>287447.527255752</x:v>
      </x:c>
      <x:c r="T26" s="12">
        <x:v>43.75</x:v>
      </x:c>
      <x:c r="U26" s="12">
        <x:v>60</x:v>
      </x:c>
      <x:c r="V26" s="12">
        <x:f>NA()</x:f>
      </x:c>
    </x:row>
    <x:row r="27">
      <x:c r="A27">
        <x:v>898997</x:v>
      </x:c>
      <x:c r="B27" s="1">
        <x:v>43213.6125638542</x:v>
      </x:c>
      <x:c r="C27" s="6">
        <x:v>0.41018924</x:v>
      </x:c>
      <x:c r="D27" s="14" t="s">
        <x:v>77</x:v>
      </x:c>
      <x:c r="E27" s="15">
        <x:v>43194.5139003472</x:v>
      </x:c>
      <x:c r="F27" t="s">
        <x:v>82</x:v>
      </x:c>
      <x:c r="G27" s="6">
        <x:v>125.150396725364</x:v>
      </x:c>
      <x:c r="H27" t="s">
        <x:v>83</x:v>
      </x:c>
      <x:c r="I27" s="6">
        <x:v>33.2562757773212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24.159</x:v>
      </x:c>
      <x:c r="R27" s="8">
        <x:v>191718.971482479</x:v>
      </x:c>
      <x:c r="S27" s="12">
        <x:v>287440.846445449</x:v>
      </x:c>
      <x:c r="T27" s="12">
        <x:v>43.75</x:v>
      </x:c>
      <x:c r="U27" s="12">
        <x:v>60</x:v>
      </x:c>
      <x:c r="V27" s="12">
        <x:f>NA()</x:f>
      </x:c>
    </x:row>
    <x:row r="28">
      <x:c r="A28">
        <x:v>899011</x:v>
      </x:c>
      <x:c r="B28" s="1">
        <x:v>43213.6125754977</x:v>
      </x:c>
      <x:c r="C28" s="6">
        <x:v>0.426956863333333</x:v>
      </x:c>
      <x:c r="D28" s="14" t="s">
        <x:v>77</x:v>
      </x:c>
      <x:c r="E28" s="15">
        <x:v>43194.5139003472</x:v>
      </x:c>
      <x:c r="F28" t="s">
        <x:v>82</x:v>
      </x:c>
      <x:c r="G28" s="6">
        <x:v>125.043050000858</x:v>
      </x:c>
      <x:c r="H28" t="s">
        <x:v>83</x:v>
      </x:c>
      <x:c r="I28" s="6">
        <x:v>33.2768186327116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24.161</x:v>
      </x:c>
      <x:c r="R28" s="8">
        <x:v>191720.505826687</x:v>
      </x:c>
      <x:c r="S28" s="12">
        <x:v>287449.558660645</x:v>
      </x:c>
      <x:c r="T28" s="12">
        <x:v>43.75</x:v>
      </x:c>
      <x:c r="U28" s="12">
        <x:v>60</x:v>
      </x:c>
      <x:c r="V28" s="12">
        <x:f>NA()</x:f>
      </x:c>
    </x:row>
    <x:row r="29">
      <x:c r="A29">
        <x:v>899023</x:v>
      </x:c>
      <x:c r="B29" s="1">
        <x:v>43213.612587037</x:v>
      </x:c>
      <x:c r="C29" s="6">
        <x:v>0.443557761666667</x:v>
      </x:c>
      <x:c r="D29" s="14" t="s">
        <x:v>77</x:v>
      </x:c>
      <x:c r="E29" s="15">
        <x:v>43194.5139003472</x:v>
      </x:c>
      <x:c r="F29" t="s">
        <x:v>82</x:v>
      </x:c>
      <x:c r="G29" s="6">
        <x:v>125.001868134444</x:v>
      </x:c>
      <x:c r="H29" t="s">
        <x:v>83</x:v>
      </x:c>
      <x:c r="I29" s="6">
        <x:v>33.2865938277455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24.161</x:v>
      </x:c>
      <x:c r="R29" s="8">
        <x:v>191735.727019831</x:v>
      </x:c>
      <x:c r="S29" s="12">
        <x:v>287457.200991421</x:v>
      </x:c>
      <x:c r="T29" s="12">
        <x:v>43.75</x:v>
      </x:c>
      <x:c r="U29" s="12">
        <x:v>60</x:v>
      </x:c>
      <x:c r="V29" s="12">
        <x:f>NA()</x:f>
      </x:c>
    </x:row>
    <x:row r="30">
      <x:c r="A30">
        <x:v>899028</x:v>
      </x:c>
      <x:c r="B30" s="1">
        <x:v>43213.6125986458</x:v>
      </x:c>
      <x:c r="C30" s="6">
        <x:v>0.460308645</x:v>
      </x:c>
      <x:c r="D30" s="14" t="s">
        <x:v>77</x:v>
      </x:c>
      <x:c r="E30" s="15">
        <x:v>43194.5139003472</x:v>
      </x:c>
      <x:c r="F30" t="s">
        <x:v>82</x:v>
      </x:c>
      <x:c r="G30" s="6">
        <x:v>125.047611362756</x:v>
      </x:c>
      <x:c r="H30" t="s">
        <x:v>83</x:v>
      </x:c>
      <x:c r="I30" s="6">
        <x:v>33.2732694920328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24.162</x:v>
      </x:c>
      <x:c r="R30" s="8">
        <x:v>191746.323410266</x:v>
      </x:c>
      <x:c r="S30" s="12">
        <x:v>287457.653432383</x:v>
      </x:c>
      <x:c r="T30" s="12">
        <x:v>43.75</x:v>
      </x:c>
      <x:c r="U30" s="12">
        <x:v>60</x:v>
      </x:c>
      <x:c r="V30" s="12">
        <x:f>NA()</x:f>
      </x:c>
    </x:row>
    <x:row r="31">
      <x:c r="A31">
        <x:v>899044</x:v>
      </x:c>
      <x:c r="B31" s="1">
        <x:v>43213.6126105324</x:v>
      </x:c>
      <x:c r="C31" s="6">
        <x:v>0.47740964</x:v>
      </x:c>
      <x:c r="D31" s="14" t="s">
        <x:v>77</x:v>
      </x:c>
      <x:c r="E31" s="15">
        <x:v>43194.5139003472</x:v>
      </x:c>
      <x:c r="F31" t="s">
        <x:v>82</x:v>
      </x:c>
      <x:c r="G31" s="6">
        <x:v>125.043682769832</x:v>
      </x:c>
      <x:c r="H31" t="s">
        <x:v>83</x:v>
      </x:c>
      <x:c r="I31" s="6">
        <x:v>33.2717355425639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24.163</x:v>
      </x:c>
      <x:c r="R31" s="8">
        <x:v>191734.432651748</x:v>
      </x:c>
      <x:c r="S31" s="12">
        <x:v>287450.954370307</x:v>
      </x:c>
      <x:c r="T31" s="12">
        <x:v>43.75</x:v>
      </x:c>
      <x:c r="U31" s="12">
        <x:v>60</x:v>
      </x:c>
      <x:c r="V31" s="12">
        <x:f>NA()</x:f>
      </x:c>
    </x:row>
    <x:row r="32">
      <x:c r="A32">
        <x:v>899050</x:v>
      </x:c>
      <x:c r="B32" s="1">
        <x:v>43213.6126251505</x:v>
      </x:c>
      <x:c r="C32" s="6">
        <x:v>0.498444101666667</x:v>
      </x:c>
      <x:c r="D32" s="14" t="s">
        <x:v>77</x:v>
      </x:c>
      <x:c r="E32" s="15">
        <x:v>43194.5139003472</x:v>
      </x:c>
      <x:c r="F32" t="s">
        <x:v>82</x:v>
      </x:c>
      <x:c r="G32" s="6">
        <x:v>125.073199939636</x:v>
      </x:c>
      <x:c r="H32" t="s">
        <x:v>83</x:v>
      </x:c>
      <x:c r="I32" s="6">
        <x:v>33.2622611643519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24.164</x:v>
      </x:c>
      <x:c r="R32" s="8">
        <x:v>191758.836973507</x:v>
      </x:c>
      <x:c r="S32" s="12">
        <x:v>287464.902614403</x:v>
      </x:c>
      <x:c r="T32" s="12">
        <x:v>43.75</x:v>
      </x:c>
      <x:c r="U32" s="12">
        <x:v>60</x:v>
      </x:c>
      <x:c r="V32" s="12">
        <x:f>NA()</x:f>
      </x:c>
    </x:row>
    <x:row r="33">
      <x:c r="A33">
        <x:v>899060</x:v>
      </x:c>
      <x:c r="B33" s="1">
        <x:v>43213.6126412037</x:v>
      </x:c>
      <x:c r="C33" s="6">
        <x:v>0.521562051666667</x:v>
      </x:c>
      <x:c r="D33" s="14" t="s">
        <x:v>77</x:v>
      </x:c>
      <x:c r="E33" s="15">
        <x:v>43194.5139003472</x:v>
      </x:c>
      <x:c r="F33" t="s">
        <x:v>82</x:v>
      </x:c>
      <x:c r="G33" s="6">
        <x:v>125.096525011329</x:v>
      </x:c>
      <x:c r="H33" t="s">
        <x:v>83</x:v>
      </x:c>
      <x:c r="I33" s="6">
        <x:v>33.2641259604857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24.161</x:v>
      </x:c>
      <x:c r="R33" s="8">
        <x:v>191767.604674611</x:v>
      </x:c>
      <x:c r="S33" s="12">
        <x:v>287481.362445558</x:v>
      </x:c>
      <x:c r="T33" s="12">
        <x:v>43.75</x:v>
      </x:c>
      <x:c r="U33" s="12">
        <x:v>60</x:v>
      </x:c>
      <x:c r="V33" s="12">
        <x:f>NA()</x:f>
      </x:c>
    </x:row>
    <x:row r="34">
      <x:c r="A34">
        <x:v>899072</x:v>
      </x:c>
      <x:c r="B34" s="1">
        <x:v>43213.6126616088</x:v>
      </x:c>
      <x:c r="C34" s="6">
        <x:v>0.550930356666667</x:v>
      </x:c>
      <x:c r="D34" s="14" t="s">
        <x:v>77</x:v>
      </x:c>
      <x:c r="E34" s="15">
        <x:v>43194.5139003472</x:v>
      </x:c>
      <x:c r="F34" t="s">
        <x:v>82</x:v>
      </x:c>
      <x:c r="G34" s="6">
        <x:v>125.106139787272</x:v>
      </x:c>
      <x:c r="H34" t="s">
        <x:v>83</x:v>
      </x:c>
      <x:c r="I34" s="6">
        <x:v>33.2544410628352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24.164</x:v>
      </x:c>
      <x:c r="R34" s="8">
        <x:v>191809.77467773</x:v>
      </x:c>
      <x:c r="S34" s="12">
        <x:v>287486.142137725</x:v>
      </x:c>
      <x:c r="T34" s="12">
        <x:v>43.75</x:v>
      </x:c>
      <x:c r="U34" s="12">
        <x:v>60</x:v>
      </x:c>
      <x:c r="V34" s="12">
        <x:f>NA()</x:f>
      </x:c>
    </x:row>
    <x:row r="35">
      <x:c r="A35">
        <x:v>899080</x:v>
      </x:c>
      <x:c r="B35" s="1">
        <x:v>43213.6126639699</x:v>
      </x:c>
      <x:c r="C35" s="6">
        <x:v>0.554330505</x:v>
      </x:c>
      <x:c r="D35" s="14" t="s">
        <x:v>77</x:v>
      </x:c>
      <x:c r="E35" s="15">
        <x:v>43194.5139003472</x:v>
      </x:c>
      <x:c r="F35" t="s">
        <x:v>82</x:v>
      </x:c>
      <x:c r="G35" s="6">
        <x:v>125.109158433081</x:v>
      </x:c>
      <x:c r="H35" t="s">
        <x:v>83</x:v>
      </x:c>
      <x:c r="I35" s="6">
        <x:v>33.246320207501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24.167</x:v>
      </x:c>
      <x:c r="R35" s="8">
        <x:v>191716.450968879</x:v>
      </x:c>
      <x:c r="S35" s="12">
        <x:v>287432.626609595</x:v>
      </x:c>
      <x:c r="T35" s="12">
        <x:v>43.75</x:v>
      </x:c>
      <x:c r="U35" s="12">
        <x:v>60</x:v>
      </x:c>
      <x:c r="V35" s="12">
        <x:f>NA()</x:f>
      </x:c>
    </x:row>
    <x:row r="36">
      <x:c r="A36">
        <x:v>899094</x:v>
      </x:c>
      <x:c r="B36" s="1">
        <x:v>43213.6126817477</x:v>
      </x:c>
      <x:c r="C36" s="6">
        <x:v>0.579965278333333</x:v>
      </x:c>
      <x:c r="D36" s="14" t="s">
        <x:v>77</x:v>
      </x:c>
      <x:c r="E36" s="15">
        <x:v>43194.5139003472</x:v>
      </x:c>
      <x:c r="F36" t="s">
        <x:v>82</x:v>
      </x:c>
      <x:c r="G36" s="6">
        <x:v>125.078379106454</x:v>
      </x:c>
      <x:c r="H36" t="s">
        <x:v>83</x:v>
      </x:c>
      <x:c r="I36" s="6">
        <x:v>33.2536289764157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24.167</x:v>
      </x:c>
      <x:c r="R36" s="8">
        <x:v>191779.88485397</x:v>
      </x:c>
      <x:c r="S36" s="12">
        <x:v>287461.224567305</x:v>
      </x:c>
      <x:c r="T36" s="12">
        <x:v>43.75</x:v>
      </x:c>
      <x:c r="U36" s="12">
        <x:v>60</x:v>
      </x:c>
      <x:c r="V36" s="12">
        <x:f>NA()</x:f>
      </x:c>
    </x:row>
    <x:row r="37">
      <x:c r="A37">
        <x:v>899103</x:v>
      </x:c>
      <x:c r="B37" s="1">
        <x:v>43213.6127035532</x:v>
      </x:c>
      <x:c r="C37" s="6">
        <x:v>0.61133365</x:v>
      </x:c>
      <x:c r="D37" s="14" t="s">
        <x:v>77</x:v>
      </x:c>
      <x:c r="E37" s="15">
        <x:v>43194.5139003472</x:v>
      </x:c>
      <x:c r="F37" t="s">
        <x:v>82</x:v>
      </x:c>
      <x:c r="G37" s="6">
        <x:v>125.085605052712</x:v>
      </x:c>
      <x:c r="H37" t="s">
        <x:v>83</x:v>
      </x:c>
      <x:c r="I37" s="6">
        <x:v>33.2543809082781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24.166</x:v>
      </x:c>
      <x:c r="R37" s="8">
        <x:v>191825.246206919</x:v>
      </x:c>
      <x:c r="S37" s="12">
        <x:v>287481.219655602</x:v>
      </x:c>
      <x:c r="T37" s="12">
        <x:v>43.75</x:v>
      </x:c>
      <x:c r="U37" s="12">
        <x:v>60</x:v>
      </x:c>
      <x:c r="V37" s="12">
        <x:f>NA()</x:f>
      </x:c>
    </x:row>
    <x:row r="38">
      <x:c r="A38">
        <x:v>899113</x:v>
      </x:c>
      <x:c r="B38" s="1">
        <x:v>43213.6127077199</x:v>
      </x:c>
      <x:c r="C38" s="6">
        <x:v>0.617367325</x:v>
      </x:c>
      <x:c r="D38" s="14" t="s">
        <x:v>77</x:v>
      </x:c>
      <x:c r="E38" s="15">
        <x:v>43194.5139003472</x:v>
      </x:c>
      <x:c r="F38" t="s">
        <x:v>82</x:v>
      </x:c>
      <x:c r="G38" s="6">
        <x:v>125.090665415817</x:v>
      </x:c>
      <x:c r="H38" t="s">
        <x:v>83</x:v>
      </x:c>
      <x:c r="I38" s="6">
        <x:v>33.2507114823857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24.167</x:v>
      </x:c>
      <x:c r="R38" s="8">
        <x:v>191734.205031822</x:v>
      </x:c>
      <x:c r="S38" s="12">
        <x:v>287406.500070541</x:v>
      </x:c>
      <x:c r="T38" s="12">
        <x:v>43.75</x:v>
      </x:c>
      <x:c r="U38" s="12">
        <x:v>60</x:v>
      </x:c>
      <x:c r="V38" s="12">
        <x:f>NA()</x:f>
      </x:c>
    </x:row>
    <x:row r="39">
      <x:c r="A39">
        <x:v>899130</x:v>
      </x:c>
      <x:c r="B39" s="1">
        <x:v>43213.6127078356</x:v>
      </x:c>
      <x:c r="C39" s="6">
        <x:v>0.617517345</x:v>
      </x:c>
      <x:c r="D39" s="14" t="s">
        <x:v>77</x:v>
      </x:c>
      <x:c r="E39" s="15">
        <x:v>43194.5139003472</x:v>
      </x:c>
      <x:c r="F39" t="s">
        <x:v>82</x:v>
      </x:c>
      <x:c r="G39" s="6">
        <x:v>125.080272680448</x:v>
      </x:c>
      <x:c r="H39" t="s">
        <x:v>83</x:v>
      </x:c>
      <x:c r="I39" s="6">
        <x:v>33.2507114823857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24.168</x:v>
      </x:c>
      <x:c r="R39" s="8">
        <x:v>191664.813549345</x:v>
      </x:c>
      <x:c r="S39" s="12">
        <x:v>287371.570130693</x:v>
      </x:c>
      <x:c r="T39" s="12">
        <x:v>43.75</x:v>
      </x:c>
      <x:c r="U39" s="12">
        <x:v>60</x:v>
      </x:c>
      <x:c r="V39" s="12">
        <x:f>NA()</x:f>
      </x:c>
    </x:row>
    <x:row r="40">
      <x:c r="A40">
        <x:v>899136</x:v>
      </x:c>
      <x:c r="B40" s="1">
        <x:v>43213.6127356481</x:v>
      </x:c>
      <x:c r="C40" s="6">
        <x:v>0.657569565</x:v>
      </x:c>
      <x:c r="D40" s="14" t="s">
        <x:v>77</x:v>
      </x:c>
      <x:c r="E40" s="15">
        <x:v>43194.5139003472</x:v>
      </x:c>
      <x:c r="F40" t="s">
        <x:v>82</x:v>
      </x:c>
      <x:c r="G40" s="6">
        <x:v>125.04290636616</x:v>
      </x:c>
      <x:c r="H40" t="s">
        <x:v>83</x:v>
      </x:c>
      <x:c r="I40" s="6">
        <x:v>33.2571179416841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24.169</x:v>
      </x:c>
      <x:c r="R40" s="8">
        <x:v>191804.618032834</x:v>
      </x:c>
      <x:c r="S40" s="12">
        <x:v>287463.78632563</x:v>
      </x:c>
      <x:c r="T40" s="12">
        <x:v>43.75</x:v>
      </x:c>
      <x:c r="U40" s="12">
        <x:v>60</x:v>
      </x:c>
      <x:c r="V40" s="12">
        <x:f>NA()</x:f>
      </x:c>
    </x:row>
    <x:row r="41">
      <x:c r="A41">
        <x:v>899143</x:v>
      </x:c>
      <x:c r="B41" s="1">
        <x:v>43213.6127383912</x:v>
      </x:c>
      <x:c r="C41" s="6">
        <x:v>0.66153642</x:v>
      </x:c>
      <x:c r="D41" s="14" t="s">
        <x:v>77</x:v>
      </x:c>
      <x:c r="E41" s="15">
        <x:v>43194.5139003472</x:v>
      </x:c>
      <x:c r="F41" t="s">
        <x:v>82</x:v>
      </x:c>
      <x:c r="G41" s="6">
        <x:v>125.011744173057</x:v>
      </x:c>
      <x:c r="H41" t="s">
        <x:v>83</x:v>
      </x:c>
      <x:c r="I41" s="6">
        <x:v>33.2571179416841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24.172</x:v>
      </x:c>
      <x:c r="R41" s="8">
        <x:v>191717.73003585</x:v>
      </x:c>
      <x:c r="S41" s="12">
        <x:v>287412.068898078</x:v>
      </x:c>
      <x:c r="T41" s="12">
        <x:v>43.75</x:v>
      </x:c>
      <x:c r="U41" s="12">
        <x:v>60</x:v>
      </x:c>
      <x:c r="V41" s="12">
        <x:f>NA()</x:f>
      </x:c>
    </x:row>
    <x:row r="42">
      <x:c r="A42">
        <x:v>899147</x:v>
      </x:c>
      <x:c r="B42" s="1">
        <x:v>43213.6127456366</x:v>
      </x:c>
      <x:c r="C42" s="6">
        <x:v>0.671970351666667</x:v>
      </x:c>
      <x:c r="D42" s="14" t="s">
        <x:v>77</x:v>
      </x:c>
      <x:c r="E42" s="15">
        <x:v>43194.5139003472</x:v>
      </x:c>
      <x:c r="F42" t="s">
        <x:v>82</x:v>
      </x:c>
      <x:c r="G42" s="6">
        <x:v>125.045935164923</x:v>
      </x:c>
      <x:c r="H42" t="s">
        <x:v>83</x:v>
      </x:c>
      <x:c r="I42" s="6">
        <x:v>33.2514634135937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24.171</x:v>
      </x:c>
      <x:c r="R42" s="8">
        <x:v>191695.097326181</x:v>
      </x:c>
      <x:c r="S42" s="12">
        <x:v>287380.997174868</x:v>
      </x:c>
      <x:c r="T42" s="12">
        <x:v>43.75</x:v>
      </x:c>
      <x:c r="U42" s="12">
        <x:v>60</x:v>
      </x:c>
      <x:c r="V42" s="12">
        <x:f>NA()</x:f>
      </x:c>
    </x:row>
    <x:row r="43">
      <x:c r="A43">
        <x:v>899159</x:v>
      </x:c>
      <x:c r="B43" s="1">
        <x:v>43213.6127573264</x:v>
      </x:c>
      <x:c r="C43" s="6">
        <x:v>0.688804563333333</x:v>
      </x:c>
      <x:c r="D43" s="14" t="s">
        <x:v>77</x:v>
      </x:c>
      <x:c r="E43" s="15">
        <x:v>43194.5139003472</x:v>
      </x:c>
      <x:c r="F43" t="s">
        <x:v>82</x:v>
      </x:c>
      <x:c r="G43" s="6">
        <x:v>125.094837876263</x:v>
      </x:c>
      <x:c r="H43" t="s">
        <x:v>83</x:v>
      </x:c>
      <x:c r="I43" s="6">
        <x:v>33.2472526010024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24.168</x:v>
      </x:c>
      <x:c r="R43" s="8">
        <x:v>191738.278182157</x:v>
      </x:c>
      <x:c r="S43" s="12">
        <x:v>287418.384033416</x:v>
      </x:c>
      <x:c r="T43" s="12">
        <x:v>43.75</x:v>
      </x:c>
      <x:c r="U43" s="12">
        <x:v>60</x:v>
      </x:c>
      <x:c r="V43" s="12">
        <x:f>NA()</x:f>
      </x:c>
    </x:row>
    <x:row r="44">
      <x:c r="A44">
        <x:v>899171</x:v>
      </x:c>
      <x:c r="B44" s="1">
        <x:v>43213.6127662384</x:v>
      </x:c>
      <x:c r="C44" s="6">
        <x:v>0.701621956666667</x:v>
      </x:c>
      <x:c r="D44" s="14" t="s">
        <x:v>77</x:v>
      </x:c>
      <x:c r="E44" s="15">
        <x:v>43194.5139003472</x:v>
      </x:c>
      <x:c r="F44" t="s">
        <x:v>82</x:v>
      </x:c>
      <x:c r="G44" s="6">
        <x:v>125.075438327444</x:v>
      </x:c>
      <x:c r="H44" t="s">
        <x:v>83</x:v>
      </x:c>
      <x:c r="I44" s="6">
        <x:v>33.2444554212775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24.171</x:v>
      </x:c>
      <x:c r="R44" s="8">
        <x:v>191720.54568427</x:v>
      </x:c>
      <x:c r="S44" s="12">
        <x:v>287394.007959583</x:v>
      </x:c>
      <x:c r="T44" s="12">
        <x:v>43.75</x:v>
      </x:c>
      <x:c r="U44" s="12">
        <x:v>60</x:v>
      </x:c>
      <x:c r="V44" s="12">
        <x:f>NA()</x:f>
      </x:c>
    </x:row>
    <x:row r="45">
      <x:c r="A45">
        <x:v>899176</x:v>
      </x:c>
      <x:c r="B45" s="1">
        <x:v>43213.6127735301</x:v>
      </x:c>
      <x:c r="C45" s="6">
        <x:v>0.712139251666667</x:v>
      </x:c>
      <x:c r="D45" s="14" t="s">
        <x:v>77</x:v>
      </x:c>
      <x:c r="E45" s="15">
        <x:v>43194.5139003472</x:v>
      </x:c>
      <x:c r="F45" t="s">
        <x:v>82</x:v>
      </x:c>
      <x:c r="G45" s="6">
        <x:v>125.050879359146</x:v>
      </x:c>
      <x:c r="H45" t="s">
        <x:v>83</x:v>
      </x:c>
      <x:c r="I45" s="6">
        <x:v>33.2527567356665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24.17</x:v>
      </x:c>
      <x:c r="R45" s="8">
        <x:v>191706.58964184</x:v>
      </x:c>
      <x:c r="S45" s="12">
        <x:v>287393.575150247</x:v>
      </x:c>
      <x:c r="T45" s="12">
        <x:v>43.75</x:v>
      </x:c>
      <x:c r="U45" s="12">
        <x:v>60</x:v>
      </x:c>
      <x:c r="V45" s="12">
        <x:f>NA()</x:f>
      </x:c>
    </x:row>
    <x:row r="46">
      <x:c r="A46">
        <x:v>899188</x:v>
      </x:c>
      <x:c r="B46" s="1">
        <x:v>43213.6127847569</x:v>
      </x:c>
      <x:c r="C46" s="6">
        <x:v>0.728306746666667</x:v>
      </x:c>
      <x:c r="D46" s="14" t="s">
        <x:v>77</x:v>
      </x:c>
      <x:c r="E46" s="15">
        <x:v>43194.5139003472</x:v>
      </x:c>
      <x:c r="F46" t="s">
        <x:v>82</x:v>
      </x:c>
      <x:c r="G46" s="6">
        <x:v>125.069233743274</x:v>
      </x:c>
      <x:c r="H46" t="s">
        <x:v>83</x:v>
      </x:c>
      <x:c r="I46" s="6">
        <x:v>33.245929203852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24.171</x:v>
      </x:c>
      <x:c r="R46" s="8">
        <x:v>191746.668597189</x:v>
      </x:c>
      <x:c r="S46" s="12">
        <x:v>287409.071794996</x:v>
      </x:c>
      <x:c r="T46" s="12">
        <x:v>43.75</x:v>
      </x:c>
      <x:c r="U46" s="12">
        <x:v>60</x:v>
      </x:c>
      <x:c r="V46" s="12">
        <x:f>NA()</x:f>
      </x:c>
    </x:row>
    <x:row r="47">
      <x:c r="A47">
        <x:v>899203</x:v>
      </x:c>
      <x:c r="B47" s="1">
        <x:v>43213.6127952546</x:v>
      </x:c>
      <x:c r="C47" s="6">
        <x:v>0.74339092</x:v>
      </x:c>
      <x:c r="D47" s="14" t="s">
        <x:v>77</x:v>
      </x:c>
      <x:c r="E47" s="15">
        <x:v>43194.5139003472</x:v>
      </x:c>
      <x:c r="F47" t="s">
        <x:v>82</x:v>
      </x:c>
      <x:c r="G47" s="6">
        <x:v>125.02819196122</x:v>
      </x:c>
      <x:c r="H47" t="s">
        <x:v>83</x:v>
      </x:c>
      <x:c r="I47" s="6">
        <x:v>33.2482752264309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24.174</x:v>
      </x:c>
      <x:c r="R47" s="8">
        <x:v>191745.206769688</x:v>
      </x:c>
      <x:c r="S47" s="12">
        <x:v>287418.005949692</x:v>
      </x:c>
      <x:c r="T47" s="12">
        <x:v>43.75</x:v>
      </x:c>
      <x:c r="U47" s="12">
        <x:v>60</x:v>
      </x:c>
      <x:c r="V47" s="12">
        <x:f>NA()</x:f>
      </x:c>
    </x:row>
    <x:row r="48">
      <x:c r="A48">
        <x:v>899205</x:v>
      </x:c>
      <x:c r="B48" s="1">
        <x:v>43213.6128070255</x:v>
      </x:c>
      <x:c r="C48" s="6">
        <x:v>0.760375176666667</x:v>
      </x:c>
      <x:c r="D48" s="14" t="s">
        <x:v>77</x:v>
      </x:c>
      <x:c r="E48" s="15">
        <x:v>43194.5139003472</x:v>
      </x:c>
      <x:c r="F48" t="s">
        <x:v>82</x:v>
      </x:c>
      <x:c r="G48" s="6">
        <x:v>124.906793331372</x:v>
      </x:c>
      <x:c r="H48" t="s">
        <x:v>83</x:v>
      </x:c>
      <x:c r="I48" s="6">
        <x:v>33.2795857619499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24.173</x:v>
      </x:c>
      <x:c r="R48" s="8">
        <x:v>191751.470830233</x:v>
      </x:c>
      <x:c r="S48" s="12">
        <x:v>287428.479436985</x:v>
      </x:c>
      <x:c r="T48" s="12">
        <x:v>43.75</x:v>
      </x:c>
      <x:c r="U48" s="12">
        <x:v>60</x:v>
      </x:c>
      <x:c r="V48" s="12">
        <x:f>NA()</x:f>
      </x:c>
    </x:row>
    <x:row r="49">
      <x:c r="A49">
        <x:v>899216</x:v>
      </x:c>
      <x:c r="B49" s="1">
        <x:v>43213.6128199421</x:v>
      </x:c>
      <x:c r="C49" s="6">
        <x:v>0.778942883333333</x:v>
      </x:c>
      <x:c r="D49" s="14" t="s">
        <x:v>77</x:v>
      </x:c>
      <x:c r="E49" s="15">
        <x:v>43194.5139003472</x:v>
      </x:c>
      <x:c r="F49" t="s">
        <x:v>82</x:v>
      </x:c>
      <x:c r="G49" s="6">
        <x:v>124.977431983446</x:v>
      </x:c>
      <x:c r="H49" t="s">
        <x:v>83</x:v>
      </x:c>
      <x:c r="I49" s="6">
        <x:v>33.262802556671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24.173</x:v>
      </x:c>
      <x:c r="R49" s="8">
        <x:v>191795.566517994</x:v>
      </x:c>
      <x:c r="S49" s="12">
        <x:v>287439.09455567</x:v>
      </x:c>
      <x:c r="T49" s="12">
        <x:v>43.75</x:v>
      </x:c>
      <x:c r="U49" s="12">
        <x:v>60</x:v>
      </x:c>
      <x:c r="V49" s="12">
        <x:f>NA()</x:f>
      </x:c>
    </x:row>
    <x:row r="50">
      <x:c r="A50">
        <x:v>899225</x:v>
      </x:c>
      <x:c r="B50" s="1">
        <x:v>43213.6128302893</x:v>
      </x:c>
      <x:c r="C50" s="6">
        <x:v>0.79381038</x:v>
      </x:c>
      <x:c r="D50" s="14" t="s">
        <x:v>77</x:v>
      </x:c>
      <x:c r="E50" s="15">
        <x:v>43194.5139003472</x:v>
      </x:c>
      <x:c r="F50" t="s">
        <x:v>82</x:v>
      </x:c>
      <x:c r="G50" s="6">
        <x:v>124.9955317427</x:v>
      </x:c>
      <x:c r="H50" t="s">
        <x:v>83</x:v>
      </x:c>
      <x:c r="I50" s="6">
        <x:v>33.2560351589705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24.174</x:v>
      </x:c>
      <x:c r="R50" s="8">
        <x:v>191778.501551468</x:v>
      </x:c>
      <x:c r="S50" s="12">
        <x:v>287422.862179064</x:v>
      </x:c>
      <x:c r="T50" s="12">
        <x:v>43.75</x:v>
      </x:c>
      <x:c r="U50" s="12">
        <x:v>60</x:v>
      </x:c>
      <x:c r="V50" s="12">
        <x:f>NA()</x:f>
      </x:c>
    </x:row>
    <x:row r="51">
      <x:c r="A51">
        <x:v>899235</x:v>
      </x:c>
      <x:c r="B51" s="1">
        <x:v>43213.6128418171</x:v>
      </x:c>
      <x:c r="C51" s="6">
        <x:v>0.810461288333333</x:v>
      </x:c>
      <x:c r="D51" s="14" t="s">
        <x:v>77</x:v>
      </x:c>
      <x:c r="E51" s="15">
        <x:v>43194.5139003472</x:v>
      </x:c>
      <x:c r="F51" t="s">
        <x:v>82</x:v>
      </x:c>
      <x:c r="G51" s="6">
        <x:v>125.013132553478</x:v>
      </x:c>
      <x:c r="H51" t="s">
        <x:v>83</x:v>
      </x:c>
      <x:c r="I51" s="6">
        <x:v>33.2543207537237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24.173</x:v>
      </x:c>
      <x:c r="R51" s="8">
        <x:v>191776.508131622</x:v>
      </x:c>
      <x:c r="S51" s="12">
        <x:v>287431.351521659</x:v>
      </x:c>
      <x:c r="T51" s="12">
        <x:v>43.75</x:v>
      </x:c>
      <x:c r="U51" s="12">
        <x:v>60</x:v>
      </x:c>
      <x:c r="V51" s="12">
        <x:f>NA()</x:f>
      </x:c>
    </x:row>
    <x:row r="52">
      <x:c r="A52">
        <x:v>899248</x:v>
      </x:c>
      <x:c r="B52" s="1">
        <x:v>43213.612853125</x:v>
      </x:c>
      <x:c r="C52" s="6">
        <x:v>0.82672884</x:v>
      </x:c>
      <x:c r="D52" s="14" t="s">
        <x:v>77</x:v>
      </x:c>
      <x:c r="E52" s="15">
        <x:v>43194.5139003472</x:v>
      </x:c>
      <x:c r="F52" t="s">
        <x:v>82</x:v>
      </x:c>
      <x:c r="G52" s="6">
        <x:v>124.967933634487</x:v>
      </x:c>
      <x:c r="H52" t="s">
        <x:v>83</x:v>
      </x:c>
      <x:c r="I52" s="6">
        <x:v>33.2601256732796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24.175</x:v>
      </x:c>
      <x:c r="R52" s="8">
        <x:v>191791.382640343</x:v>
      </x:c>
      <x:c r="S52" s="12">
        <x:v>287428.322536238</x:v>
      </x:c>
      <x:c r="T52" s="12">
        <x:v>43.75</x:v>
      </x:c>
      <x:c r="U52" s="12">
        <x:v>60</x:v>
      </x:c>
      <x:c r="V52" s="12">
        <x:f>NA()</x:f>
      </x:c>
    </x:row>
    <x:row r="53">
      <x:c r="A53">
        <x:v>899256</x:v>
      </x:c>
      <x:c r="B53" s="1">
        <x:v>43213.612865081</x:v>
      </x:c>
      <x:c r="C53" s="6">
        <x:v>0.843963138333333</x:v>
      </x:c>
      <x:c r="D53" s="14" t="s">
        <x:v>77</x:v>
      </x:c>
      <x:c r="E53" s="15">
        <x:v>43194.5139003472</x:v>
      </x:c>
      <x:c r="F53" t="s">
        <x:v>82</x:v>
      </x:c>
      <x:c r="G53" s="6">
        <x:v>124.993117963858</x:v>
      </x:c>
      <x:c r="H53" t="s">
        <x:v>83</x:v>
      </x:c>
      <x:c r="I53" s="6">
        <x:v>33.2516739543626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24.176</x:v>
      </x:c>
      <x:c r="R53" s="8">
        <x:v>191786.456068878</x:v>
      </x:c>
      <x:c r="S53" s="12">
        <x:v>287429.543508766</x:v>
      </x:c>
      <x:c r="T53" s="12">
        <x:v>43.75</x:v>
      </x:c>
      <x:c r="U53" s="12">
        <x:v>60</x:v>
      </x:c>
      <x:c r="V53" s="12">
        <x:f>NA()</x:f>
      </x:c>
    </x:row>
    <x:row r="54">
      <x:c r="A54">
        <x:v>899269</x:v>
      </x:c>
      <x:c r="B54" s="1">
        <x:v>43213.6128769329</x:v>
      </x:c>
      <x:c r="C54" s="6">
        <x:v>0.861030733333333</x:v>
      </x:c>
      <x:c r="D54" s="14" t="s">
        <x:v>77</x:v>
      </x:c>
      <x:c r="E54" s="15">
        <x:v>43194.5139003472</x:v>
      </x:c>
      <x:c r="F54" t="s">
        <x:v>82</x:v>
      </x:c>
      <x:c r="G54" s="6">
        <x:v>124.981350789027</x:v>
      </x:c>
      <x:c r="H54" t="s">
        <x:v>83</x:v>
      </x:c>
      <x:c r="I54" s="6">
        <x:v>33.2569374778741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24.175</x:v>
      </x:c>
      <x:c r="R54" s="8">
        <x:v>191791.564028399</x:v>
      </x:c>
      <x:c r="S54" s="12">
        <x:v>287430.710378631</x:v>
      </x:c>
      <x:c r="T54" s="12">
        <x:v>43.75</x:v>
      </x:c>
      <x:c r="U54" s="12">
        <x:v>60</x:v>
      </x:c>
      <x:c r="V54" s="12">
        <x:f>NA()</x:f>
      </x:c>
    </x:row>
    <x:row r="55">
      <x:c r="A55">
        <x:v>899277</x:v>
      </x:c>
      <x:c r="B55" s="1">
        <x:v>43213.6128883102</x:v>
      </x:c>
      <x:c r="C55" s="6">
        <x:v>0.877414976666667</x:v>
      </x:c>
      <x:c r="D55" s="14" t="s">
        <x:v>77</x:v>
      </x:c>
      <x:c r="E55" s="15">
        <x:v>43194.5139003472</x:v>
      </x:c>
      <x:c r="F55" t="s">
        <x:v>82</x:v>
      </x:c>
      <x:c r="G55" s="6">
        <x:v>124.994884622094</x:v>
      </x:c>
      <x:c r="H55" t="s">
        <x:v>83</x:v>
      </x:c>
      <x:c r="I55" s="6">
        <x:v>33.2487865392623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24.177</x:v>
      </x:c>
      <x:c r="R55" s="8">
        <x:v>191796.155609424</x:v>
      </x:c>
      <x:c r="S55" s="12">
        <x:v>287433.357738404</x:v>
      </x:c>
      <x:c r="T55" s="12">
        <x:v>43.75</x:v>
      </x:c>
      <x:c r="U55" s="12">
        <x:v>60</x:v>
      </x:c>
      <x:c r="V55" s="12">
        <x:f>NA()</x:f>
      </x:c>
    </x:row>
    <x:row r="56">
      <x:c r="A56">
        <x:v>899290</x:v>
      </x:c>
      <x:c r="B56" s="1">
        <x:v>43213.6129008102</x:v>
      </x:c>
      <x:c r="C56" s="6">
        <x:v>0.89539933</x:v>
      </x:c>
      <x:c r="D56" s="14" t="s">
        <x:v>77</x:v>
      </x:c>
      <x:c r="E56" s="15">
        <x:v>43194.5139003472</x:v>
      </x:c>
      <x:c r="F56" t="s">
        <x:v>82</x:v>
      </x:c>
      <x:c r="G56" s="6">
        <x:v>124.995137742368</x:v>
      </x:c>
      <x:c r="H56" t="s">
        <x:v>83</x:v>
      </x:c>
      <x:c r="I56" s="6">
        <x:v>33.2487263848075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24.177</x:v>
      </x:c>
      <x:c r="R56" s="8">
        <x:v>191814.150796029</x:v>
      </x:c>
      <x:c r="S56" s="12">
        <x:v>287435.034331419</x:v>
      </x:c>
      <x:c r="T56" s="12">
        <x:v>43.75</x:v>
      </x:c>
      <x:c r="U56" s="12">
        <x:v>60</x:v>
      </x:c>
      <x:c r="V56" s="12">
        <x:f>NA()</x:f>
      </x:c>
    </x:row>
    <x:row r="57">
      <x:c r="A57">
        <x:v>899303</x:v>
      </x:c>
      <x:c r="B57" s="1">
        <x:v>43213.6129112269</x:v>
      </x:c>
      <x:c r="C57" s="6">
        <x:v>0.910416823333333</x:v>
      </x:c>
      <x:c r="D57" s="14" t="s">
        <x:v>77</x:v>
      </x:c>
      <x:c r="E57" s="15">
        <x:v>43194.5139003472</x:v>
      </x:c>
      <x:c r="F57" t="s">
        <x:v>82</x:v>
      </x:c>
      <x:c r="G57" s="6">
        <x:v>124.914141401754</x:v>
      </x:c>
      <x:c r="H57" t="s">
        <x:v>83</x:v>
      </x:c>
      <x:c r="I57" s="6">
        <x:v>33.2630431755069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24.179</x:v>
      </x:c>
      <x:c r="R57" s="8">
        <x:v>191800.990791609</x:v>
      </x:c>
      <x:c r="S57" s="12">
        <x:v>287426.433966972</x:v>
      </x:c>
      <x:c r="T57" s="12">
        <x:v>43.75</x:v>
      </x:c>
      <x:c r="U57" s="12">
        <x:v>60</x:v>
      </x:c>
      <x:c r="V57" s="12">
        <x:f>NA()</x:f>
      </x:c>
    </x:row>
    <x:row r="58">
      <x:c r="A58">
        <x:v>899305</x:v>
      </x:c>
      <x:c r="B58" s="1">
        <x:v>43213.6129226852</x:v>
      </x:c>
      <x:c r="C58" s="6">
        <x:v>0.926901065</x:v>
      </x:c>
      <x:c r="D58" s="14" t="s">
        <x:v>77</x:v>
      </x:c>
      <x:c r="E58" s="15">
        <x:v>43194.5139003472</x:v>
      </x:c>
      <x:c r="F58" t="s">
        <x:v>82</x:v>
      </x:c>
      <x:c r="G58" s="6">
        <x:v>124.935402740647</x:v>
      </x:c>
      <x:c r="H58" t="s">
        <x:v>83</x:v>
      </x:c>
      <x:c r="I58" s="6">
        <x:v>33.2629228660871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24.177</x:v>
      </x:c>
      <x:c r="R58" s="8">
        <x:v>191809.102886887</x:v>
      </x:c>
      <x:c r="S58" s="12">
        <x:v>287420.257321532</x:v>
      </x:c>
      <x:c r="T58" s="12">
        <x:v>43.75</x:v>
      </x:c>
      <x:c r="U58" s="12">
        <x:v>60</x:v>
      </x:c>
      <x:c r="V58" s="12">
        <x:f>NA()</x:f>
      </x:c>
    </x:row>
    <x:row r="59">
      <x:c r="A59">
        <x:v>899318</x:v>
      </x:c>
      <x:c r="B59" s="1">
        <x:v>43213.6129347222</x:v>
      </x:c>
      <x:c r="C59" s="6">
        <x:v>0.944218631666667</x:v>
      </x:c>
      <x:c r="D59" s="14" t="s">
        <x:v>77</x:v>
      </x:c>
      <x:c r="E59" s="15">
        <x:v>43194.5139003472</x:v>
      </x:c>
      <x:c r="F59" t="s">
        <x:v>82</x:v>
      </x:c>
      <x:c r="G59" s="6">
        <x:v>124.937170683119</x:v>
      </x:c>
      <x:c r="H59" t="s">
        <x:v>83</x:v>
      </x:c>
      <x:c r="I59" s="6">
        <x:v>33.2575691012512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24.179</x:v>
      </x:c>
      <x:c r="R59" s="8">
        <x:v>191820.32805451</x:v>
      </x:c>
      <x:c r="S59" s="12">
        <x:v>287429.274149513</x:v>
      </x:c>
      <x:c r="T59" s="12">
        <x:v>43.75</x:v>
      </x:c>
      <x:c r="U59" s="12">
        <x:v>60</x:v>
      </x:c>
      <x:c r="V59" s="12">
        <x:f>NA()</x:f>
      </x:c>
    </x:row>
    <x:row r="60">
      <x:c r="A60">
        <x:v>899328</x:v>
      </x:c>
      <x:c r="B60" s="1">
        <x:v>43213.6129470718</x:v>
      </x:c>
      <x:c r="C60" s="6">
        <x:v>0.961986331666667</x:v>
      </x:c>
      <x:c r="D60" s="14" t="s">
        <x:v>77</x:v>
      </x:c>
      <x:c r="E60" s="15">
        <x:v>43194.5139003472</x:v>
      </x:c>
      <x:c r="F60" t="s">
        <x:v>82</x:v>
      </x:c>
      <x:c r="G60" s="6">
        <x:v>124.939571892717</x:v>
      </x:c>
      <x:c r="H60" t="s">
        <x:v>83</x:v>
      </x:c>
      <x:c r="I60" s="6">
        <x:v>33.2545312946713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24.18</x:v>
      </x:c>
      <x:c r="R60" s="8">
        <x:v>191820.80101784</x:v>
      </x:c>
      <x:c r="S60" s="12">
        <x:v>287424.130843373</x:v>
      </x:c>
      <x:c r="T60" s="12">
        <x:v>43.75</x:v>
      </x:c>
      <x:c r="U60" s="12">
        <x:v>60</x:v>
      </x:c>
      <x:c r="V60" s="12">
        <x:f>NA()</x:f>
      </x:c>
    </x:row>
    <x:row r="61">
      <x:c r="A61">
        <x:v>899343</x:v>
      </x:c>
      <x:c r="B61" s="1">
        <x:v>43213.6129576042</x:v>
      </x:c>
      <x:c r="C61" s="6">
        <x:v>0.97718715</x:v>
      </x:c>
      <x:c r="D61" s="14" t="s">
        <x:v>77</x:v>
      </x:c>
      <x:c r="E61" s="15">
        <x:v>43194.5139003472</x:v>
      </x:c>
      <x:c r="F61" t="s">
        <x:v>82</x:v>
      </x:c>
      <x:c r="G61" s="6">
        <x:v>124.932992532498</x:v>
      </x:c>
      <x:c r="H61" t="s">
        <x:v>83</x:v>
      </x:c>
      <x:c r="I61" s="6">
        <x:v>33.2560953135567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24.18</x:v>
      </x:c>
      <x:c r="R61" s="8">
        <x:v>191816.374977999</x:v>
      </x:c>
      <x:c r="S61" s="12">
        <x:v>287430.344245208</x:v>
      </x:c>
      <x:c r="T61" s="12">
        <x:v>43.75</x:v>
      </x:c>
      <x:c r="U61" s="12">
        <x:v>60</x:v>
      </x:c>
      <x:c r="V61" s="12">
        <x:f>NA()</x:f>
      </x:c>
    </x:row>
    <x:row r="62">
      <x:c r="A62">
        <x:v>899346</x:v>
      </x:c>
      <x:c r="B62" s="1">
        <x:v>43213.612968831</x:v>
      </x:c>
      <x:c r="C62" s="6">
        <x:v>0.993354761666667</x:v>
      </x:c>
      <x:c r="D62" s="14" t="s">
        <x:v>77</x:v>
      </x:c>
      <x:c r="E62" s="15">
        <x:v>43194.5139003472</x:v>
      </x:c>
      <x:c r="F62" t="s">
        <x:v>82</x:v>
      </x:c>
      <x:c r="G62" s="6">
        <x:v>124.880608011959</x:v>
      </x:c>
      <x:c r="H62" t="s">
        <x:v>83</x:v>
      </x:c>
      <x:c r="I62" s="6">
        <x:v>33.2537492855022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24.186</x:v>
      </x:c>
      <x:c r="R62" s="8">
        <x:v>191820.445978012</x:v>
      </x:c>
      <x:c r="S62" s="12">
        <x:v>287421.04225282</x:v>
      </x:c>
      <x:c r="T62" s="12">
        <x:v>43.75</x:v>
      </x:c>
      <x:c r="U62" s="12">
        <x:v>60</x:v>
      </x:c>
      <x:c r="V62" s="12">
        <x:f>NA()</x:f>
      </x:c>
    </x:row>
    <x:row r="63">
      <x:c r="A63">
        <x:v>899357</x:v>
      </x:c>
      <x:c r="B63" s="1">
        <x:v>43213.6129806366</x:v>
      </x:c>
      <x:c r="C63" s="6">
        <x:v>1.01033901666667</x:v>
      </x:c>
      <x:c r="D63" s="14" t="s">
        <x:v>77</x:v>
      </x:c>
      <x:c r="E63" s="15">
        <x:v>43194.5139003472</x:v>
      </x:c>
      <x:c r="F63" t="s">
        <x:v>82</x:v>
      </x:c>
      <x:c r="G63" s="6">
        <x:v>124.914642416636</x:v>
      </x:c>
      <x:c r="H63" t="s">
        <x:v>83</x:v>
      </x:c>
      <x:c r="I63" s="6">
        <x:v>33.2555238450332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24.182</x:v>
      </x:c>
      <x:c r="R63" s="8">
        <x:v>191824.25881355</x:v>
      </x:c>
      <x:c r="S63" s="12">
        <x:v>287428.644779211</x:v>
      </x:c>
      <x:c r="T63" s="12">
        <x:v>43.75</x:v>
      </x:c>
      <x:c r="U63" s="12">
        <x:v>60</x:v>
      </x:c>
      <x:c r="V63" s="12">
        <x:f>NA()</x:f>
      </x:c>
    </x:row>
    <x:row r="64">
      <x:c r="A64">
        <x:v>899367</x:v>
      </x:c>
      <x:c r="B64" s="1">
        <x:v>43213.6129925116</x:v>
      </x:c>
      <x:c r="C64" s="6">
        <x:v>1.02743991833333</x:v>
      </x:c>
      <x:c r="D64" s="14" t="s">
        <x:v>77</x:v>
      </x:c>
      <x:c r="E64" s="15">
        <x:v>43194.5139003472</x:v>
      </x:c>
      <x:c r="F64" t="s">
        <x:v>82</x:v>
      </x:c>
      <x:c r="G64" s="6">
        <x:v>124.894653346889</x:v>
      </x:c>
      <x:c r="H64" t="s">
        <x:v>83</x:v>
      </x:c>
      <x:c r="I64" s="6">
        <x:v>33.257809719712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24.183</x:v>
      </x:c>
      <x:c r="R64" s="8">
        <x:v>191816.00681696</x:v>
      </x:c>
      <x:c r="S64" s="12">
        <x:v>287425.5535284</x:v>
      </x:c>
      <x:c r="T64" s="12">
        <x:v>43.75</x:v>
      </x:c>
      <x:c r="U64" s="12">
        <x:v>60</x:v>
      </x:c>
      <x:c r="V64" s="12">
        <x:f>NA()</x:f>
      </x:c>
    </x:row>
    <x:row r="65">
      <x:c r="A65">
        <x:v>899383</x:v>
      </x:c>
      <x:c r="B65" s="1">
        <x:v>43213.6130047801</x:v>
      </x:c>
      <x:c r="C65" s="6">
        <x:v>1.04512419666667</x:v>
      </x:c>
      <x:c r="D65" s="14" t="s">
        <x:v>77</x:v>
      </x:c>
      <x:c r="E65" s="15">
        <x:v>43194.5139003472</x:v>
      </x:c>
      <x:c r="F65" t="s">
        <x:v>82</x:v>
      </x:c>
      <x:c r="G65" s="6">
        <x:v>124.970931422233</x:v>
      </x:c>
      <x:c r="H65" t="s">
        <x:v>83</x:v>
      </x:c>
      <x:c r="I65" s="6">
        <x:v>33.2396731516728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24.183</x:v>
      </x:c>
      <x:c r="R65" s="8">
        <x:v>191836.869983741</x:v>
      </x:c>
      <x:c r="S65" s="12">
        <x:v>287430.597071994</x:v>
      </x:c>
      <x:c r="T65" s="12">
        <x:v>43.75</x:v>
      </x:c>
      <x:c r="U65" s="12">
        <x:v>60</x:v>
      </x:c>
      <x:c r="V65" s="12">
        <x:f>NA()</x:f>
      </x:c>
    </x:row>
    <x:row r="66">
      <x:c r="A66">
        <x:v>899390</x:v>
      </x:c>
      <x:c r="B66" s="1">
        <x:v>43213.6130154745</x:v>
      </x:c>
      <x:c r="C66" s="6">
        <x:v>1.06050838833333</x:v>
      </x:c>
      <x:c r="D66" s="14" t="s">
        <x:v>77</x:v>
      </x:c>
      <x:c r="E66" s="15">
        <x:v>43194.5139003472</x:v>
      </x:c>
      <x:c r="F66" t="s">
        <x:v>82</x:v>
      </x:c>
      <x:c r="G66" s="6">
        <x:v>124.844185041564</x:v>
      </x:c>
      <x:c r="H66" t="s">
        <x:v>83</x:v>
      </x:c>
      <x:c r="I66" s="6">
        <x:v>33.2673442401256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24.184</x:v>
      </x:c>
      <x:c r="R66" s="8">
        <x:v>191830.655037832</x:v>
      </x:c>
      <x:c r="S66" s="12">
        <x:v>287421.674458927</x:v>
      </x:c>
      <x:c r="T66" s="12">
        <x:v>43.75</x:v>
      </x:c>
      <x:c r="U66" s="12">
        <x:v>60</x:v>
      </x:c>
      <x:c r="V66" s="12">
        <x:f>NA()</x:f>
      </x:c>
    </x:row>
    <x:row r="67">
      <x:c r="A67">
        <x:v>899403</x:v>
      </x:c>
      <x:c r="B67" s="1">
        <x:v>43213.6130274653</x:v>
      </x:c>
      <x:c r="C67" s="6">
        <x:v>1.07777600333333</x:v>
      </x:c>
      <x:c r="D67" s="14" t="s">
        <x:v>77</x:v>
      </x:c>
      <x:c r="E67" s="15">
        <x:v>43194.5139003472</x:v>
      </x:c>
      <x:c r="F67" t="s">
        <x:v>82</x:v>
      </x:c>
      <x:c r="G67" s="6">
        <x:v>124.834193196959</x:v>
      </x:c>
      <x:c r="H67" t="s">
        <x:v>83</x:v>
      </x:c>
      <x:c r="I67" s="6">
        <x:v>33.2697203551138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24.184</x:v>
      </x:c>
      <x:c r="R67" s="8">
        <x:v>191839.142614919</x:v>
      </x:c>
      <x:c r="S67" s="12">
        <x:v>287412.326254593</x:v>
      </x:c>
      <x:c r="T67" s="12">
        <x:v>43.75</x:v>
      </x:c>
      <x:c r="U67" s="12">
        <x:v>60</x:v>
      </x:c>
      <x:c r="V67" s="12">
        <x:f>NA()</x:f>
      </x:c>
    </x:row>
    <x:row r="68">
      <x:c r="A68">
        <x:v>899412</x:v>
      </x:c>
      <x:c r="B68" s="1">
        <x:v>43213.6130390394</x:v>
      </x:c>
      <x:c r="C68" s="6">
        <x:v>1.09444364</x:v>
      </x:c>
      <x:c r="D68" s="14" t="s">
        <x:v>77</x:v>
      </x:c>
      <x:c r="E68" s="15">
        <x:v>43194.5139003472</x:v>
      </x:c>
      <x:c r="F68" t="s">
        <x:v>82</x:v>
      </x:c>
      <x:c r="G68" s="6">
        <x:v>124.872893711827</x:v>
      </x:c>
      <x:c r="H68" t="s">
        <x:v>83</x:v>
      </x:c>
      <x:c r="I68" s="6">
        <x:v>33.2555839996098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24.186</x:v>
      </x:c>
      <x:c r="R68" s="8">
        <x:v>191833.374529556</x:v>
      </x:c>
      <x:c r="S68" s="12">
        <x:v>287410.256779953</x:v>
      </x:c>
      <x:c r="T68" s="12">
        <x:v>43.75</x:v>
      </x:c>
      <x:c r="U68" s="12">
        <x:v>60</x:v>
      </x:c>
      <x:c r="V68" s="12">
        <x:f>NA()</x:f>
      </x:c>
    </x:row>
    <x:row r="69">
      <x:c r="A69">
        <x:v>899422</x:v>
      </x:c>
      <x:c r="B69" s="1">
        <x:v>43213.6130501505</x:v>
      </x:c>
      <x:c r="C69" s="6">
        <x:v>1.11042786666667</x:v>
      </x:c>
      <x:c r="D69" s="14" t="s">
        <x:v>77</x:v>
      </x:c>
      <x:c r="E69" s="15">
        <x:v>43194.5139003472</x:v>
      </x:c>
      <x:c r="F69" t="s">
        <x:v>82</x:v>
      </x:c>
      <x:c r="G69" s="6">
        <x:v>124.818645914</x:v>
      </x:c>
      <x:c r="H69" t="s">
        <x:v>83</x:v>
      </x:c>
      <x:c r="I69" s="6">
        <x:v>33.2610881479609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24.189</x:v>
      </x:c>
      <x:c r="R69" s="8">
        <x:v>191843.527365202</x:v>
      </x:c>
      <x:c r="S69" s="12">
        <x:v>287403.54428575</x:v>
      </x:c>
      <x:c r="T69" s="12">
        <x:v>43.75</x:v>
      </x:c>
      <x:c r="U69" s="12">
        <x:v>60</x:v>
      </x:c>
      <x:c r="V69" s="12">
        <x:f>NA()</x:f>
      </x:c>
    </x:row>
    <x:row r="70">
      <x:c r="A70">
        <x:v>899430</x:v>
      </x:c>
      <x:c r="B70" s="1">
        <x:v>43213.6130614583</x:v>
      </x:c>
      <x:c r="C70" s="6">
        <x:v>1.12671208833333</x:v>
      </x:c>
      <x:c r="D70" s="14" t="s">
        <x:v>77</x:v>
      </x:c>
      <x:c r="E70" s="15">
        <x:v>43194.5139003472</x:v>
      </x:c>
      <x:c r="F70" t="s">
        <x:v>82</x:v>
      </x:c>
      <x:c r="G70" s="6">
        <x:v>124.808530077562</x:v>
      </x:c>
      <x:c r="H70" t="s">
        <x:v>83</x:v>
      </x:c>
      <x:c r="I70" s="6">
        <x:v>33.2659606802749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24.188</x:v>
      </x:c>
      <x:c r="R70" s="8">
        <x:v>191845.427534886</x:v>
      </x:c>
      <x:c r="S70" s="12">
        <x:v>287418.26512608</x:v>
      </x:c>
      <x:c r="T70" s="12">
        <x:v>43.75</x:v>
      </x:c>
      <x:c r="U70" s="12">
        <x:v>60</x:v>
      </x:c>
      <x:c r="V70" s="12">
        <x:f>NA()</x:f>
      </x:c>
    </x:row>
    <x:row r="71">
      <x:c r="A71">
        <x:v>899438</x:v>
      </x:c>
      <x:c r="B71" s="1">
        <x:v>43213.613074919</x:v>
      </x:c>
      <x:c r="C71" s="6">
        <x:v>1.14609641833333</x:v>
      </x:c>
      <x:c r="D71" s="14" t="s">
        <x:v>77</x:v>
      </x:c>
      <x:c r="E71" s="15">
        <x:v>43194.5139003472</x:v>
      </x:c>
      <x:c r="F71" t="s">
        <x:v>82</x:v>
      </x:c>
      <x:c r="G71" s="6">
        <x:v>124.837231926183</x:v>
      </x:c>
      <x:c r="H71" t="s">
        <x:v>83</x:v>
      </x:c>
      <x:c r="I71" s="6">
        <x:v>33.2591331215549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24.188</x:v>
      </x:c>
      <x:c r="R71" s="8">
        <x:v>191853.253044362</x:v>
      </x:c>
      <x:c r="S71" s="12">
        <x:v>287417.236479604</x:v>
      </x:c>
      <x:c r="T71" s="12">
        <x:v>43.75</x:v>
      </x:c>
      <x:c r="U71" s="12">
        <x:v>60</x:v>
      </x:c>
      <x:c r="V71" s="12">
        <x:f>NA()</x:f>
      </x:c>
    </x:row>
    <x:row r="72">
      <x:c r="A72">
        <x:v>899452</x:v>
      </x:c>
      <x:c r="B72" s="1">
        <x:v>43213.6130870023</x:v>
      </x:c>
      <x:c r="C72" s="6">
        <x:v>1.163514065</x:v>
      </x:c>
      <x:c r="D72" s="14" t="s">
        <x:v>77</x:v>
      </x:c>
      <x:c r="E72" s="15">
        <x:v>43194.5139003472</x:v>
      </x:c>
      <x:c r="F72" t="s">
        <x:v>82</x:v>
      </x:c>
      <x:c r="G72" s="6">
        <x:v>124.783116197274</x:v>
      </x:c>
      <x:c r="H72" t="s">
        <x:v>83</x:v>
      </x:c>
      <x:c r="I72" s="6">
        <x:v>33.2720062394783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24.188</x:v>
      </x:c>
      <x:c r="R72" s="8">
        <x:v>191855.664097823</x:v>
      </x:c>
      <x:c r="S72" s="12">
        <x:v>287422.389477109</x:v>
      </x:c>
      <x:c r="T72" s="12">
        <x:v>43.75</x:v>
      </x:c>
      <x:c r="U72" s="12">
        <x:v>60</x:v>
      </x:c>
      <x:c r="V72" s="12">
        <x:f>NA()</x:f>
      </x:c>
    </x:row>
    <x:row r="73">
      <x:c r="A73">
        <x:v>899462</x:v>
      </x:c>
      <x:c r="B73" s="1">
        <x:v>43213.6130961806</x:v>
      </x:c>
      <x:c r="C73" s="6">
        <x:v>1.17673145166667</x:v>
      </x:c>
      <x:c r="D73" s="14" t="s">
        <x:v>77</x:v>
      </x:c>
      <x:c r="E73" s="15">
        <x:v>43194.5139003472</x:v>
      </x:c>
      <x:c r="F73" t="s">
        <x:v>82</x:v>
      </x:c>
      <x:c r="G73" s="6">
        <x:v>124.839759906016</x:v>
      </x:c>
      <x:c r="H73" t="s">
        <x:v>83</x:v>
      </x:c>
      <x:c r="I73" s="6">
        <x:v>33.2560652362636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24.189</x:v>
      </x:c>
      <x:c r="R73" s="8">
        <x:v>191838.726758125</x:v>
      </x:c>
      <x:c r="S73" s="12">
        <x:v>287418.272800853</x:v>
      </x:c>
      <x:c r="T73" s="12">
        <x:v>43.75</x:v>
      </x:c>
      <x:c r="U73" s="12">
        <x:v>60</x:v>
      </x:c>
      <x:c r="V73" s="12">
        <x:f>NA()</x:f>
      </x:c>
    </x:row>
    <x:row r="74">
      <x:c r="A74">
        <x:v>899472</x:v>
      </x:c>
      <x:c r="B74" s="1">
        <x:v>43213.6131082176</x:v>
      </x:c>
      <x:c r="C74" s="6">
        <x:v>1.194082405</x:v>
      </x:c>
      <x:c r="D74" s="14" t="s">
        <x:v>77</x:v>
      </x:c>
      <x:c r="E74" s="15">
        <x:v>43194.5139003472</x:v>
      </x:c>
      <x:c r="F74" t="s">
        <x:v>82</x:v>
      </x:c>
      <x:c r="G74" s="6">
        <x:v>124.878444412902</x:v>
      </x:c>
      <x:c r="H74" t="s">
        <x:v>83</x:v>
      </x:c>
      <x:c r="I74" s="6">
        <x:v>33.2443952669005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24.19</x:v>
      </x:c>
      <x:c r="R74" s="8">
        <x:v>191860.926950363</x:v>
      </x:c>
      <x:c r="S74" s="12">
        <x:v>287420.221124886</x:v>
      </x:c>
      <x:c r="T74" s="12">
        <x:v>43.75</x:v>
      </x:c>
      <x:c r="U74" s="12">
        <x:v>60</x:v>
      </x:c>
      <x:c r="V74" s="12">
        <x:f>NA()</x:f>
      </x:c>
    </x:row>
    <x:row r="75">
      <x:c r="A75">
        <x:v>899477</x:v>
      </x:c>
      <x:c r="B75" s="1">
        <x:v>43213.613119294</x:v>
      </x:c>
      <x:c r="C75" s="6">
        <x:v>1.20998334</x:v>
      </x:c>
      <x:c r="D75" s="14" t="s">
        <x:v>77</x:v>
      </x:c>
      <x:c r="E75" s="15">
        <x:v>43194.5139003472</x:v>
      </x:c>
      <x:c r="F75" t="s">
        <x:v>82</x:v>
      </x:c>
      <x:c r="G75" s="6">
        <x:v>124.876295163167</x:v>
      </x:c>
      <x:c r="H75" t="s">
        <x:v>83</x:v>
      </x:c>
      <x:c r="I75" s="6">
        <x:v>33.2449065791398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24.19</x:v>
      </x:c>
      <x:c r="R75" s="8">
        <x:v>191849.476563616</x:v>
      </x:c>
      <x:c r="S75" s="12">
        <x:v>287397.772685063</x:v>
      </x:c>
      <x:c r="T75" s="12">
        <x:v>43.75</x:v>
      </x:c>
      <x:c r="U75" s="12">
        <x:v>60</x:v>
      </x:c>
      <x:c r="V75" s="12">
        <x:f>NA()</x:f>
      </x:c>
    </x:row>
    <x:row r="76">
      <x:c r="A76">
        <x:v>899485</x:v>
      </x:c>
      <x:c r="B76" s="1">
        <x:v>43213.6131309028</x:v>
      </x:c>
      <x:c r="C76" s="6">
        <x:v>1.22671754166667</x:v>
      </x:c>
      <x:c r="D76" s="14" t="s">
        <x:v>77</x:v>
      </x:c>
      <x:c r="E76" s="15">
        <x:v>43194.5139003472</x:v>
      </x:c>
      <x:c r="F76" t="s">
        <x:v>82</x:v>
      </x:c>
      <x:c r="G76" s="6">
        <x:v>124.780852114186</x:v>
      </x:c>
      <x:c r="H76" t="s">
        <x:v>83</x:v>
      </x:c>
      <x:c r="I76" s="6">
        <x:v>33.2602159052694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24.193</x:v>
      </x:c>
      <x:c r="R76" s="8">
        <x:v>191861.657511901</x:v>
      </x:c>
      <x:c r="S76" s="12">
        <x:v>287406.783729459</x:v>
      </x:c>
      <x:c r="T76" s="12">
        <x:v>43.75</x:v>
      </x:c>
      <x:c r="U76" s="12">
        <x:v>60</x:v>
      </x:c>
      <x:c r="V76" s="12">
        <x:f>NA()</x:f>
      </x:c>
    </x:row>
    <x:row r="77">
      <x:c r="A77">
        <x:v>899497</x:v>
      </x:c>
      <x:c r="B77" s="1">
        <x:v>43213.6131426273</x:v>
      </x:c>
      <x:c r="C77" s="6">
        <x:v>1.243635175</x:v>
      </x:c>
      <x:c r="D77" s="14" t="s">
        <x:v>77</x:v>
      </x:c>
      <x:c r="E77" s="15">
        <x:v>43194.5139003472</x:v>
      </x:c>
      <x:c r="F77" t="s">
        <x:v>82</x:v>
      </x:c>
      <x:c r="G77" s="6">
        <x:v>124.808024323836</x:v>
      </x:c>
      <x:c r="H77" t="s">
        <x:v>83</x:v>
      </x:c>
      <x:c r="I77" s="6">
        <x:v>33.2660809898043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24.188</x:v>
      </x:c>
      <x:c r="R77" s="8">
        <x:v>191862.596844735</x:v>
      </x:c>
      <x:c r="S77" s="12">
        <x:v>287397.157082022</x:v>
      </x:c>
      <x:c r="T77" s="12">
        <x:v>43.75</x:v>
      </x:c>
      <x:c r="U77" s="12">
        <x:v>60</x:v>
      </x:c>
      <x:c r="V77" s="12">
        <x:f>NA()</x:f>
      </x:c>
    </x:row>
    <x:row r="78">
      <x:c r="A78">
        <x:v>899508</x:v>
      </x:c>
      <x:c r="B78" s="1">
        <x:v>43213.6131543634</x:v>
      </x:c>
      <x:c r="C78" s="6">
        <x:v>1.26053609</x:v>
      </x:c>
      <x:c r="D78" s="14" t="s">
        <x:v>77</x:v>
      </x:c>
      <x:c r="E78" s="15">
        <x:v>43194.5139003472</x:v>
      </x:c>
      <x:c r="F78" t="s">
        <x:v>82</x:v>
      </x:c>
      <x:c r="G78" s="6">
        <x:v>124.880720093038</x:v>
      </x:c>
      <x:c r="H78" t="s">
        <x:v>83</x:v>
      </x:c>
      <x:c r="I78" s="6">
        <x:v>33.2438538775555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24.19</x:v>
      </x:c>
      <x:c r="R78" s="8">
        <x:v>191880.023691312</x:v>
      </x:c>
      <x:c r="S78" s="12">
        <x:v>287409.165392831</x:v>
      </x:c>
      <x:c r="T78" s="12">
        <x:v>43.75</x:v>
      </x:c>
      <x:c r="U78" s="12">
        <x:v>60</x:v>
      </x:c>
      <x:c r="V78" s="12">
        <x:f>NA()</x:f>
      </x:c>
    </x:row>
    <x:row r="79">
      <x:c r="A79">
        <x:v>899524</x:v>
      </x:c>
      <x:c r="B79" s="1">
        <x:v>43213.6131659375</x:v>
      </x:c>
      <x:c r="C79" s="6">
        <x:v>1.27715367166667</x:v>
      </x:c>
      <x:c r="D79" s="14" t="s">
        <x:v>77</x:v>
      </x:c>
      <x:c r="E79" s="15">
        <x:v>43194.5139003472</x:v>
      </x:c>
      <x:c r="F79" t="s">
        <x:v>82</x:v>
      </x:c>
      <x:c r="G79" s="6">
        <x:v>124.812198631905</x:v>
      </x:c>
      <x:c r="H79" t="s">
        <x:v>83</x:v>
      </x:c>
      <x:c r="I79" s="6">
        <x:v>33.2576894104795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24.191</x:v>
      </x:c>
      <x:c r="R79" s="8">
        <x:v>191882.797008982</x:v>
      </x:c>
      <x:c r="S79" s="12">
        <x:v>287411.251501927</x:v>
      </x:c>
      <x:c r="T79" s="12">
        <x:v>43.75</x:v>
      </x:c>
      <x:c r="U79" s="12">
        <x:v>60</x:v>
      </x:c>
      <x:c r="V79" s="12">
        <x:f>NA()</x:f>
      </x:c>
    </x:row>
    <x:row r="80">
      <x:c r="A80">
        <x:v>899529</x:v>
      </x:c>
      <x:c r="B80" s="1">
        <x:v>43213.6131777431</x:v>
      </x:c>
      <x:c r="C80" s="6">
        <x:v>1.29415460833333</x:v>
      </x:c>
      <x:c r="D80" s="14" t="s">
        <x:v>77</x:v>
      </x:c>
      <x:c r="E80" s="15">
        <x:v>43194.5139003472</x:v>
      </x:c>
      <x:c r="F80" t="s">
        <x:v>82</x:v>
      </x:c>
      <x:c r="G80" s="6">
        <x:v>124.862131806604</x:v>
      </x:c>
      <x:c r="H80" t="s">
        <x:v>83</x:v>
      </x:c>
      <x:c r="I80" s="6">
        <x:v>33.2458088950461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24.191</x:v>
      </x:c>
      <x:c r="R80" s="8">
        <x:v>191879.745955665</x:v>
      </x:c>
      <x:c r="S80" s="12">
        <x:v>287408.94307086</x:v>
      </x:c>
      <x:c r="T80" s="12">
        <x:v>43.75</x:v>
      </x:c>
      <x:c r="U80" s="12">
        <x:v>60</x:v>
      </x:c>
      <x:c r="V80" s="12">
        <x:f>NA()</x:f>
      </x:c>
    </x:row>
    <x:row r="81">
      <x:c r="A81">
        <x:v>899539</x:v>
      </x:c>
      <x:c r="B81" s="1">
        <x:v>43213.6131888079</x:v>
      </x:c>
      <x:c r="C81" s="6">
        <x:v>1.31013881333333</x:v>
      </x:c>
      <x:c r="D81" s="14" t="s">
        <x:v>77</x:v>
      </x:c>
      <x:c r="E81" s="15">
        <x:v>43194.5139003472</x:v>
      </x:c>
      <x:c r="F81" t="s">
        <x:v>82</x:v>
      </x:c>
      <x:c r="G81" s="6">
        <x:v>124.850358099594</x:v>
      </x:c>
      <x:c r="H81" t="s">
        <x:v>83</x:v>
      </x:c>
      <x:c r="I81" s="6">
        <x:v>33.238740760281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24.195</x:v>
      </x:c>
      <x:c r="R81" s="8">
        <x:v>191887.317588749</x:v>
      </x:c>
      <x:c r="S81" s="12">
        <x:v>287392.347473762</x:v>
      </x:c>
      <x:c r="T81" s="12">
        <x:v>43.75</x:v>
      </x:c>
      <x:c r="U81" s="12">
        <x:v>60</x:v>
      </x:c>
      <x:c r="V81" s="12">
        <x:f>NA()</x:f>
      </x:c>
    </x:row>
    <x:row r="82">
      <x:c r="A82">
        <x:v>899552</x:v>
      </x:c>
      <x:c r="B82" s="1">
        <x:v>43213.6132009259</x:v>
      </x:c>
      <x:c r="C82" s="6">
        <x:v>1.32758975333333</x:v>
      </x:c>
      <x:c r="D82" s="14" t="s">
        <x:v>77</x:v>
      </x:c>
      <x:c r="E82" s="15">
        <x:v>43194.5139003472</x:v>
      </x:c>
      <x:c r="F82" t="s">
        <x:v>82</x:v>
      </x:c>
      <x:c r="G82" s="6">
        <x:v>124.837088595086</x:v>
      </x:c>
      <x:c r="H82" t="s">
        <x:v>83</x:v>
      </x:c>
      <x:c r="I82" s="6">
        <x:v>33.2418988612058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24.195</x:v>
      </x:c>
      <x:c r="R82" s="8">
        <x:v>191896.91389949</x:v>
      </x:c>
      <x:c r="S82" s="12">
        <x:v>287400.884322538</x:v>
      </x:c>
      <x:c r="T82" s="12">
        <x:v>43.75</x:v>
      </x:c>
      <x:c r="U82" s="12">
        <x:v>60</x:v>
      </x:c>
      <x:c r="V82" s="12">
        <x:f>NA()</x:f>
      </x:c>
    </x:row>
    <x:row r="83">
      <x:c r="A83">
        <x:v>899555</x:v>
      </x:c>
      <x:c r="B83" s="1">
        <x:v>43213.6132118056</x:v>
      </x:c>
      <x:c r="C83" s="6">
        <x:v>1.343257305</x:v>
      </x:c>
      <x:c r="D83" s="14" t="s">
        <x:v>77</x:v>
      </x:c>
      <x:c r="E83" s="15">
        <x:v>43194.5139003472</x:v>
      </x:c>
      <x:c r="F83" t="s">
        <x:v>82</x:v>
      </x:c>
      <x:c r="G83" s="6">
        <x:v>124.838094764947</x:v>
      </x:c>
      <x:c r="H83" t="s">
        <x:v>83</x:v>
      </x:c>
      <x:c r="I83" s="6">
        <x:v>33.2391919173733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24.196</x:v>
      </x:c>
      <x:c r="R83" s="8">
        <x:v>191893.274440462</x:v>
      </x:c>
      <x:c r="S83" s="12">
        <x:v>287400.155697111</x:v>
      </x:c>
      <x:c r="T83" s="12">
        <x:v>43.75</x:v>
      </x:c>
      <x:c r="U83" s="12">
        <x:v>60</x:v>
      </x:c>
      <x:c r="V83" s="12">
        <x:f>NA()</x:f>
      </x:c>
    </x:row>
    <x:row r="84">
      <x:c r="A84">
        <x:v>899571</x:v>
      </x:c>
      <x:c r="B84" s="1">
        <x:v>43213.6132234144</x:v>
      </x:c>
      <x:c r="C84" s="6">
        <x:v>1.359974895</x:v>
      </x:c>
      <x:c r="D84" s="14" t="s">
        <x:v>77</x:v>
      </x:c>
      <x:c r="E84" s="15">
        <x:v>43194.5139003472</x:v>
      </x:c>
      <x:c r="F84" t="s">
        <x:v>82</x:v>
      </x:c>
      <x:c r="G84" s="6">
        <x:v>124.85438227676</x:v>
      </x:c>
      <x:c r="H84" t="s">
        <x:v>83</x:v>
      </x:c>
      <x:c r="I84" s="6">
        <x:v>33.2303793264923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24.198</x:v>
      </x:c>
      <x:c r="R84" s="8">
        <x:v>191899.804764888</x:v>
      </x:c>
      <x:c r="S84" s="12">
        <x:v>287402.886740681</x:v>
      </x:c>
      <x:c r="T84" s="12">
        <x:v>43.75</x:v>
      </x:c>
      <x:c r="U84" s="12">
        <x:v>60</x:v>
      </x:c>
      <x:c r="V84" s="12">
        <x:f>NA()</x:f>
      </x:c>
    </x:row>
    <x:row r="85">
      <x:c r="A85">
        <x:v>899576</x:v>
      </x:c>
      <x:c r="B85" s="1">
        <x:v>43213.6132355324</x:v>
      </x:c>
      <x:c r="C85" s="6">
        <x:v>1.37739254166667</x:v>
      </x:c>
      <x:c r="D85" s="14" t="s">
        <x:v>77</x:v>
      </x:c>
      <x:c r="E85" s="15">
        <x:v>43194.5139003472</x:v>
      </x:c>
      <x:c r="F85" t="s">
        <x:v>82</x:v>
      </x:c>
      <x:c r="G85" s="6">
        <x:v>124.747116496623</x:v>
      </x:c>
      <x:c r="H85" t="s">
        <x:v>83</x:v>
      </x:c>
      <x:c r="I85" s="6">
        <x:v>33.253448512794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24.199</x:v>
      </x:c>
      <x:c r="R85" s="8">
        <x:v>191915.447654367</x:v>
      </x:c>
      <x:c r="S85" s="12">
        <x:v>287408.829123609</x:v>
      </x:c>
      <x:c r="T85" s="12">
        <x:v>43.75</x:v>
      </x:c>
      <x:c r="U85" s="12">
        <x:v>60</x:v>
      </x:c>
      <x:c r="V85" s="12">
        <x:f>NA()</x:f>
      </x:c>
    </x:row>
    <x:row r="86">
      <x:c r="A86">
        <x:v>899585</x:v>
      </x:c>
      <x:c r="B86" s="1">
        <x:v>43213.613246875</x:v>
      </x:c>
      <x:c r="C86" s="6">
        <x:v>1.39371009166667</x:v>
      </x:c>
      <x:c r="D86" s="14" t="s">
        <x:v>77</x:v>
      </x:c>
      <x:c r="E86" s="15">
        <x:v>43194.5139003472</x:v>
      </x:c>
      <x:c r="F86" t="s">
        <x:v>82</x:v>
      </x:c>
      <x:c r="G86" s="6">
        <x:v>124.732083412823</x:v>
      </x:c>
      <x:c r="H86" t="s">
        <x:v>83</x:v>
      </x:c>
      <x:c r="I86" s="6">
        <x:v>33.257027709778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24.199</x:v>
      </x:c>
      <x:c r="R86" s="8">
        <x:v>191909.636174174</x:v>
      </x:c>
      <x:c r="S86" s="12">
        <x:v>287408.456048659</x:v>
      </x:c>
      <x:c r="T86" s="12">
        <x:v>43.75</x:v>
      </x:c>
      <x:c r="U86" s="12">
        <x:v>60</x:v>
      </x:c>
      <x:c r="V86" s="12">
        <x:f>NA()</x:f>
      </x:c>
    </x:row>
    <x:row r="87">
      <x:c r="A87">
        <x:v>899596</x:v>
      </x:c>
      <x:c r="B87" s="1">
        <x:v>43213.6132585995</x:v>
      </x:c>
      <x:c r="C87" s="6">
        <x:v>1.41059437333333</x:v>
      </x:c>
      <x:c r="D87" s="14" t="s">
        <x:v>77</x:v>
      </x:c>
      <x:c r="E87" s="15">
        <x:v>43194.5139003472</x:v>
      </x:c>
      <x:c r="F87" t="s">
        <x:v>82</x:v>
      </x:c>
      <x:c r="G87" s="6">
        <x:v>124.724122930233</x:v>
      </x:c>
      <x:c r="H87" t="s">
        <x:v>83</x:v>
      </x:c>
      <x:c r="I87" s="6">
        <x:v>33.2613889213553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24.198</x:v>
      </x:c>
      <x:c r="R87" s="8">
        <x:v>191926.624361285</x:v>
      </x:c>
      <x:c r="S87" s="12">
        <x:v>287423.428180865</x:v>
      </x:c>
      <x:c r="T87" s="12">
        <x:v>43.75</x:v>
      </x:c>
      <x:c r="U87" s="12">
        <x:v>60</x:v>
      </x:c>
      <x:c r="V87" s="12">
        <x:f>NA()</x:f>
      </x:c>
    </x:row>
    <x:row r="88">
      <x:c r="A88">
        <x:v>899606</x:v>
      </x:c>
      <x:c r="B88" s="1">
        <x:v>43213.6132703704</x:v>
      </x:c>
      <x:c r="C88" s="6">
        <x:v>1.427545335</x:v>
      </x:c>
      <x:c r="D88" s="14" t="s">
        <x:v>77</x:v>
      </x:c>
      <x:c r="E88" s="15">
        <x:v>43194.5139003472</x:v>
      </x:c>
      <x:c r="F88" t="s">
        <x:v>82</x:v>
      </x:c>
      <x:c r="G88" s="6">
        <x:v>124.67195798282</x:v>
      </x:c>
      <x:c r="H88" t="s">
        <x:v>83</x:v>
      </x:c>
      <x:c r="I88" s="6">
        <x:v>33.2688781875831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24.2</x:v>
      </x:c>
      <x:c r="R88" s="8">
        <x:v>191921.303813713</x:v>
      </x:c>
      <x:c r="S88" s="12">
        <x:v>287410.578746816</x:v>
      </x:c>
      <x:c r="T88" s="12">
        <x:v>43.75</x:v>
      </x:c>
      <x:c r="U88" s="12">
        <x:v>60</x:v>
      </x:c>
      <x:c r="V88" s="12">
        <x:f>NA()</x:f>
      </x:c>
    </x:row>
    <x:row r="89">
      <x:c r="A89">
        <x:v>899617</x:v>
      </x:c>
      <x:c r="B89" s="1">
        <x:v>43213.6132816782</x:v>
      </x:c>
      <x:c r="C89" s="6">
        <x:v>1.44386286166667</x:v>
      </x:c>
      <x:c r="D89" s="14" t="s">
        <x:v>77</x:v>
      </x:c>
      <x:c r="E89" s="15">
        <x:v>43194.5139003472</x:v>
      </x:c>
      <x:c r="F89" t="s">
        <x:v>82</x:v>
      </x:c>
      <x:c r="G89" s="6">
        <x:v>124.718940317458</x:v>
      </x:c>
      <x:c r="H89" t="s">
        <x:v>83</x:v>
      </x:c>
      <x:c r="I89" s="6">
        <x:v>33.2650884363152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24.197</x:v>
      </x:c>
      <x:c r="R89" s="8">
        <x:v>191932.551637917</x:v>
      </x:c>
      <x:c r="S89" s="12">
        <x:v>287406.776834418</x:v>
      </x:c>
      <x:c r="T89" s="12">
        <x:v>43.75</x:v>
      </x:c>
      <x:c r="U89" s="12">
        <x:v>60</x:v>
      </x:c>
      <x:c r="V89" s="12">
        <x:f>NA()</x:f>
      </x:c>
    </x:row>
    <x:row r="90">
      <x:c r="A90">
        <x:v>899625</x:v>
      </x:c>
      <x:c r="B90" s="1">
        <x:v>43213.6132933681</x:v>
      </x:c>
      <x:c r="C90" s="6">
        <x:v>1.46064708666667</x:v>
      </x:c>
      <x:c r="D90" s="14" t="s">
        <x:v>77</x:v>
      </x:c>
      <x:c r="E90" s="15">
        <x:v>43194.5139003472</x:v>
      </x:c>
      <x:c r="F90" t="s">
        <x:v>82</x:v>
      </x:c>
      <x:c r="G90" s="6">
        <x:v>124.78072283733</x:v>
      </x:c>
      <x:c r="H90" t="s">
        <x:v>83</x:v>
      </x:c>
      <x:c r="I90" s="6">
        <x:v>33.2479142997731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24.198</x:v>
      </x:c>
      <x:c r="R90" s="8">
        <x:v>191923.221956426</x:v>
      </x:c>
      <x:c r="S90" s="12">
        <x:v>287406.53645548</x:v>
      </x:c>
      <x:c r="T90" s="12">
        <x:v>43.75</x:v>
      </x:c>
      <x:c r="U90" s="12">
        <x:v>60</x:v>
      </x:c>
      <x:c r="V90" s="12">
        <x:f>NA()</x:f>
      </x:c>
    </x:row>
    <x:row r="91">
      <x:c r="A91">
        <x:v>899642</x:v>
      </x:c>
      <x:c r="B91" s="1">
        <x:v>43213.6133045949</x:v>
      </x:c>
      <x:c r="C91" s="6">
        <x:v>1.47684798166667</x:v>
      </x:c>
      <x:c r="D91" s="14" t="s">
        <x:v>77</x:v>
      </x:c>
      <x:c r="E91" s="15">
        <x:v>43194.5139003472</x:v>
      </x:c>
      <x:c r="F91" t="s">
        <x:v>82</x:v>
      </x:c>
      <x:c r="G91" s="6">
        <x:v>124.702528241491</x:v>
      </x:c>
      <x:c r="H91" t="s">
        <x:v>83</x:v>
      </x:c>
      <x:c r="I91" s="6">
        <x:v>33.2591331215549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24.201</x:v>
      </x:c>
      <x:c r="R91" s="8">
        <x:v>191933.266126416</x:v>
      </x:c>
      <x:c r="S91" s="12">
        <x:v>287402.378616064</x:v>
      </x:c>
      <x:c r="T91" s="12">
        <x:v>43.75</x:v>
      </x:c>
      <x:c r="U91" s="12">
        <x:v>60</x:v>
      </x:c>
      <x:c r="V91" s="12">
        <x:f>NA()</x:f>
      </x:c>
    </x:row>
    <x:row r="92">
      <x:c r="A92">
        <x:v>899650</x:v>
      </x:c>
      <x:c r="B92" s="1">
        <x:v>43213.6133166319</x:v>
      </x:c>
      <x:c r="C92" s="6">
        <x:v>1.49419898166667</x:v>
      </x:c>
      <x:c r="D92" s="14" t="s">
        <x:v>77</x:v>
      </x:c>
      <x:c r="E92" s="15">
        <x:v>43194.5139003472</x:v>
      </x:c>
      <x:c r="F92" t="s">
        <x:v>82</x:v>
      </x:c>
      <x:c r="G92" s="6">
        <x:v>124.680045963997</x:v>
      </x:c>
      <x:c r="H92" t="s">
        <x:v>83</x:v>
      </x:c>
      <x:c r="I92" s="6">
        <x:v>33.2644868888892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24.201</x:v>
      </x:c>
      <x:c r="R92" s="8">
        <x:v>191947.733556782</x:v>
      </x:c>
      <x:c r="S92" s="12">
        <x:v>287398.5550496</x:v>
      </x:c>
      <x:c r="T92" s="12">
        <x:v>43.75</x:v>
      </x:c>
      <x:c r="U92" s="12">
        <x:v>60</x:v>
      </x:c>
      <x:c r="V92" s="12">
        <x:f>NA()</x:f>
      </x:c>
    </x:row>
    <x:row r="93">
      <x:c r="A93">
        <x:v>899659</x:v>
      </x:c>
      <x:c r="B93" s="1">
        <x:v>43213.613328125</x:v>
      </x:c>
      <x:c r="C93" s="6">
        <x:v>1.510733245</x:v>
      </x:c>
      <x:c r="D93" s="14" t="s">
        <x:v>77</x:v>
      </x:c>
      <x:c r="E93" s="15">
        <x:v>43194.5139003472</x:v>
      </x:c>
      <x:c r="F93" t="s">
        <x:v>82</x:v>
      </x:c>
      <x:c r="G93" s="6">
        <x:v>124.67423600098</x:v>
      </x:c>
      <x:c r="H93" t="s">
        <x:v>83</x:v>
      </x:c>
      <x:c r="I93" s="6">
        <x:v>33.265870448131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24.201</x:v>
      </x:c>
      <x:c r="R93" s="8">
        <x:v>191945.684838562</x:v>
      </x:c>
      <x:c r="S93" s="12">
        <x:v>287412.852848631</x:v>
      </x:c>
      <x:c r="T93" s="12">
        <x:v>43.75</x:v>
      </x:c>
      <x:c r="U93" s="12">
        <x:v>60</x:v>
      </x:c>
      <x:c r="V93" s="12">
        <x:f>NA()</x:f>
      </x:c>
    </x:row>
    <x:row r="94">
      <x:c r="A94">
        <x:v>899670</x:v>
      </x:c>
      <x:c r="B94" s="1">
        <x:v>43213.6133392708</x:v>
      </x:c>
      <x:c r="C94" s="6">
        <x:v>1.52678408333333</x:v>
      </x:c>
      <x:c r="D94" s="14" t="s">
        <x:v>77</x:v>
      </x:c>
      <x:c r="E94" s="15">
        <x:v>43194.5139003472</x:v>
      </x:c>
      <x:c r="F94" t="s">
        <x:v>82</x:v>
      </x:c>
      <x:c r="G94" s="6">
        <x:v>124.77326157123</x:v>
      </x:c>
      <x:c r="H94" t="s">
        <x:v>83</x:v>
      </x:c>
      <x:c r="I94" s="6">
        <x:v>33.2422898643845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24.201</x:v>
      </x:c>
      <x:c r="R94" s="8">
        <x:v>191949.596164118</x:v>
      </x:c>
      <x:c r="S94" s="12">
        <x:v>287409.870589771</x:v>
      </x:c>
      <x:c r="T94" s="12">
        <x:v>43.75</x:v>
      </x:c>
      <x:c r="U94" s="12">
        <x:v>60</x:v>
      </x:c>
      <x:c r="V94" s="12">
        <x:f>NA()</x:f>
      </x:c>
    </x:row>
    <x:row r="95">
      <x:c r="A95">
        <x:v>899675</x:v>
      </x:c>
      <x:c r="B95" s="1">
        <x:v>43213.6133511227</x:v>
      </x:c>
      <x:c r="C95" s="6">
        <x:v>1.54381836166667</x:v>
      </x:c>
      <x:c r="D95" s="14" t="s">
        <x:v>77</x:v>
      </x:c>
      <x:c r="E95" s="15">
        <x:v>43194.5139003472</x:v>
      </x:c>
      <x:c r="F95" t="s">
        <x:v>82</x:v>
      </x:c>
      <x:c r="G95" s="6">
        <x:v>124.673868894222</x:v>
      </x:c>
      <x:c r="H95" t="s">
        <x:v>83</x:v>
      </x:c>
      <x:c r="I95" s="6">
        <x:v>33.2560953135567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24.205</x:v>
      </x:c>
      <x:c r="R95" s="8">
        <x:v>191954.004312459</x:v>
      </x:c>
      <x:c r="S95" s="12">
        <x:v>287399.575306177</x:v>
      </x:c>
      <x:c r="T95" s="12">
        <x:v>43.75</x:v>
      </x:c>
      <x:c r="U95" s="12">
        <x:v>60</x:v>
      </x:c>
      <x:c r="V95" s="12">
        <x:f>NA()</x:f>
      </x:c>
    </x:row>
    <x:row r="96">
      <x:c r="A96">
        <x:v>899689</x:v>
      </x:c>
      <x:c r="B96" s="1">
        <x:v>43213.613362581</x:v>
      </x:c>
      <x:c r="C96" s="6">
        <x:v>1.56031927333333</x:v>
      </x:c>
      <x:c r="D96" s="14" t="s">
        <x:v>77</x:v>
      </x:c>
      <x:c r="E96" s="15">
        <x:v>43194.5139003472</x:v>
      </x:c>
      <x:c r="F96" t="s">
        <x:v>82</x:v>
      </x:c>
      <x:c r="G96" s="6">
        <x:v>124.643818006544</x:v>
      </x:c>
      <x:c r="H96" t="s">
        <x:v>83</x:v>
      </x:c>
      <x:c r="I96" s="6">
        <x:v>33.2632537170034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24.205</x:v>
      </x:c>
      <x:c r="R96" s="8">
        <x:v>191951.546613132</x:v>
      </x:c>
      <x:c r="S96" s="12">
        <x:v>287406.744280713</x:v>
      </x:c>
      <x:c r="T96" s="12">
        <x:v>43.75</x:v>
      </x:c>
      <x:c r="U96" s="12">
        <x:v>60</x:v>
      </x:c>
      <x:c r="V96" s="12">
        <x:f>NA()</x:f>
      </x:c>
    </x:row>
    <x:row r="97">
      <x:c r="A97">
        <x:v>899698</x:v>
      </x:c>
      <x:c r="B97" s="1">
        <x:v>43213.6133744213</x:v>
      </x:c>
      <x:c r="C97" s="6">
        <x:v>1.577420245</x:v>
      </x:c>
      <x:c r="D97" s="14" t="s">
        <x:v>77</x:v>
      </x:c>
      <x:c r="E97" s="15">
        <x:v>43194.5139003472</x:v>
      </x:c>
      <x:c r="F97" t="s">
        <x:v>82</x:v>
      </x:c>
      <x:c r="G97" s="6">
        <x:v>124.648619356947</x:v>
      </x:c>
      <x:c r="H97" t="s">
        <x:v>83</x:v>
      </x:c>
      <x:c r="I97" s="6">
        <x:v>33.2596444360429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24.206</x:v>
      </x:c>
      <x:c r="R97" s="8">
        <x:v>191963.591806643</x:v>
      </x:c>
      <x:c r="S97" s="12">
        <x:v>287406.088078097</x:v>
      </x:c>
      <x:c r="T97" s="12">
        <x:v>43.75</x:v>
      </x:c>
      <x:c r="U97" s="12">
        <x:v>60</x:v>
      </x:c>
      <x:c r="V97" s="12">
        <x:f>NA()</x:f>
      </x:c>
    </x:row>
    <x:row r="98">
      <x:c r="A98">
        <x:v>899710</x:v>
      </x:c>
      <x:c r="B98" s="1">
        <x:v>43213.6133854977</x:v>
      </x:c>
      <x:c r="C98" s="6">
        <x:v>1.59337110833333</x:v>
      </x:c>
      <x:c r="D98" s="14" t="s">
        <x:v>77</x:v>
      </x:c>
      <x:c r="E98" s="15">
        <x:v>43194.5139003472</x:v>
      </x:c>
      <x:c r="F98" t="s">
        <x:v>82</x:v>
      </x:c>
      <x:c r="G98" s="6">
        <x:v>124.747868997341</x:v>
      </x:c>
      <x:c r="H98" t="s">
        <x:v>83</x:v>
      </x:c>
      <x:c r="I98" s="6">
        <x:v>33.2434027198356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24.203</x:v>
      </x:c>
      <x:c r="R98" s="8">
        <x:v>191958.358493098</x:v>
      </x:c>
      <x:c r="S98" s="12">
        <x:v>287399.324424268</x:v>
      </x:c>
      <x:c r="T98" s="12">
        <x:v>43.75</x:v>
      </x:c>
      <x:c r="U98" s="12">
        <x:v>60</x:v>
      </x:c>
      <x:c r="V98" s="12">
        <x:f>NA()</x:f>
      </x:c>
    </x:row>
    <x:row r="99">
      <x:c r="A99">
        <x:v>899724</x:v>
      </x:c>
      <x:c r="B99" s="1">
        <x:v>43213.6133976505</x:v>
      </x:c>
      <x:c r="C99" s="6">
        <x:v>1.61085536666667</x:v>
      </x:c>
      <x:c r="D99" s="14" t="s">
        <x:v>77</x:v>
      </x:c>
      <x:c r="E99" s="15">
        <x:v>43194.5139003472</x:v>
      </x:c>
      <x:c r="F99" t="s">
        <x:v>82</x:v>
      </x:c>
      <x:c r="G99" s="6">
        <x:v>124.694576105931</x:v>
      </x:c>
      <x:c r="H99" t="s">
        <x:v>83</x:v>
      </x:c>
      <x:c r="I99" s="6">
        <x:v>33.2536289764157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24.204</x:v>
      </x:c>
      <x:c r="R99" s="8">
        <x:v>191970.554919686</x:v>
      </x:c>
      <x:c r="S99" s="12">
        <x:v>287410.393349821</x:v>
      </x:c>
      <x:c r="T99" s="12">
        <x:v>43.75</x:v>
      </x:c>
      <x:c r="U99" s="12">
        <x:v>60</x:v>
      </x:c>
      <x:c r="V99" s="12">
        <x:f>NA()</x:f>
      </x:c>
    </x:row>
    <x:row r="100">
      <x:c r="A100">
        <x:v>899732</x:v>
      </x:c>
      <x:c r="B100" s="1">
        <x:v>43213.6134090625</x:v>
      </x:c>
      <x:c r="C100" s="6">
        <x:v>1.62728962</x:v>
      </x:c>
      <x:c r="D100" s="14" t="s">
        <x:v>77</x:v>
      </x:c>
      <x:c r="E100" s="15">
        <x:v>43194.5139003472</x:v>
      </x:c>
      <x:c r="F100" t="s">
        <x:v>82</x:v>
      </x:c>
      <x:c r="G100" s="6">
        <x:v>124.703668090999</x:v>
      </x:c>
      <x:c r="H100" t="s">
        <x:v>83</x:v>
      </x:c>
      <x:c r="I100" s="6">
        <x:v>33.2514634135937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24.204</x:v>
      </x:c>
      <x:c r="R100" s="8">
        <x:v>191966.040181501</x:v>
      </x:c>
      <x:c r="S100" s="12">
        <x:v>287399.710735096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899738</x:v>
      </x:c>
      <x:c r="B101" s="1">
        <x:v>43213.6134209143</x:v>
      </x:c>
      <x:c r="C101" s="6">
        <x:v>1.64432392166667</x:v>
      </x:c>
      <x:c r="D101" s="14" t="s">
        <x:v>77</x:v>
      </x:c>
      <x:c r="E101" s="15">
        <x:v>43194.5139003472</x:v>
      </x:c>
      <x:c r="F101" t="s">
        <x:v>82</x:v>
      </x:c>
      <x:c r="G101" s="6">
        <x:v>124.715916065904</x:v>
      </x:c>
      <x:c r="H101" t="s">
        <x:v>83</x:v>
      </x:c>
      <x:c r="I101" s="6">
        <x:v>33.2460795898655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24.205</x:v>
      </x:c>
      <x:c r="R101" s="8">
        <x:v>191982.204194988</x:v>
      </x:c>
      <x:c r="S101" s="12">
        <x:v>287406.425325957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899746</x:v>
      </x:c>
      <x:c r="B102" s="1">
        <x:v>43213.6134317477</x:v>
      </x:c>
      <x:c r="C102" s="6">
        <x:v>1.65994139166667</x:v>
      </x:c>
      <x:c r="D102" s="14" t="s">
        <x:v>77</x:v>
      </x:c>
      <x:c r="E102" s="15">
        <x:v>43194.5139003472</x:v>
      </x:c>
      <x:c r="F102" t="s">
        <x:v>82</x:v>
      </x:c>
      <x:c r="G102" s="6">
        <x:v>124.73244717217</x:v>
      </x:c>
      <x:c r="H102" t="s">
        <x:v>83</x:v>
      </x:c>
      <x:c r="I102" s="6">
        <x:v>33.2347405033829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24.208</x:v>
      </x:c>
      <x:c r="R102" s="8">
        <x:v>191970.457984345</x:v>
      </x:c>
      <x:c r="S102" s="12">
        <x:v>287395.151106655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899757</x:v>
      </x:c>
      <x:c r="B103" s="1">
        <x:v>43213.6134435185</x:v>
      </x:c>
      <x:c r="C103" s="6">
        <x:v>1.67689232</x:v>
      </x:c>
      <x:c r="D103" s="14" t="s">
        <x:v>77</x:v>
      </x:c>
      <x:c r="E103" s="15">
        <x:v>43194.5139003472</x:v>
      </x:c>
      <x:c r="F103" t="s">
        <x:v>82</x:v>
      </x:c>
      <x:c r="G103" s="6">
        <x:v>124.753039945694</x:v>
      </x:c>
      <x:c r="H103" t="s">
        <x:v>83</x:v>
      </x:c>
      <x:c r="I103" s="6">
        <x:v>33.2372369037439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24.205</x:v>
      </x:c>
      <x:c r="R103" s="8">
        <x:v>191981.192436029</x:v>
      </x:c>
      <x:c r="S103" s="12">
        <x:v>287411.947507742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899770</x:v>
      </x:c>
      <x:c r="B104" s="1">
        <x:v>43213.6134553241</x:v>
      </x:c>
      <x:c r="C104" s="6">
        <x:v>1.69389332666667</x:v>
      </x:c>
      <x:c r="D104" s="14" t="s">
        <x:v>77</x:v>
      </x:c>
      <x:c r="E104" s="15">
        <x:v>43194.5139003472</x:v>
      </x:c>
      <x:c r="F104" t="s">
        <x:v>82</x:v>
      </x:c>
      <x:c r="G104" s="6">
        <x:v>124.635624716473</x:v>
      </x:c>
      <x:c r="H104" t="s">
        <x:v>83</x:v>
      </x:c>
      <x:c r="I104" s="6">
        <x:v>33.2553433813091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24.209</x:v>
      </x:c>
      <x:c r="R104" s="8">
        <x:v>191989.19534001</x:v>
      </x:c>
      <x:c r="S104" s="12">
        <x:v>287405.620136753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899777</x:v>
      </x:c>
      <x:c r="B105" s="1">
        <x:v>43213.6134665162</x:v>
      </x:c>
      <x:c r="C105" s="6">
        <x:v>1.71001090333333</x:v>
      </x:c>
      <x:c r="D105" s="14" t="s">
        <x:v>77</x:v>
      </x:c>
      <x:c r="E105" s="15">
        <x:v>43194.5139003472</x:v>
      </x:c>
      <x:c r="F105" t="s">
        <x:v>82</x:v>
      </x:c>
      <x:c r="G105" s="6">
        <x:v>124.602684972501</x:v>
      </x:c>
      <x:c r="H105" t="s">
        <x:v>83</x:v>
      </x:c>
      <x:c r="I105" s="6">
        <x:v>33.260727219923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24.21</x:v>
      </x:c>
      <x:c r="R105" s="8">
        <x:v>191980.000217843</x:v>
      </x:c>
      <x:c r="S105" s="12">
        <x:v>287398.756241213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899791</x:v>
      </x:c>
      <x:c r="B106" s="1">
        <x:v>43213.6134780903</x:v>
      </x:c>
      <x:c r="C106" s="6">
        <x:v>1.72664507333333</x:v>
      </x:c>
      <x:c r="D106" s="14" t="s">
        <x:v>77</x:v>
      </x:c>
      <x:c r="E106" s="15">
        <x:v>43194.5139003472</x:v>
      </x:c>
      <x:c r="F106" t="s">
        <x:v>82</x:v>
      </x:c>
      <x:c r="G106" s="6">
        <x:v>124.636634512559</x:v>
      </x:c>
      <x:c r="H106" t="s">
        <x:v>83</x:v>
      </x:c>
      <x:c r="I106" s="6">
        <x:v>33.2551027630257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24.209</x:v>
      </x:c>
      <x:c r="R106" s="8">
        <x:v>191998.431669187</x:v>
      </x:c>
      <x:c r="S106" s="12">
        <x:v>287405.641950387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899799</x:v>
      </x:c>
      <x:c r="B107" s="1">
        <x:v>43213.6134904745</x:v>
      </x:c>
      <x:c r="C107" s="6">
        <x:v>1.74451271166667</x:v>
      </x:c>
      <x:c r="D107" s="14" t="s">
        <x:v>77</x:v>
      </x:c>
      <x:c r="E107" s="15">
        <x:v>43194.5139003472</x:v>
      </x:c>
      <x:c r="F107" t="s">
        <x:v>82</x:v>
      </x:c>
      <x:c r="G107" s="6">
        <x:v>124.600294378495</x:v>
      </x:c>
      <x:c r="H107" t="s">
        <x:v>83</x:v>
      </x:c>
      <x:c r="I107" s="6">
        <x:v>33.2563660092069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24.212</x:v>
      </x:c>
      <x:c r="R107" s="8">
        <x:v>191995.7740898</x:v>
      </x:c>
      <x:c r="S107" s="12">
        <x:v>287406.362016067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899810</x:v>
      </x:c>
      <x:c r="B108" s="1">
        <x:v>43213.6135018171</x:v>
      </x:c>
      <x:c r="C108" s="6">
        <x:v>1.76086363833333</x:v>
      </x:c>
      <x:c r="D108" s="14" t="s">
        <x:v>77</x:v>
      </x:c>
      <x:c r="E108" s="15">
        <x:v>43194.5139003472</x:v>
      </x:c>
      <x:c r="F108" t="s">
        <x:v>82</x:v>
      </x:c>
      <x:c r="G108" s="6">
        <x:v>124.632346729203</x:v>
      </x:c>
      <x:c r="H108" t="s">
        <x:v>83</x:v>
      </x:c>
      <x:c r="I108" s="6">
        <x:v>33.2511927183391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24.211</x:v>
      </x:c>
      <x:c r="R108" s="8">
        <x:v>192003.56607278</x:v>
      </x:c>
      <x:c r="S108" s="12">
        <x:v>287407.907756896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899824</x:v>
      </x:c>
      <x:c r="B109" s="1">
        <x:v>43213.6135133102</x:v>
      </x:c>
      <x:c r="C109" s="6">
        <x:v>1.777414595</x:v>
      </x:c>
      <x:c r="D109" s="14" t="s">
        <x:v>77</x:v>
      </x:c>
      <x:c r="E109" s="15">
        <x:v>43194.5139003472</x:v>
      </x:c>
      <x:c r="F109" t="s">
        <x:v>82</x:v>
      </x:c>
      <x:c r="G109" s="6">
        <x:v>124.613420364782</x:v>
      </x:c>
      <x:c r="H109" t="s">
        <x:v>83</x:v>
      </x:c>
      <x:c r="I109" s="6">
        <x:v>33.2507716368759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24.213</x:v>
      </x:c>
      <x:c r="R109" s="8">
        <x:v>192011.517521332</x:v>
      </x:c>
      <x:c r="S109" s="12">
        <x:v>287417.371824437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899833</x:v>
      </x:c>
      <x:c r="B110" s="1">
        <x:v>43213.6135246875</x:v>
      </x:c>
      <x:c r="C110" s="6">
        <x:v>1.79376545166667</x:v>
      </x:c>
      <x:c r="D110" s="14" t="s">
        <x:v>77</x:v>
      </x:c>
      <x:c r="E110" s="15">
        <x:v>43194.5139003472</x:v>
      </x:c>
      <x:c r="F110" t="s">
        <x:v>82</x:v>
      </x:c>
      <x:c r="G110" s="6">
        <x:v>124.590328753153</x:v>
      </x:c>
      <x:c r="H110" t="s">
        <x:v>83</x:v>
      </x:c>
      <x:c r="I110" s="6">
        <x:v>33.2562757773212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24.213</x:v>
      </x:c>
      <x:c r="R110" s="8">
        <x:v>192020.102804417</x:v>
      </x:c>
      <x:c r="S110" s="12">
        <x:v>287409.53911298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899840</x:v>
      </x:c>
      <x:c r="B111" s="1">
        <x:v>43213.6135364236</x:v>
      </x:c>
      <x:c r="C111" s="6">
        <x:v>1.81069974333333</x:v>
      </x:c>
      <x:c r="D111" s="14" t="s">
        <x:v>77</x:v>
      </x:c>
      <x:c r="E111" s="15">
        <x:v>43194.5139003472</x:v>
      </x:c>
      <x:c r="F111" t="s">
        <x:v>82</x:v>
      </x:c>
      <x:c r="G111" s="6">
        <x:v>124.599290065683</x:v>
      </x:c>
      <x:c r="H111" t="s">
        <x:v>83</x:v>
      </x:c>
      <x:c r="I111" s="6">
        <x:v>33.2516739543626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24.214</x:v>
      </x:c>
      <x:c r="R111" s="8">
        <x:v>192010.474375513</x:v>
      </x:c>
      <x:c r="S111" s="12">
        <x:v>287409.058043143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899850</x:v>
      </x:c>
      <x:c r="B112" s="1">
        <x:v>43213.6135478009</x:v>
      </x:c>
      <x:c r="C112" s="6">
        <x:v>1.827067305</x:v>
      </x:c>
      <x:c r="D112" s="14" t="s">
        <x:v>77</x:v>
      </x:c>
      <x:c r="E112" s="15">
        <x:v>43194.5139003472</x:v>
      </x:c>
      <x:c r="F112" t="s">
        <x:v>82</x:v>
      </x:c>
      <x:c r="G112" s="6">
        <x:v>124.656069652743</x:v>
      </x:c>
      <x:c r="H112" t="s">
        <x:v>83</x:v>
      </x:c>
      <x:c r="I112" s="6">
        <x:v>33.2381392175857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24.214</x:v>
      </x:c>
      <x:c r="R112" s="8">
        <x:v>192020.047372835</x:v>
      </x:c>
      <x:c r="S112" s="12">
        <x:v>287408.562778312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899856</x:v>
      </x:c>
      <x:c r="B113" s="1">
        <x:v>43213.613559375</x:v>
      </x:c>
      <x:c r="C113" s="6">
        <x:v>1.843751555</x:v>
      </x:c>
      <x:c r="D113" s="14" t="s">
        <x:v>77</x:v>
      </x:c>
      <x:c r="E113" s="15">
        <x:v>43194.5139003472</x:v>
      </x:c>
      <x:c r="F113" t="s">
        <x:v>82</x:v>
      </x:c>
      <x:c r="G113" s="6">
        <x:v>124.564966314539</x:v>
      </x:c>
      <x:c r="H113" t="s">
        <x:v>83</x:v>
      </x:c>
      <x:c r="I113" s="6">
        <x:v>33.2623213190495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24.213</x:v>
      </x:c>
      <x:c r="R113" s="8">
        <x:v>192018.827054082</x:v>
      </x:c>
      <x:c r="S113" s="12">
        <x:v>287400.467239268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899867</x:v>
      </x:c>
      <x:c r="B114" s="1">
        <x:v>43213.613571331</x:v>
      </x:c>
      <x:c r="C114" s="6">
        <x:v>1.86096915833333</x:v>
      </x:c>
      <x:c r="D114" s="14" t="s">
        <x:v>77</x:v>
      </x:c>
      <x:c r="E114" s="15">
        <x:v>43194.5139003472</x:v>
      </x:c>
      <x:c r="F114" t="s">
        <x:v>82</x:v>
      </x:c>
      <x:c r="G114" s="6">
        <x:v>124.543528221378</x:v>
      </x:c>
      <x:c r="H114" t="s">
        <x:v>83</x:v>
      </x:c>
      <x:c r="I114" s="6">
        <x:v>33.2625017831492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24.215</x:v>
      </x:c>
      <x:c r="R114" s="8">
        <x:v>192035.591459338</x:v>
      </x:c>
      <x:c r="S114" s="12">
        <x:v>287404.410139578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899882</x:v>
      </x:c>
      <x:c r="B115" s="1">
        <x:v>43213.6135825231</x:v>
      </x:c>
      <x:c r="C115" s="6">
        <x:v>1.87707002</x:v>
      </x:c>
      <x:c r="D115" s="14" t="s">
        <x:v>77</x:v>
      </x:c>
      <x:c r="E115" s="15">
        <x:v>43194.5139003472</x:v>
      </x:c>
      <x:c r="F115" t="s">
        <x:v>82</x:v>
      </x:c>
      <x:c r="G115" s="6">
        <x:v>124.58174836961</x:v>
      </x:c>
      <x:c r="H115" t="s">
        <x:v>83</x:v>
      </x:c>
      <x:c r="I115" s="6">
        <x:v>33.2583210339985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24.213</x:v>
      </x:c>
      <x:c r="R115" s="8">
        <x:v>192030.687038259</x:v>
      </x:c>
      <x:c r="S115" s="12">
        <x:v>287402.1277601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899887</x:v>
      </x:c>
      <x:c r="B116" s="1">
        <x:v>43213.6135937847</x:v>
      </x:c>
      <x:c r="C116" s="6">
        <x:v>1.89328760666667</x:v>
      </x:c>
      <x:c r="D116" s="14" t="s">
        <x:v>77</x:v>
      </x:c>
      <x:c r="E116" s="15">
        <x:v>43194.5139003472</x:v>
      </x:c>
      <x:c r="F116" t="s">
        <x:v>82</x:v>
      </x:c>
      <x:c r="G116" s="6">
        <x:v>124.573940276494</x:v>
      </x:c>
      <x:c r="H116" t="s">
        <x:v>83</x:v>
      </x:c>
      <x:c r="I116" s="6">
        <x:v>33.2478541453338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24.218</x:v>
      </x:c>
      <x:c r="R116" s="8">
        <x:v>192043.586103713</x:v>
      </x:c>
      <x:c r="S116" s="12">
        <x:v>287394.062438918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899900</x:v>
      </x:c>
      <x:c r="B117" s="1">
        <x:v>43213.6136053588</x:v>
      </x:c>
      <x:c r="C117" s="6">
        <x:v>1.90997185666667</x:v>
      </x:c>
      <x:c r="D117" s="14" t="s">
        <x:v>77</x:v>
      </x:c>
      <x:c r="E117" s="15">
        <x:v>43194.5139003472</x:v>
      </x:c>
      <x:c r="F117" t="s">
        <x:v>82</x:v>
      </x:c>
      <x:c r="G117" s="6">
        <x:v>124.628688512068</x:v>
      </x:c>
      <x:c r="H117" t="s">
        <x:v>83</x:v>
      </x:c>
      <x:c r="I117" s="6">
        <x:v>33.2421996328776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24.215</x:v>
      </x:c>
      <x:c r="R117" s="8">
        <x:v>192041.054287912</x:v>
      </x:c>
      <x:c r="S117" s="12">
        <x:v>287396.965981589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899911</x:v>
      </x:c>
      <x:c r="B118" s="1">
        <x:v>43213.6136173958</x:v>
      </x:c>
      <x:c r="C118" s="6">
        <x:v>1.92727281166667</x:v>
      </x:c>
      <x:c r="D118" s="14" t="s">
        <x:v>77</x:v>
      </x:c>
      <x:c r="E118" s="15">
        <x:v>43194.5139003472</x:v>
      </x:c>
      <x:c r="F118" t="s">
        <x:v>82</x:v>
      </x:c>
      <x:c r="G118" s="6">
        <x:v>124.650765365367</x:v>
      </x:c>
      <x:c r="H118" t="s">
        <x:v>83</x:v>
      </x:c>
      <x:c r="I118" s="6">
        <x:v>33.2344698094798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24.216</x:v>
      </x:c>
      <x:c r="R118" s="8">
        <x:v>192054.905715964</x:v>
      </x:c>
      <x:c r="S118" s="12">
        <x:v>287407.844029603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899917</x:v>
      </x:c>
      <x:c r="B119" s="1">
        <x:v>43213.613628588</x:v>
      </x:c>
      <x:c r="C119" s="6">
        <x:v>1.94342374166667</x:v>
      </x:c>
      <x:c r="D119" s="14" t="s">
        <x:v>77</x:v>
      </x:c>
      <x:c r="E119" s="15">
        <x:v>43194.5139003472</x:v>
      </x:c>
      <x:c r="F119" t="s">
        <x:v>82</x:v>
      </x:c>
      <x:c r="G119" s="6">
        <x:v>124.600554147814</x:v>
      </x:c>
      <x:c r="H119" t="s">
        <x:v>83</x:v>
      </x:c>
      <x:c r="I119" s="6">
        <x:v>33.2390415316695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24.219</x:v>
      </x:c>
      <x:c r="R119" s="8">
        <x:v>192042.78458842</x:v>
      </x:c>
      <x:c r="S119" s="12">
        <x:v>287394.86464695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899925</x:v>
      </x:c>
      <x:c r="B120" s="1">
        <x:v>43213.6136403935</x:v>
      </x:c>
      <x:c r="C120" s="6">
        <x:v>1.96040797333333</x:v>
      </x:c>
      <x:c r="D120" s="14" t="s">
        <x:v>77</x:v>
      </x:c>
      <x:c r="E120" s="15">
        <x:v>43194.5139003472</x:v>
      </x:c>
      <x:c r="F120" t="s">
        <x:v>82</x:v>
      </x:c>
      <x:c r="G120" s="6">
        <x:v>124.590211743404</x:v>
      </x:c>
      <x:c r="H120" t="s">
        <x:v>83</x:v>
      </x:c>
      <x:c r="I120" s="6">
        <x:v>33.2415078580725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24.219</x:v>
      </x:c>
      <x:c r="R120" s="8">
        <x:v>192046.472869554</x:v>
      </x:c>
      <x:c r="S120" s="12">
        <x:v>287392.88520237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899939</x:v>
      </x:c>
      <x:c r="B121" s="1">
        <x:v>43213.613652581</x:v>
      </x:c>
      <x:c r="C121" s="6">
        <x:v>1.97794229</x:v>
      </x:c>
      <x:c r="D121" s="14" t="s">
        <x:v>77</x:v>
      </x:c>
      <x:c r="E121" s="15">
        <x:v>43194.5139003472</x:v>
      </x:c>
      <x:c r="F121" t="s">
        <x:v>82</x:v>
      </x:c>
      <x:c r="G121" s="6">
        <x:v>124.590463454255</x:v>
      </x:c>
      <x:c r="H121" t="s">
        <x:v>83</x:v>
      </x:c>
      <x:c r="I121" s="6">
        <x:v>33.2389813773898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24.22</x:v>
      </x:c>
      <x:c r="R121" s="8">
        <x:v>192068.999405572</x:v>
      </x:c>
      <x:c r="S121" s="12">
        <x:v>287410.061610561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899948</x:v>
      </x:c>
      <x:c r="B122" s="1">
        <x:v>43213.6136640394</x:v>
      </x:c>
      <x:c r="C122" s="6">
        <x:v>1.99445984833333</x:v>
      </x:c>
      <x:c r="D122" s="14" t="s">
        <x:v>77</x:v>
      </x:c>
      <x:c r="E122" s="15">
        <x:v>43194.5139003472</x:v>
      </x:c>
      <x:c r="F122" t="s">
        <x:v>82</x:v>
      </x:c>
      <x:c r="G122" s="6">
        <x:v>124.613290844898</x:v>
      </x:c>
      <x:c r="H122" t="s">
        <x:v>83</x:v>
      </x:c>
      <x:c r="I122" s="6">
        <x:v>33.2335374195359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24.22</x:v>
      </x:c>
      <x:c r="R122" s="8">
        <x:v>192063.020235568</x:v>
      </x:c>
      <x:c r="S122" s="12">
        <x:v>287397.442697436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899957</x:v>
      </x:c>
      <x:c r="B123" s="1">
        <x:v>43213.613675</x:v>
      </x:c>
      <x:c r="C123" s="6">
        <x:v>2.01021073833333</x:v>
      </x:c>
      <x:c r="D123" s="14" t="s">
        <x:v>77</x:v>
      </x:c>
      <x:c r="E123" s="15">
        <x:v>43194.5139003472</x:v>
      </x:c>
      <x:c r="F123" t="s">
        <x:v>82</x:v>
      </x:c>
      <x:c r="G123" s="6">
        <x:v>124.474298202756</x:v>
      </x:c>
      <x:c r="H123" t="s">
        <x:v>83</x:v>
      </x:c>
      <x:c r="I123" s="6">
        <x:v>33.2716152328317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24.218</x:v>
      </x:c>
      <x:c r="R123" s="8">
        <x:v>192062.625351731</x:v>
      </x:c>
      <x:c r="S123" s="12">
        <x:v>287379.753536165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899973</x:v>
      </x:c>
      <x:c r="B124" s="1">
        <x:v>43213.6136873843</x:v>
      </x:c>
      <x:c r="C124" s="6">
        <x:v>2.02804504833333</x:v>
      </x:c>
      <x:c r="D124" s="14" t="s">
        <x:v>77</x:v>
      </x:c>
      <x:c r="E124" s="15">
        <x:v>43194.5139003472</x:v>
      </x:c>
      <x:c r="F124" t="s">
        <x:v>82</x:v>
      </x:c>
      <x:c r="G124" s="6">
        <x:v>124.561709093553</x:v>
      </x:c>
      <x:c r="H124" t="s">
        <x:v>83</x:v>
      </x:c>
      <x:c r="I124" s="6">
        <x:v>33.2458389722474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24.22</x:v>
      </x:c>
      <x:c r="R124" s="8">
        <x:v>192073.438625872</x:v>
      </x:c>
      <x:c r="S124" s="12">
        <x:v>287377.297517566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899978</x:v>
      </x:c>
      <x:c r="B125" s="1">
        <x:v>43213.6136980324</x:v>
      </x:c>
      <x:c r="C125" s="6">
        <x:v>2.04339585333333</x:v>
      </x:c>
      <x:c r="D125" s="14" t="s">
        <x:v>77</x:v>
      </x:c>
      <x:c r="E125" s="15">
        <x:v>43194.5139003472</x:v>
      </x:c>
      <x:c r="F125" t="s">
        <x:v>82</x:v>
      </x:c>
      <x:c r="G125" s="6">
        <x:v>124.489712024835</x:v>
      </x:c>
      <x:c r="H125" t="s">
        <x:v>83</x:v>
      </x:c>
      <x:c r="I125" s="6">
        <x:v>33.2580804155009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24.222</x:v>
      </x:c>
      <x:c r="R125" s="8">
        <x:v>192066.760868714</x:v>
      </x:c>
      <x:c r="S125" s="12">
        <x:v>287392.320113507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899986</x:v>
      </x:c>
      <x:c r="B126" s="1">
        <x:v>43213.6137100347</x:v>
      </x:c>
      <x:c r="C126" s="6">
        <x:v>2.060663515</x:v>
      </x:c>
      <x:c r="D126" s="14" t="s">
        <x:v>77</x:v>
      </x:c>
      <x:c r="E126" s="15">
        <x:v>43194.5139003472</x:v>
      </x:c>
      <x:c r="F126" t="s">
        <x:v>82</x:v>
      </x:c>
      <x:c r="G126" s="6">
        <x:v>124.535982057956</x:v>
      </x:c>
      <x:c r="H126" t="s">
        <x:v>83</x:v>
      </x:c>
      <x:c r="I126" s="6">
        <x:v>33.2519747269116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24.22</x:v>
      </x:c>
      <x:c r="R126" s="8">
        <x:v>192075.983526825</x:v>
      </x:c>
      <x:c r="S126" s="12">
        <x:v>287391.220907907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900001</x:v>
      </x:c>
      <x:c r="B127" s="1">
        <x:v>43213.6137211458</x:v>
      </x:c>
      <x:c r="C127" s="6">
        <x:v>2.07664771833333</x:v>
      </x:c>
      <x:c r="D127" s="14" t="s">
        <x:v>77</x:v>
      </x:c>
      <x:c r="E127" s="15">
        <x:v>43194.5139003472</x:v>
      </x:c>
      <x:c r="F127" t="s">
        <x:v>82</x:v>
      </x:c>
      <x:c r="G127" s="6">
        <x:v>124.563223382578</x:v>
      </x:c>
      <x:c r="H127" t="s">
        <x:v>83</x:v>
      </x:c>
      <x:c r="I127" s="6">
        <x:v>33.2380790633215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24.223</x:v>
      </x:c>
      <x:c r="R127" s="8">
        <x:v>192084.476487688</x:v>
      </x:c>
      <x:c r="S127" s="12">
        <x:v>287385.624114931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900012</x:v>
      </x:c>
      <x:c r="B128" s="1">
        <x:v>43213.6137327199</x:v>
      </x:c>
      <x:c r="C128" s="6">
        <x:v>2.09336533166667</x:v>
      </x:c>
      <x:c r="D128" s="14" t="s">
        <x:v>77</x:v>
      </x:c>
      <x:c r="E128" s="15">
        <x:v>43194.5139003472</x:v>
      </x:c>
      <x:c r="F128" t="s">
        <x:v>82</x:v>
      </x:c>
      <x:c r="G128" s="6">
        <x:v>124.528550125079</x:v>
      </x:c>
      <x:c r="H128" t="s">
        <x:v>83</x:v>
      </x:c>
      <x:c r="I128" s="6">
        <x:v>33.2463502847068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24.223</x:v>
      </x:c>
      <x:c r="R128" s="8">
        <x:v>192074.763697515</x:v>
      </x:c>
      <x:c r="S128" s="12">
        <x:v>287396.011358149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900015</x:v>
      </x:c>
      <x:c r="B129" s="1">
        <x:v>43213.6137444097</x:v>
      </x:c>
      <x:c r="C129" s="6">
        <x:v>2.110199555</x:v>
      </x:c>
      <x:c r="D129" s="14" t="s">
        <x:v>77</x:v>
      </x:c>
      <x:c r="E129" s="15">
        <x:v>43194.5139003472</x:v>
      </x:c>
      <x:c r="F129" t="s">
        <x:v>82</x:v>
      </x:c>
      <x:c r="G129" s="6">
        <x:v>124.472438033361</x:v>
      </x:c>
      <x:c r="H129" t="s">
        <x:v>83</x:v>
      </x:c>
      <x:c r="I129" s="6">
        <x:v>33.2622010096547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24.222</x:v>
      </x:c>
      <x:c r="R129" s="8">
        <x:v>192101.485129875</x:v>
      </x:c>
      <x:c r="S129" s="12">
        <x:v>287393.085962748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900028</x:v>
      </x:c>
      <x:c r="B130" s="1">
        <x:v>43213.6137560995</x:v>
      </x:c>
      <x:c r="C130" s="6">
        <x:v>2.12703383666667</x:v>
      </x:c>
      <x:c r="D130" s="14" t="s">
        <x:v>77</x:v>
      </x:c>
      <x:c r="E130" s="15">
        <x:v>43194.5139003472</x:v>
      </x:c>
      <x:c r="F130" t="s">
        <x:v>82</x:v>
      </x:c>
      <x:c r="G130" s="6">
        <x:v>124.48165334895</x:v>
      </x:c>
      <x:c r="H130" t="s">
        <x:v>83</x:v>
      </x:c>
      <x:c r="I130" s="6">
        <x:v>33.2550726857407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24.224</x:v>
      </x:c>
      <x:c r="R130" s="8">
        <x:v>192083.386203855</x:v>
      </x:c>
      <x:c r="S130" s="12">
        <x:v>287390.534995444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900040</x:v>
      </x:c>
      <x:c r="B131" s="1">
        <x:v>43213.6137674768</x:v>
      </x:c>
      <x:c r="C131" s="6">
        <x:v>2.14338475166667</x:v>
      </x:c>
      <x:c r="D131" s="14" t="s">
        <x:v>77</x:v>
      </x:c>
      <x:c r="E131" s="15">
        <x:v>43194.5139003472</x:v>
      </x:c>
      <x:c r="F131" t="s">
        <x:v>82</x:v>
      </x:c>
      <x:c r="G131" s="6">
        <x:v>124.484557318107</x:v>
      </x:c>
      <x:c r="H131" t="s">
        <x:v>83</x:v>
      </x:c>
      <x:c r="I131" s="6">
        <x:v>33.2519145723995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24.225</x:v>
      </x:c>
      <x:c r="R131" s="8">
        <x:v>192109.967326446</x:v>
      </x:c>
      <x:c r="S131" s="12">
        <x:v>287393.212879382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900053</x:v>
      </x:c>
      <x:c r="B132" s="1">
        <x:v>43213.6137797106</x:v>
      </x:c>
      <x:c r="C132" s="6">
        <x:v>2.16098573666667</x:v>
      </x:c>
      <x:c r="D132" s="14" t="s">
        <x:v>77</x:v>
      </x:c>
      <x:c r="E132" s="15">
        <x:v>43194.5139003472</x:v>
      </x:c>
      <x:c r="F132" t="s">
        <x:v>82</x:v>
      </x:c>
      <x:c r="G132" s="6">
        <x:v>124.537374318936</x:v>
      </x:c>
      <x:c r="H132" t="s">
        <x:v>83</x:v>
      </x:c>
      <x:c r="I132" s="6">
        <x:v>33.2467112111958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24.222</x:v>
      </x:c>
      <x:c r="R132" s="8">
        <x:v>192113.990470156</x:v>
      </x:c>
      <x:c r="S132" s="12">
        <x:v>287393.145870222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900057</x:v>
      </x:c>
      <x:c r="B133" s="1">
        <x:v>43213.6137916319</x:v>
      </x:c>
      <x:c r="C133" s="6">
        <x:v>2.178153295</x:v>
      </x:c>
      <x:c r="D133" s="14" t="s">
        <x:v>77</x:v>
      </x:c>
      <x:c r="E133" s="15">
        <x:v>43194.5139003472</x:v>
      </x:c>
      <x:c r="F133" t="s">
        <x:v>82</x:v>
      </x:c>
      <x:c r="G133" s="6">
        <x:v>124.518593919233</x:v>
      </x:c>
      <x:c r="H133" t="s">
        <x:v>83</x:v>
      </x:c>
      <x:c r="I133" s="6">
        <x:v>33.2437937231894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24.225</x:v>
      </x:c>
      <x:c r="R133" s="8">
        <x:v>192114.72284221</x:v>
      </x:c>
      <x:c r="S133" s="12">
        <x:v>287397.926987036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900071</x:v>
      </x:c>
      <x:c r="B134" s="1">
        <x:v>43213.6138027778</x:v>
      </x:c>
      <x:c r="C134" s="6">
        <x:v>2.19425420166667</x:v>
      </x:c>
      <x:c r="D134" s="14" t="s">
        <x:v>77</x:v>
      </x:c>
      <x:c r="E134" s="15">
        <x:v>43194.5139003472</x:v>
      </x:c>
      <x:c r="F134" t="s">
        <x:v>82</x:v>
      </x:c>
      <x:c r="G134" s="6">
        <x:v>124.401388692572</x:v>
      </x:c>
      <x:c r="H134" t="s">
        <x:v>83</x:v>
      </x:c>
      <x:c r="I134" s="6">
        <x:v>33.2643665794167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24.228</x:v>
      </x:c>
      <x:c r="R134" s="8">
        <x:v>192121.093821222</x:v>
      </x:c>
      <x:c r="S134" s="12">
        <x:v>287382.491845835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900078</x:v>
      </x:c>
      <x:c r="B135" s="1">
        <x:v>43213.6138136921</x:v>
      </x:c>
      <x:c r="C135" s="6">
        <x:v>2.20995509333333</x:v>
      </x:c>
      <x:c r="D135" s="14" t="s">
        <x:v>77</x:v>
      </x:c>
      <x:c r="E135" s="15">
        <x:v>43194.5139003472</x:v>
      </x:c>
      <x:c r="F135" t="s">
        <x:v>82</x:v>
      </x:c>
      <x:c r="G135" s="6">
        <x:v>124.489353893075</x:v>
      </x:c>
      <x:c r="H135" t="s">
        <x:v>83</x:v>
      </x:c>
      <x:c r="I135" s="6">
        <x:v>33.2458389722474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24.227</x:v>
      </x:c>
      <x:c r="R135" s="8">
        <x:v>192129.941623331</x:v>
      </x:c>
      <x:c r="S135" s="12">
        <x:v>287392.522017619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900086</x:v>
      </x:c>
      <x:c r="B136" s="1">
        <x:v>43213.613825463</x:v>
      </x:c>
      <x:c r="C136" s="6">
        <x:v>2.22690598666667</x:v>
      </x:c>
      <x:c r="D136" s="14" t="s">
        <x:v>77</x:v>
      </x:c>
      <x:c r="E136" s="15">
        <x:v>43194.5139003472</x:v>
      </x:c>
      <x:c r="F136" t="s">
        <x:v>82</x:v>
      </x:c>
      <x:c r="G136" s="6">
        <x:v>124.480916057936</x:v>
      </x:c>
      <x:c r="H136" t="s">
        <x:v>83</x:v>
      </x:c>
      <x:c r="I136" s="6">
        <x:v>33.2404551575564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24.23</x:v>
      </x:c>
      <x:c r="R136" s="8">
        <x:v>192125.372309054</x:v>
      </x:c>
      <x:c r="S136" s="12">
        <x:v>287382.687270576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900097</x:v>
      </x:c>
      <x:c r="B137" s="1">
        <x:v>43213.6138369213</x:v>
      </x:c>
      <x:c r="C137" s="6">
        <x:v>2.24342359166667</x:v>
      </x:c>
      <x:c r="D137" s="14" t="s">
        <x:v>77</x:v>
      </x:c>
      <x:c r="E137" s="15">
        <x:v>43194.5139003472</x:v>
      </x:c>
      <x:c r="F137" t="s">
        <x:v>82</x:v>
      </x:c>
      <x:c r="G137" s="6">
        <x:v>124.472338393461</x:v>
      </x:c>
      <x:c r="H137" t="s">
        <x:v>83</x:v>
      </x:c>
      <x:c r="I137" s="6">
        <x:v>33.2498993968702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24.227</x:v>
      </x:c>
      <x:c r="R137" s="8">
        <x:v>192133.527103837</x:v>
      </x:c>
      <x:c r="S137" s="12">
        <x:v>287367.227199084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900112</x:v>
      </x:c>
      <x:c r="B138" s="1">
        <x:v>43213.6138486458</x:v>
      </x:c>
      <x:c r="C138" s="6">
        <x:v>2.26029119</x:v>
      </x:c>
      <x:c r="D138" s="14" t="s">
        <x:v>77</x:v>
      </x:c>
      <x:c r="E138" s="15">
        <x:v>43194.5139003472</x:v>
      </x:c>
      <x:c r="F138" t="s">
        <x:v>82</x:v>
      </x:c>
      <x:c r="G138" s="6">
        <x:v>124.448408740002</x:v>
      </x:c>
      <x:c r="H138" t="s">
        <x:v>83</x:v>
      </x:c>
      <x:c r="I138" s="6">
        <x:v>33.245748740645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24.231</x:v>
      </x:c>
      <x:c r="R138" s="8">
        <x:v>192140.892354756</x:v>
      </x:c>
      <x:c r="S138" s="12">
        <x:v>287385.252436975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900123</x:v>
      </x:c>
      <x:c r="B139" s="1">
        <x:v>43213.6138805903</x:v>
      </x:c>
      <x:c r="C139" s="6">
        <x:v>2.30629368666667</x:v>
      </x:c>
      <x:c r="D139" s="14" t="s">
        <x:v>77</x:v>
      </x:c>
      <x:c r="E139" s="15">
        <x:v>43194.5139003472</x:v>
      </x:c>
      <x:c r="F139" t="s">
        <x:v>82</x:v>
      </x:c>
      <x:c r="G139" s="6">
        <x:v>124.458107961733</x:v>
      </x:c>
      <x:c r="H139" t="s">
        <x:v>83</x:v>
      </x:c>
      <x:c r="I139" s="6">
        <x:v>33.2458991266503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24.23</x:v>
      </x:c>
      <x:c r="R139" s="8">
        <x:v>192231.375894905</x:v>
      </x:c>
      <x:c r="S139" s="12">
        <x:v>287443.517301353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900131</x:v>
      </x:c>
      <x:c r="B140" s="1">
        <x:v>43213.6138806366</x:v>
      </x:c>
      <x:c r="C140" s="6">
        <x:v>2.30632700333333</x:v>
      </x:c>
      <x:c r="D140" s="14" t="s">
        <x:v>77</x:v>
      </x:c>
      <x:c r="E140" s="15">
        <x:v>43194.5139003472</x:v>
      </x:c>
      <x:c r="F140" t="s">
        <x:v>82</x:v>
      </x:c>
      <x:c r="G140" s="6">
        <x:v>124.526521001247</x:v>
      </x:c>
      <x:c r="H140" t="s">
        <x:v>83</x:v>
      </x:c>
      <x:c r="I140" s="6">
        <x:v>33.2197019863424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24.234</x:v>
      </x:c>
      <x:c r="R140" s="8">
        <x:v>192151.719879322</x:v>
      </x:c>
      <x:c r="S140" s="12">
        <x:v>287382.599212706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900140</x:v>
      </x:c>
      <x:c r="B141" s="1">
        <x:v>43213.6138831829</x:v>
      </x:c>
      <x:c r="C141" s="6">
        <x:v>2.309977275</x:v>
      </x:c>
      <x:c r="D141" s="14" t="s">
        <x:v>77</x:v>
      </x:c>
      <x:c r="E141" s="15">
        <x:v>43194.5139003472</x:v>
      </x:c>
      <x:c r="F141" t="s">
        <x:v>82</x:v>
      </x:c>
      <x:c r="G141" s="6">
        <x:v>124.480539755772</x:v>
      </x:c>
      <x:c r="H141" t="s">
        <x:v>83</x:v>
      </x:c>
      <x:c r="I141" s="6">
        <x:v>33.2331464173785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24.233</x:v>
      </x:c>
      <x:c r="R141" s="8">
        <x:v>192093.883934174</x:v>
      </x:c>
      <x:c r="S141" s="12">
        <x:v>287325.033928166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900152</x:v>
      </x:c>
      <x:c r="B142" s="1">
        <x:v>43213.6138966435</x:v>
      </x:c>
      <x:c r="C142" s="6">
        <x:v>2.32939497833333</x:v>
      </x:c>
      <x:c r="D142" s="14" t="s">
        <x:v>77</x:v>
      </x:c>
      <x:c r="E142" s="15">
        <x:v>43194.5139003472</x:v>
      </x:c>
      <x:c r="F142" t="s">
        <x:v>82</x:v>
      </x:c>
      <x:c r="G142" s="6">
        <x:v>124.480539755772</x:v>
      </x:c>
      <x:c r="H142" t="s">
        <x:v>83</x:v>
      </x:c>
      <x:c r="I142" s="6">
        <x:v>33.2331464173785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24.233</x:v>
      </x:c>
      <x:c r="R142" s="8">
        <x:v>192094.517027138</x:v>
      </x:c>
      <x:c r="S142" s="12">
        <x:v>287331.404352217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900162</x:v>
      </x:c>
      <x:c r="B143" s="1">
        <x:v>43213.6139065625</x:v>
      </x:c>
      <x:c r="C143" s="6">
        <x:v>2.34369576666667</x:v>
      </x:c>
      <x:c r="D143" s="14" t="s">
        <x:v>77</x:v>
      </x:c>
      <x:c r="E143" s="15">
        <x:v>43194.5139003472</x:v>
      </x:c>
      <x:c r="F143" t="s">
        <x:v>82</x:v>
      </x:c>
      <x:c r="G143" s="6">
        <x:v>124.392850966283</x:v>
      </x:c>
      <x:c r="H143" t="s">
        <x:v>83</x:v>
      </x:c>
      <x:c r="I143" s="6">
        <x:v>33.256546472986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24.232</x:v>
      </x:c>
      <x:c r="R143" s="8">
        <x:v>192124.627393293</x:v>
      </x:c>
      <x:c r="S143" s="12">
        <x:v>287346.929402672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900167</x:v>
      </x:c>
      <x:c r="B144" s="1">
        <x:v>43213.6139181713</x:v>
      </x:c>
      <x:c r="C144" s="6">
        <x:v>2.36039668666667</x:v>
      </x:c>
      <x:c r="D144" s="14" t="s">
        <x:v>77</x:v>
      </x:c>
      <x:c r="E144" s="15">
        <x:v>43194.5139003472</x:v>
      </x:c>
      <x:c r="F144" t="s">
        <x:v>82</x:v>
      </x:c>
      <x:c r="G144" s="6">
        <x:v>124.430773109443</x:v>
      </x:c>
      <x:c r="H144" t="s">
        <x:v>83</x:v>
      </x:c>
      <x:c r="I144" s="6">
        <x:v>33.2474932187215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24.232</x:v>
      </x:c>
      <x:c r="R144" s="8">
        <x:v>192138.874900981</x:v>
      </x:c>
      <x:c r="S144" s="12">
        <x:v>287351.058838619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900175</x:v>
      </x:c>
      <x:c r="B145" s="1">
        <x:v>43213.6139298264</x:v>
      </x:c>
      <x:c r="C145" s="6">
        <x:v>2.37714757166667</x:v>
      </x:c>
      <x:c r="D145" s="14" t="s">
        <x:v>77</x:v>
      </x:c>
      <x:c r="E145" s="15">
        <x:v>43194.5139003472</x:v>
      </x:c>
      <x:c r="F145" t="s">
        <x:v>82</x:v>
      </x:c>
      <x:c r="G145" s="6">
        <x:v>124.400295420564</x:v>
      </x:c>
      <x:c r="H145" t="s">
        <x:v>83</x:v>
      </x:c>
      <x:c r="I145" s="6">
        <x:v>33.2498392423954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24.234</x:v>
      </x:c>
      <x:c r="R145" s="8">
        <x:v>192149.182085725</x:v>
      </x:c>
      <x:c r="S145" s="12">
        <x:v>287362.045859759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900192</x:v>
      </x:c>
      <x:c r="B146" s="1">
        <x:v>43213.6139417824</x:v>
      </x:c>
      <x:c r="C146" s="6">
        <x:v>2.39439857333333</x:v>
      </x:c>
      <x:c r="D146" s="14" t="s">
        <x:v>77</x:v>
      </x:c>
      <x:c r="E146" s="15">
        <x:v>43194.5139003472</x:v>
      </x:c>
      <x:c r="F146" t="s">
        <x:v>82</x:v>
      </x:c>
      <x:c r="G146" s="6">
        <x:v>124.474114554165</x:v>
      </x:c>
      <x:c r="H146" t="s">
        <x:v>83</x:v>
      </x:c>
      <x:c r="I146" s="6">
        <x:v>33.2346803491805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24.233</x:v>
      </x:c>
      <x:c r="R146" s="8">
        <x:v>192167.061698283</x:v>
      </x:c>
      <x:c r="S146" s="12">
        <x:v>287367.311213296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900195</x:v>
      </x:c>
      <x:c r="B147" s="1">
        <x:v>43213.6139528588</x:v>
      </x:c>
      <x:c r="C147" s="6">
        <x:v>2.41033276666667</x:v>
      </x:c>
      <x:c r="D147" s="14" t="s">
        <x:v>77</x:v>
      </x:c>
      <x:c r="E147" s="15">
        <x:v>43194.5139003472</x:v>
      </x:c>
      <x:c r="F147" t="s">
        <x:v>82</x:v>
      </x:c>
      <x:c r="G147" s="6">
        <x:v>124.451188662903</x:v>
      </x:c>
      <x:c r="H147" t="s">
        <x:v>83</x:v>
      </x:c>
      <x:c r="I147" s="6">
        <x:v>33.2327554152666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24.236</x:v>
      </x:c>
      <x:c r="R147" s="8">
        <x:v>192167.498420791</x:v>
      </x:c>
      <x:c r="S147" s="12">
        <x:v>287377.015567888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900206</x:v>
      </x:c>
      <x:c r="B148" s="1">
        <x:v>43213.6139652431</x:v>
      </x:c>
      <x:c r="C148" s="6">
        <x:v>2.42820045166667</x:v>
      </x:c>
      <x:c r="D148" s="14" t="s">
        <x:v>77</x:v>
      </x:c>
      <x:c r="E148" s="15">
        <x:v>43194.5139003472</x:v>
      </x:c>
      <x:c r="F148" t="s">
        <x:v>82</x:v>
      </x:c>
      <x:c r="G148" s="6">
        <x:v>124.3218590057</x:v>
      </x:c>
      <x:c r="H148" t="s">
        <x:v>83</x:v>
      </x:c>
      <x:c r="I148" s="6">
        <x:v>33.2587120390936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24.238</x:v>
      </x:c>
      <x:c r="R148" s="8">
        <x:v>192186.57281293</x:v>
      </x:c>
      <x:c r="S148" s="12">
        <x:v>287375.928667428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900221</x:v>
      </x:c>
      <x:c r="B149" s="1">
        <x:v>43213.6139763542</x:v>
      </x:c>
      <x:c r="C149" s="6">
        <x:v>2.44418465666667</x:v>
      </x:c>
      <x:c r="D149" s="14" t="s">
        <x:v>77</x:v>
      </x:c>
      <x:c r="E149" s="15">
        <x:v>43194.5139003472</x:v>
      </x:c>
      <x:c r="F149" t="s">
        <x:v>82</x:v>
      </x:c>
      <x:c r="G149" s="6">
        <x:v>124.294534166288</x:v>
      </x:c>
      <x:c r="H149" t="s">
        <x:v>83</x:v>
      </x:c>
      <x:c r="I149" s="6">
        <x:v>33.2652388231891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24.238</x:v>
      </x:c>
      <x:c r="R149" s="8">
        <x:v>192192.817392624</x:v>
      </x:c>
      <x:c r="S149" s="12">
        <x:v>287383.224148731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900227</x:v>
      </x:c>
      <x:c r="B150" s="1">
        <x:v>43213.6139875347</x:v>
      </x:c>
      <x:c r="C150" s="6">
        <x:v>2.46030222166667</x:v>
      </x:c>
      <x:c r="D150" s="14" t="s">
        <x:v>77</x:v>
      </x:c>
      <x:c r="E150" s="15">
        <x:v>43194.5139003472</x:v>
      </x:c>
      <x:c r="F150" t="s">
        <x:v>82</x:v>
      </x:c>
      <x:c r="G150" s="6">
        <x:v>124.429650756511</x:v>
      </x:c>
      <x:c r="H150" t="s">
        <x:v>83</x:v>
      </x:c>
      <x:c r="I150" s="6">
        <x:v>33.2378986005374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24.236</x:v>
      </x:c>
      <x:c r="R150" s="8">
        <x:v>192188.56238124</x:v>
      </x:c>
      <x:c r="S150" s="12">
        <x:v>287374.43017052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900242</x:v>
      </x:c>
      <x:c r="B151" s="1">
        <x:v>43213.6139989931</x:v>
      </x:c>
      <x:c r="C151" s="6">
        <x:v>2.47680308833333</x:v>
      </x:c>
      <x:c r="D151" s="14" t="s">
        <x:v>77</x:v>
      </x:c>
      <x:c r="E151" s="15">
        <x:v>43194.5139003472</x:v>
      </x:c>
      <x:c r="F151" t="s">
        <x:v>82</x:v>
      </x:c>
      <x:c r="G151" s="6">
        <x:v>124.368455878967</x:v>
      </x:c>
      <x:c r="H151" t="s">
        <x:v>83</x:v>
      </x:c>
      <x:c r="I151" s="6">
        <x:v>33.2451171194962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24.239</x:v>
      </x:c>
      <x:c r="R151" s="8">
        <x:v>192198.785976253</x:v>
      </x:c>
      <x:c r="S151" s="12">
        <x:v>287380.371505932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900250</x:v>
      </x:c>
      <x:c r="B152" s="1">
        <x:v>43213.6140109606</x:v>
      </x:c>
      <x:c r="C152" s="6">
        <x:v>2.49400408</x:v>
      </x:c>
      <x:c r="D152" s="14" t="s">
        <x:v>77</x:v>
      </x:c>
      <x:c r="E152" s="15">
        <x:v>43194.5139003472</x:v>
      </x:c>
      <x:c r="F152" t="s">
        <x:v>82</x:v>
      </x:c>
      <x:c r="G152" s="6">
        <x:v>124.302485901505</x:v>
      </x:c>
      <x:c r="H152" t="s">
        <x:v>83</x:v>
      </x:c>
      <x:c r="I152" s="6">
        <x:v>33.2584112659392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24.24</x:v>
      </x:c>
      <x:c r="R152" s="8">
        <x:v>192202.902505463</x:v>
      </x:c>
      <x:c r="S152" s="12">
        <x:v>287370.168334902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900260</x:v>
      </x:c>
      <x:c r="B153" s="1">
        <x:v>43213.614022338</x:v>
      </x:c>
      <x:c r="C153" s="6">
        <x:v>2.51040499333333</x:v>
      </x:c>
      <x:c r="D153" s="14" t="s">
        <x:v>77</x:v>
      </x:c>
      <x:c r="E153" s="15">
        <x:v>43194.5139003472</x:v>
      </x:c>
      <x:c r="F153" t="s">
        <x:v>82</x:v>
      </x:c>
      <x:c r="G153" s="6">
        <x:v>124.322630327307</x:v>
      </x:c>
      <x:c r="H153" t="s">
        <x:v>83</x:v>
      </x:c>
      <x:c r="I153" s="6">
        <x:v>33.2535988991444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24.24</x:v>
      </x:c>
      <x:c r="R153" s="8">
        <x:v>192202.127305823</x:v>
      </x:c>
      <x:c r="S153" s="12">
        <x:v>287369.267638413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900273</x:v>
      </x:c>
      <x:c r="B154" s="1">
        <x:v>43213.614034375</x:v>
      </x:c>
      <x:c r="C154" s="6">
        <x:v>2.52775591333333</x:v>
      </x:c>
      <x:c r="D154" s="14" t="s">
        <x:v>77</x:v>
      </x:c>
      <x:c r="E154" s="15">
        <x:v>43194.5139003472</x:v>
      </x:c>
      <x:c r="F154" t="s">
        <x:v>82</x:v>
      </x:c>
      <x:c r="G154" s="6">
        <x:v>124.363912021941</x:v>
      </x:c>
      <x:c r="H154" t="s">
        <x:v>83</x:v>
      </x:c>
      <x:c r="I154" s="6">
        <x:v>33.2511325638411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24.237</x:v>
      </x:c>
      <x:c r="R154" s="8">
        <x:v>192215.883666998</x:v>
      </x:c>
      <x:c r="S154" s="12">
        <x:v>287381.516429135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900277</x:v>
      </x:c>
      <x:c r="B155" s="1">
        <x:v>43213.6140454514</x:v>
      </x:c>
      <x:c r="C155" s="6">
        <x:v>2.54370678833333</x:v>
      </x:c>
      <x:c r="D155" s="14" t="s">
        <x:v>77</x:v>
      </x:c>
      <x:c r="E155" s="15">
        <x:v>43194.5139003472</x:v>
      </x:c>
      <x:c r="F155" t="s">
        <x:v>82</x:v>
      </x:c>
      <x:c r="G155" s="6">
        <x:v>124.34453177529</x:v>
      </x:c>
      <x:c r="H155" t="s">
        <x:v>83</x:v>
      </x:c>
      <x:c r="I155" s="6">
        <x:v>33.2508317913675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24.239</x:v>
      </x:c>
      <x:c r="R155" s="8">
        <x:v>192207.988235921</x:v>
      </x:c>
      <x:c r="S155" s="12">
        <x:v>287376.779164527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900290</x:v>
      </x:c>
      <x:c r="B156" s="1">
        <x:v>43213.6140569097</x:v>
      </x:c>
      <x:c r="C156" s="6">
        <x:v>2.560191065</x:v>
      </x:c>
      <x:c r="D156" s="14" t="s">
        <x:v>77</x:v>
      </x:c>
      <x:c r="E156" s="15">
        <x:v>43194.5139003472</x:v>
      </x:c>
      <x:c r="F156" t="s">
        <x:v>82</x:v>
      </x:c>
      <x:c r="G156" s="6">
        <x:v>124.326294438813</x:v>
      </x:c>
      <x:c r="H156" t="s">
        <x:v>83</x:v>
      </x:c>
      <x:c r="I156" s="6">
        <x:v>33.2477939908958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24.242</x:v>
      </x:c>
      <x:c r="R156" s="8">
        <x:v>192214.101402868</x:v>
      </x:c>
      <x:c r="S156" s="12">
        <x:v>287371.822706296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900296</x:v>
      </x:c>
      <x:c r="B157" s="1">
        <x:v>43213.6140684838</x:v>
      </x:c>
      <x:c r="C157" s="6">
        <x:v>2.57685863166667</x:v>
      </x:c>
      <x:c r="D157" s="14" t="s">
        <x:v>77</x:v>
      </x:c>
      <x:c r="E157" s="15">
        <x:v>43194.5139003472</x:v>
      </x:c>
      <x:c r="F157" t="s">
        <x:v>82</x:v>
      </x:c>
      <x:c r="G157" s="6">
        <x:v>124.331707520073</x:v>
      </x:c>
      <x:c r="H157" t="s">
        <x:v>83</x:v>
      </x:c>
      <x:c r="I157" s="6">
        <x:v>33.2465006707394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24.242</x:v>
      </x:c>
      <x:c r="R157" s="8">
        <x:v>192219.771547389</x:v>
      </x:c>
      <x:c r="S157" s="12">
        <x:v>287363.920684075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900306</x:v>
      </x:c>
      <x:c r="B158" s="1">
        <x:v>43213.6140803241</x:v>
      </x:c>
      <x:c r="C158" s="6">
        <x:v>2.593892875</x:v>
      </x:c>
      <x:c r="D158" s="14" t="s">
        <x:v>77</x:v>
      </x:c>
      <x:c r="E158" s="15">
        <x:v>43194.5139003472</x:v>
      </x:c>
      <x:c r="F158" t="s">
        <x:v>82</x:v>
      </x:c>
      <x:c r="G158" s="6">
        <x:v>124.299118082744</x:v>
      </x:c>
      <x:c r="H158" t="s">
        <x:v>83</x:v>
      </x:c>
      <x:c r="I158" s="6">
        <x:v>33.2493580066362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24.244</x:v>
      </x:c>
      <x:c r="R158" s="8">
        <x:v>192228.760437587</x:v>
      </x:c>
      <x:c r="S158" s="12">
        <x:v>287365.9844281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900321</x:v>
      </x:c>
      <x:c r="B159" s="1">
        <x:v>43213.6140918171</x:v>
      </x:c>
      <x:c r="C159" s="6">
        <x:v>2.610460445</x:v>
      </x:c>
      <x:c r="D159" s="14" t="s">
        <x:v>77</x:v>
      </x:c>
      <x:c r="E159" s="15">
        <x:v>43194.5139003472</x:v>
      </x:c>
      <x:c r="F159" t="s">
        <x:v>82</x:v>
      </x:c>
      <x:c r="G159" s="6">
        <x:v>124.296984970016</x:v>
      </x:c>
      <x:c r="H159" t="s">
        <x:v>83</x:v>
      </x:c>
      <x:c r="I159" s="6">
        <x:v>33.247402987075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24.245</x:v>
      </x:c>
      <x:c r="R159" s="8">
        <x:v>192234.891435543</x:v>
      </x:c>
      <x:c r="S159" s="12">
        <x:v>287365.809927748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900332</x:v>
      </x:c>
      <x:c r="B160" s="1">
        <x:v>43213.6141034722</x:v>
      </x:c>
      <x:c r="C160" s="6">
        <x:v>2.62721139833333</x:v>
      </x:c>
      <x:c r="D160" s="14" t="s">
        <x:v>77</x:v>
      </x:c>
      <x:c r="E160" s="15">
        <x:v>43194.5139003472</x:v>
      </x:c>
      <x:c r="F160" t="s">
        <x:v>82</x:v>
      </x:c>
      <x:c r="G160" s="6">
        <x:v>124.358781009298</x:v>
      </x:c>
      <x:c r="H160" t="s">
        <x:v>83</x:v>
      </x:c>
      <x:c r="I160" s="6">
        <x:v>33.2326351069341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24.245</x:v>
      </x:c>
      <x:c r="R160" s="8">
        <x:v>192246.434951921</x:v>
      </x:c>
      <x:c r="S160" s="12">
        <x:v>287362.381591392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900336</x:v>
      </x:c>
      <x:c r="B161" s="1">
        <x:v>43213.6141151968</x:v>
      </x:c>
      <x:c r="C161" s="6">
        <x:v>2.64409566833333</x:v>
      </x:c>
      <x:c r="D161" s="14" t="s">
        <x:v>77</x:v>
      </x:c>
      <x:c r="E161" s="15">
        <x:v>43194.5139003472</x:v>
      </x:c>
      <x:c r="F161" t="s">
        <x:v>82</x:v>
      </x:c>
      <x:c r="G161" s="6">
        <x:v>124.263139070892</x:v>
      </x:c>
      <x:c r="H161" t="s">
        <x:v>83</x:v>
      </x:c>
      <x:c r="I161" s="6">
        <x:v>33.253027431047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24.246</x:v>
      </x:c>
      <x:c r="R161" s="8">
        <x:v>192243.771585128</x:v>
      </x:c>
      <x:c r="S161" s="12">
        <x:v>287364.682374229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900346</x:v>
      </x:c>
      <x:c r="B162" s="1">
        <x:v>43213.6141267708</x:v>
      </x:c>
      <x:c r="C162" s="6">
        <x:v>2.66077988333333</x:v>
      </x:c>
      <x:c r="D162" s="14" t="s">
        <x:v>77</x:v>
      </x:c>
      <x:c r="E162" s="15">
        <x:v>43194.5139003472</x:v>
      </x:c>
      <x:c r="F162" t="s">
        <x:v>82</x:v>
      </x:c>
      <x:c r="G162" s="6">
        <x:v>124.263373210474</x:v>
      </x:c>
      <x:c r="H162" t="s">
        <x:v>83</x:v>
      </x:c>
      <x:c r="I162" s="6">
        <x:v>33.2578999516395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24.244</x:v>
      </x:c>
      <x:c r="R162" s="8">
        <x:v>192244.078410828</x:v>
      </x:c>
      <x:c r="S162" s="12">
        <x:v>287364.644561676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900355</x:v>
      </x:c>
      <x:c r="B163" s="1">
        <x:v>43213.6141379977</x:v>
      </x:c>
      <x:c r="C163" s="6">
        <x:v>2.67693076666667</x:v>
      </x:c>
      <x:c r="D163" s="14" t="s">
        <x:v>77</x:v>
      </x:c>
      <x:c r="E163" s="15">
        <x:v>43194.5139003472</x:v>
      </x:c>
      <x:c r="F163" t="s">
        <x:v>82</x:v>
      </x:c>
      <x:c r="G163" s="6">
        <x:v>124.274597785582</x:v>
      </x:c>
      <x:c r="H163" t="s">
        <x:v>83</x:v>
      </x:c>
      <x:c r="I163" s="6">
        <x:v>33.2478240681148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24.247</x:v>
      </x:c>
      <x:c r="R163" s="8">
        <x:v>192254.289975303</x:v>
      </x:c>
      <x:c r="S163" s="12">
        <x:v>287370.218634386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900369</x:v>
      </x:c>
      <x:c r="B164" s="1">
        <x:v>43213.6141495023</x:v>
      </x:c>
      <x:c r="C164" s="6">
        <x:v>2.69348172333333</x:v>
      </x:c>
      <x:c r="D164" s="14" t="s">
        <x:v>77</x:v>
      </x:c>
      <x:c r="E164" s="15">
        <x:v>43194.5139003472</x:v>
      </x:c>
      <x:c r="F164" t="s">
        <x:v>82</x:v>
      </x:c>
      <x:c r="G164" s="6">
        <x:v>124.289943650282</x:v>
      </x:c>
      <x:c r="H164" t="s">
        <x:v>83</x:v>
      </x:c>
      <x:c r="I164" s="6">
        <x:v>33.2466209795703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24.246</x:v>
      </x:c>
      <x:c r="R164" s="8">
        <x:v>192268.910243395</x:v>
      </x:c>
      <x:c r="S164" s="12">
        <x:v>287376.449784732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900377</x:v>
      </x:c>
      <x:c r="B165" s="1">
        <x:v>43213.6141611458</x:v>
      </x:c>
      <x:c r="C165" s="6">
        <x:v>2.71028260666667</x:v>
      </x:c>
      <x:c r="D165" s="14" t="s">
        <x:v>77</x:v>
      </x:c>
      <x:c r="E165" s="15">
        <x:v>43194.5139003472</x:v>
      </x:c>
      <x:c r="F165" t="s">
        <x:v>82</x:v>
      </x:c>
      <x:c r="G165" s="6">
        <x:v>124.23372929585</x:v>
      </x:c>
      <x:c r="H165" t="s">
        <x:v>83</x:v>
      </x:c>
      <x:c r="I165" s="6">
        <x:v>33.2502001692601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24.25</x:v>
      </x:c>
      <x:c r="R165" s="8">
        <x:v>192267.84638767</x:v>
      </x:c>
      <x:c r="S165" s="12">
        <x:v>287374.329132316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900389</x:v>
      </x:c>
      <x:c r="B166" s="1">
        <x:v>43213.6141724884</x:v>
      </x:c>
      <x:c r="C166" s="6">
        <x:v>2.72661687333333</x:v>
      </x:c>
      <x:c r="D166" s="14" t="s">
        <x:v>77</x:v>
      </x:c>
      <x:c r="E166" s="15">
        <x:v>43194.5139003472</x:v>
      </x:c>
      <x:c r="F166" t="s">
        <x:v>82</x:v>
      </x:c>
      <x:c r="G166" s="6">
        <x:v>124.292360397586</x:v>
      </x:c>
      <x:c r="H166" t="s">
        <x:v>83</x:v>
      </x:c>
      <x:c r="I166" s="6">
        <x:v>33.2312515614162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24.252</x:v>
      </x:c>
      <x:c r="R166" s="8">
        <x:v>192273.757866519</x:v>
      </x:c>
      <x:c r="S166" s="12">
        <x:v>287369.161165218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900396</x:v>
      </x:c>
      <x:c r="B167" s="1">
        <x:v>43213.6141842245</x:v>
      </x:c>
      <x:c r="C167" s="6">
        <x:v>2.743484495</x:v>
      </x:c>
      <x:c r="D167" s="14" t="s">
        <x:v>77</x:v>
      </x:c>
      <x:c r="E167" s="15">
        <x:v>43194.5139003472</x:v>
      </x:c>
      <x:c r="F167" t="s">
        <x:v>82</x:v>
      </x:c>
      <x:c r="G167" s="6">
        <x:v>124.226917765541</x:v>
      </x:c>
      <x:c r="H167" t="s">
        <x:v>83</x:v>
      </x:c>
      <x:c r="I167" s="6">
        <x:v>33.2567570140736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24.248</x:v>
      </x:c>
      <x:c r="R167" s="8">
        <x:v>192271.215839596</x:v>
      </x:c>
      <x:c r="S167" s="12">
        <x:v>287373.230994545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900407</x:v>
      </x:c>
      <x:c r="B168" s="1">
        <x:v>43213.6141959838</x:v>
      </x:c>
      <x:c r="C168" s="6">
        <x:v>2.760435365</x:v>
      </x:c>
      <x:c r="D168" s="14" t="s">
        <x:v>77</x:v>
      </x:c>
      <x:c r="E168" s="15">
        <x:v>43194.5139003472</x:v>
      </x:c>
      <x:c r="F168" t="s">
        <x:v>82</x:v>
      </x:c>
      <x:c r="G168" s="6">
        <x:v>124.278114329731</x:v>
      </x:c>
      <x:c r="H168" t="s">
        <x:v>83</x:v>
      </x:c>
      <x:c r="I168" s="6">
        <x:v>33.2494482383358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24.246</x:v>
      </x:c>
      <x:c r="R168" s="8">
        <x:v>192270.646867578</x:v>
      </x:c>
      <x:c r="S168" s="12">
        <x:v>287370.089831379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900423</x:v>
      </x:c>
      <x:c r="B169" s="1">
        <x:v>43213.6142087963</x:v>
      </x:c>
      <x:c r="C169" s="6">
        <x:v>2.77890309666667</x:v>
      </x:c>
      <x:c r="D169" s="14" t="s">
        <x:v>77</x:v>
      </x:c>
      <x:c r="E169" s="15">
        <x:v>43194.5139003472</x:v>
      </x:c>
      <x:c r="F169" t="s">
        <x:v>82</x:v>
      </x:c>
      <x:c r="G169" s="6">
        <x:v>124.214985002903</x:v>
      </x:c>
      <x:c r="H169" t="s">
        <x:v>83</x:v>
      </x:c>
      <x:c r="I169" s="6">
        <x:v>33.2546816810709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24.25</x:v>
      </x:c>
      <x:c r="R169" s="8">
        <x:v>192288.07429929</x:v>
      </x:c>
      <x:c r="S169" s="12">
        <x:v>287372.374579846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900429</x:v>
      </x:c>
      <x:c r="B170" s="1">
        <x:v>43213.6142189005</x:v>
      </x:c>
      <x:c r="C170" s="6">
        <x:v>2.79343721166667</x:v>
      </x:c>
      <x:c r="D170" s="14" t="s">
        <x:v>77</x:v>
      </x:c>
      <x:c r="E170" s="15">
        <x:v>43194.5139003472</x:v>
      </x:c>
      <x:c r="F170" t="s">
        <x:v>82</x:v>
      </x:c>
      <x:c r="G170" s="6">
        <x:v>124.245435775914</x:v>
      </x:c>
      <x:c r="H170" t="s">
        <x:v>83</x:v>
      </x:c>
      <x:c r="I170" s="6">
        <x:v>33.2449366563328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24.251</x:v>
      </x:c>
      <x:c r="R170" s="8">
        <x:v>192275.325435215</x:v>
      </x:c>
      <x:c r="S170" s="12">
        <x:v>287359.351919208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900438</x:v>
      </x:c>
      <x:c r="B171" s="1">
        <x:v>43213.6142305208</x:v>
      </x:c>
      <x:c r="C171" s="6">
        <x:v>2.81018814166667</x:v>
      </x:c>
      <x:c r="D171" s="14" t="s">
        <x:v>77</x:v>
      </x:c>
      <x:c r="E171" s="15">
        <x:v>43194.5139003472</x:v>
      </x:c>
      <x:c r="F171" t="s">
        <x:v>82</x:v>
      </x:c>
      <x:c r="G171" s="6">
        <x:v>124.197267690851</x:v>
      </x:c>
      <x:c r="H171" t="s">
        <x:v>83</x:v>
      </x:c>
      <x:c r="I171" s="6">
        <x:v>33.2539899036888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24.252</x:v>
      </x:c>
      <x:c r="R171" s="8">
        <x:v>192295.040894684</x:v>
      </x:c>
      <x:c r="S171" s="12">
        <x:v>287370.136668575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900454</x:v>
      </x:c>
      <x:c r="B172" s="1">
        <x:v>43213.6142424421</x:v>
      </x:c>
      <x:c r="C172" s="6">
        <x:v>2.82732245333333</x:v>
      </x:c>
      <x:c r="D172" s="14" t="s">
        <x:v>77</x:v>
      </x:c>
      <x:c r="E172" s="15">
        <x:v>43194.5139003472</x:v>
      </x:c>
      <x:c r="F172" t="s">
        <x:v>82</x:v>
      </x:c>
      <x:c r="G172" s="6">
        <x:v>124.252228636731</x:v>
      </x:c>
      <x:c r="H172" t="s">
        <x:v>83</x:v>
      </x:c>
      <x:c r="I172" s="6">
        <x:v>33.2433124882978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24.251</x:v>
      </x:c>
      <x:c r="R172" s="8">
        <x:v>192298.224080097</x:v>
      </x:c>
      <x:c r="S172" s="12">
        <x:v>287372.174008345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900457</x:v>
      </x:c>
      <x:c r="B173" s="1">
        <x:v>43213.6142535069</x:v>
      </x:c>
      <x:c r="C173" s="6">
        <x:v>2.84328998666667</x:v>
      </x:c>
      <x:c r="D173" s="14" t="s">
        <x:v>77</x:v>
      </x:c>
      <x:c r="E173" s="15">
        <x:v>43194.5139003472</x:v>
      </x:c>
      <x:c r="F173" t="s">
        <x:v>82</x:v>
      </x:c>
      <x:c r="G173" s="6">
        <x:v>124.246812724193</x:v>
      </x:c>
      <x:c r="H173" t="s">
        <x:v>83</x:v>
      </x:c>
      <x:c r="I173" s="6">
        <x:v>33.2470721377235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24.25</x:v>
      </x:c>
      <x:c r="R173" s="8">
        <x:v>192299.043935721</x:v>
      </x:c>
      <x:c r="S173" s="12">
        <x:v>287365.112452161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900467</x:v>
      </x:c>
      <x:c r="B174" s="1">
        <x:v>43213.6142658912</x:v>
      </x:c>
      <x:c r="C174" s="6">
        <x:v>2.86114097833333</x:v>
      </x:c>
      <x:c r="D174" s="14" t="s">
        <x:v>77</x:v>
      </x:c>
      <x:c r="E174" s="15">
        <x:v>43194.5139003472</x:v>
      </x:c>
      <x:c r="F174" t="s">
        <x:v>82</x:v>
      </x:c>
      <x:c r="G174" s="6">
        <x:v>124.230725422821</x:v>
      </x:c>
      <x:c r="H174" t="s">
        <x:v>83</x:v>
      </x:c>
      <x:c r="I174" s="6">
        <x:v>33.2459893582568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24.252</x:v>
      </x:c>
      <x:c r="R174" s="8">
        <x:v>192299.483046891</x:v>
      </x:c>
      <x:c r="S174" s="12">
        <x:v>287358.589458359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900481</x:v>
      </x:c>
      <x:c r="B175" s="1">
        <x:v>43213.6142768866</x:v>
      </x:c>
      <x:c r="C175" s="6">
        <x:v>2.87694179833333</x:v>
      </x:c>
      <x:c r="D175" s="14" t="s">
        <x:v>77</x:v>
      </x:c>
      <x:c r="E175" s="15">
        <x:v>43194.5139003472</x:v>
      </x:c>
      <x:c r="F175" t="s">
        <x:v>82</x:v>
      </x:c>
      <x:c r="G175" s="6">
        <x:v>124.227824824503</x:v>
      </x:c>
      <x:c r="H175" t="s">
        <x:v>83</x:v>
      </x:c>
      <x:c r="I175" s="6">
        <x:v>33.2491474660133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24.251</x:v>
      </x:c>
      <x:c r="R175" s="8">
        <x:v>192308.397048076</x:v>
      </x:c>
      <x:c r="S175" s="12">
        <x:v>287372.490674013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900490</x:v>
      </x:c>
      <x:c r="B176" s="1">
        <x:v>43213.6142889699</x:v>
      </x:c>
      <x:c r="C176" s="6">
        <x:v>2.894309435</x:v>
      </x:c>
      <x:c r="D176" s="14" t="s">
        <x:v>77</x:v>
      </x:c>
      <x:c r="E176" s="15">
        <x:v>43194.5139003472</x:v>
      </x:c>
      <x:c r="F176" t="s">
        <x:v>82</x:v>
      </x:c>
      <x:c r="G176" s="6">
        <x:v>124.233241077345</x:v>
      </x:c>
      <x:c r="H176" t="s">
        <x:v>83</x:v>
      </x:c>
      <x:c r="I176" s="6">
        <x:v>33.2453878142596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24.252</x:v>
      </x:c>
      <x:c r="R176" s="8">
        <x:v>192318.558123785</x:v>
      </x:c>
      <x:c r="S176" s="12">
        <x:v>287371.022232748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900499</x:v>
      </x:c>
      <x:c r="B177" s="1">
        <x:v>43213.614300081</x:v>
      </x:c>
      <x:c r="C177" s="6">
        <x:v>2.91031034333333</x:v>
      </x:c>
      <x:c r="D177" s="14" t="s">
        <x:v>77</x:v>
      </x:c>
      <x:c r="E177" s="15">
        <x:v>43194.5139003472</x:v>
      </x:c>
      <x:c r="F177" t="s">
        <x:v>82</x:v>
      </x:c>
      <x:c r="G177" s="6">
        <x:v>124.17341054508</x:v>
      </x:c>
      <x:c r="H177" t="s">
        <x:v>83</x:v>
      </x:c>
      <x:c r="I177" s="6">
        <x:v>33.2498392423954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24.256</x:v>
      </x:c>
      <x:c r="R177" s="8">
        <x:v>192313.352657485</x:v>
      </x:c>
      <x:c r="S177" s="12">
        <x:v>287370.635197403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900508</x:v>
      </x:c>
      <x:c r="B178" s="1">
        <x:v>43213.6143114931</x:v>
      </x:c>
      <x:c r="C178" s="6">
        <x:v>2.92676125666667</x:v>
      </x:c>
      <x:c r="D178" s="14" t="s">
        <x:v>77</x:v>
      </x:c>
      <x:c r="E178" s="15">
        <x:v>43194.5139003472</x:v>
      </x:c>
      <x:c r="F178" t="s">
        <x:v>82</x:v>
      </x:c>
      <x:c r="G178" s="6">
        <x:v>124.195281758087</x:v>
      </x:c>
      <x:c r="H178" t="s">
        <x:v>83</x:v>
      </x:c>
      <x:c r="I178" s="6">
        <x:v>33.2470721377235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24.255</x:v>
      </x:c>
      <x:c r="R178" s="8">
        <x:v>192327.912547521</x:v>
      </x:c>
      <x:c r="S178" s="12">
        <x:v>287377.373135228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900523</x:v>
      </x:c>
      <x:c r="B179" s="1">
        <x:v>43213.6143232292</x:v>
      </x:c>
      <x:c r="C179" s="6">
        <x:v>2.94367887666667</x:v>
      </x:c>
      <x:c r="D179" s="14" t="s">
        <x:v>77</x:v>
      </x:c>
      <x:c r="E179" s="15">
        <x:v>43194.5139003472</x:v>
      </x:c>
      <x:c r="F179" t="s">
        <x:v>82</x:v>
      </x:c>
      <x:c r="G179" s="6">
        <x:v>124.192781871416</x:v>
      </x:c>
      <x:c r="H179" t="s">
        <x:v>83</x:v>
      </x:c>
      <x:c r="I179" s="6">
        <x:v>33.2427410219552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24.257</x:v>
      </x:c>
      <x:c r="R179" s="8">
        <x:v>192329.38548024</x:v>
      </x:c>
      <x:c r="S179" s="12">
        <x:v>287369.035922254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900525</x:v>
      </x:c>
      <x:c r="B180" s="1">
        <x:v>43213.614334919</x:v>
      </x:c>
      <x:c r="C180" s="6">
        <x:v>2.96049642</x:v>
      </x:c>
      <x:c r="D180" s="14" t="s">
        <x:v>77</x:v>
      </x:c>
      <x:c r="E180" s="15">
        <x:v>43194.5139003472</x:v>
      </x:c>
      <x:c r="F180" t="s">
        <x:v>82</x:v>
      </x:c>
      <x:c r="G180" s="6">
        <x:v>124.161726387709</x:v>
      </x:c>
      <x:c r="H180" t="s">
        <x:v>83</x:v>
      </x:c>
      <x:c r="I180" s="6">
        <x:v>33.2501700920197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24.257</x:v>
      </x:c>
      <x:c r="R180" s="8">
        <x:v>192322.343891472</x:v>
      </x:c>
      <x:c r="S180" s="12">
        <x:v>287371.621946652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900539</x:v>
      </x:c>
      <x:c r="B181" s="1">
        <x:v>43213.6143464931</x:v>
      </x:c>
      <x:c r="C181" s="6">
        <x:v>2.977163965</x:v>
      </x:c>
      <x:c r="D181" s="14" t="s">
        <x:v>77</x:v>
      </x:c>
      <x:c r="E181" s="15">
        <x:v>43194.5139003472</x:v>
      </x:c>
      <x:c r="F181" t="s">
        <x:v>82</x:v>
      </x:c>
      <x:c r="G181" s="6">
        <x:v>124.175799600529</x:v>
      </x:c>
      <x:c r="H181" t="s">
        <x:v>83</x:v>
      </x:c>
      <x:c r="I181" s="6">
        <x:v>33.2492677749392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24.256</x:v>
      </x:c>
      <x:c r="R181" s="8">
        <x:v>192349.213278432</x:v>
      </x:c>
      <x:c r="S181" s="12">
        <x:v>287359.786009565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900553</x:v>
      </x:c>
      <x:c r="B182" s="1">
        <x:v>43213.6143582523</x:v>
      </x:c>
      <x:c r="C182" s="6">
        <x:v>2.99411494833333</x:v>
      </x:c>
      <x:c r="D182" s="14" t="s">
        <x:v>77</x:v>
      </x:c>
      <x:c r="E182" s="15">
        <x:v>43194.5139003472</x:v>
      </x:c>
      <x:c r="F182" t="s">
        <x:v>82</x:v>
      </x:c>
      <x:c r="G182" s="6">
        <x:v>124.156077996878</x:v>
      </x:c>
      <x:c r="H182" t="s">
        <x:v>83</x:v>
      </x:c>
      <x:c r="I182" s="6">
        <x:v>33.2490572343218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24.258</x:v>
      </x:c>
      <x:c r="R182" s="8">
        <x:v>192340.510576457</x:v>
      </x:c>
      <x:c r="S182" s="12">
        <x:v>287363.190761636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900560</x:v>
      </x:c>
      <x:c r="B183" s="1">
        <x:v>43213.6143696759</x:v>
      </x:c>
      <x:c r="C183" s="6">
        <x:v>3.01056585</x:v>
      </x:c>
      <x:c r="D183" s="14" t="s">
        <x:v>77</x:v>
      </x:c>
      <x:c r="E183" s="15">
        <x:v>43194.5139003472</x:v>
      </x:c>
      <x:c r="F183" t="s">
        <x:v>82</x:v>
      </x:c>
      <x:c r="G183" s="6">
        <x:v>124.094741831915</x:v>
      </x:c>
      <x:c r="H183" t="s">
        <x:v>83</x:v>
      </x:c>
      <x:c r="I183" s="6">
        <x:v>33.2612686119942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24.259</x:v>
      </x:c>
      <x:c r="R183" s="8">
        <x:v>192343.202825184</x:v>
      </x:c>
      <x:c r="S183" s="12">
        <x:v>287359.008736156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900569</x:v>
      </x:c>
      <x:c r="B184" s="1">
        <x:v>43213.6143812847</x:v>
      </x:c>
      <x:c r="C184" s="6">
        <x:v>3.02730011</x:v>
      </x:c>
      <x:c r="D184" s="14" t="s">
        <x:v>77</x:v>
      </x:c>
      <x:c r="E184" s="15">
        <x:v>43194.5139003472</x:v>
      </x:c>
      <x:c r="F184" t="s">
        <x:v>82</x:v>
      </x:c>
      <x:c r="G184" s="6">
        <x:v>124.09854871275</x:v>
      </x:c>
      <x:c r="H184" t="s">
        <x:v>83</x:v>
      </x:c>
      <x:c r="I184" s="6">
        <x:v>33.2529672765163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24.262</x:v>
      </x:c>
      <x:c r="R184" s="8">
        <x:v>192358.580070717</x:v>
      </x:c>
      <x:c r="S184" s="12">
        <x:v>287352.288259547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900579</x:v>
      </x:c>
      <x:c r="B185" s="1">
        <x:v>43213.6143925579</x:v>
      </x:c>
      <x:c r="C185" s="6">
        <x:v>3.04350100333333</x:v>
      </x:c>
      <x:c r="D185" s="14" t="s">
        <x:v>77</x:v>
      </x:c>
      <x:c r="E185" s="15">
        <x:v>43194.5139003472</x:v>
      </x:c>
      <x:c r="F185" t="s">
        <x:v>82</x:v>
      </x:c>
      <x:c r="G185" s="6">
        <x:v>124.130326684773</x:v>
      </x:c>
      <x:c r="H185" t="s">
        <x:v>83</x:v>
      </x:c>
      <x:c r="I185" s="6">
        <x:v>33.2502904009834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24.26</x:v>
      </x:c>
      <x:c r="R185" s="8">
        <x:v>192363.491411666</x:v>
      </x:c>
      <x:c r="S185" s="12">
        <x:v>287356.734363651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900585</x:v>
      </x:c>
      <x:c r="B186" s="1">
        <x:v>43213.6144043981</x:v>
      </x:c>
      <x:c r="C186" s="6">
        <x:v>3.06056861166667</x:v>
      </x:c>
      <x:c r="D186" s="14" t="s">
        <x:v>77</x:v>
      </x:c>
      <x:c r="E186" s="15">
        <x:v>43194.5139003472</x:v>
      </x:c>
      <x:c r="F186" t="s">
        <x:v>82</x:v>
      </x:c>
      <x:c r="G186" s="6">
        <x:v>124.109095018283</x:v>
      </x:c>
      <x:c r="H186" t="s">
        <x:v>83</x:v>
      </x:c>
      <x:c r="I186" s="6">
        <x:v>33.252907121986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24.261</x:v>
      </x:c>
      <x:c r="R186" s="8">
        <x:v>192351.284114216</x:v>
      </x:c>
      <x:c r="S186" s="12">
        <x:v>287349.53858208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900602</x:v>
      </x:c>
      <x:c r="B187" s="1">
        <x:v>43213.6144155903</x:v>
      </x:c>
      <x:c r="C187" s="6">
        <x:v>3.07670282333333</x:v>
      </x:c>
      <x:c r="D187" s="14" t="s">
        <x:v>77</x:v>
      </x:c>
      <x:c r="E187" s="15">
        <x:v>43194.5139003472</x:v>
      </x:c>
      <x:c r="F187" t="s">
        <x:v>82</x:v>
      </x:c>
      <x:c r="G187" s="6">
        <x:v>124.177344725848</x:v>
      </x:c>
      <x:c r="H187" t="s">
        <x:v>83</x:v>
      </x:c>
      <x:c r="I187" s="6">
        <x:v>33.2365752070818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24.261</x:v>
      </x:c>
      <x:c r="R187" s="8">
        <x:v>192374.368347507</x:v>
      </x:c>
      <x:c r="S187" s="12">
        <x:v>287359.324268024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900605</x:v>
      </x:c>
      <x:c r="B188" s="1">
        <x:v>43213.6144277778</x:v>
      </x:c>
      <x:c r="C188" s="6">
        <x:v>3.094253775</x:v>
      </x:c>
      <x:c r="D188" s="14" t="s">
        <x:v>77</x:v>
      </x:c>
      <x:c r="E188" s="15">
        <x:v>43194.5139003472</x:v>
      </x:c>
      <x:c r="F188" t="s">
        <x:v>82</x:v>
      </x:c>
      <x:c r="G188" s="6">
        <x:v>124.149197284255</x:v>
      </x:c>
      <x:c r="H188" t="s">
        <x:v>83</x:v>
      </x:c>
      <x:c r="I188" s="6">
        <x:v>33.2408461605664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24.262</x:v>
      </x:c>
      <x:c r="R188" s="8">
        <x:v>192370.464228121</x:v>
      </x:c>
      <x:c r="S188" s="12">
        <x:v>287350.782249253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900623</x:v>
      </x:c>
      <x:c r="B189" s="1">
        <x:v>43213.6144391551</x:v>
      </x:c>
      <x:c r="C189" s="6">
        <x:v>3.110604655</x:v>
      </x:c>
      <x:c r="D189" s="14" t="s">
        <x:v>77</x:v>
      </x:c>
      <x:c r="E189" s="15">
        <x:v>43194.5139003472</x:v>
      </x:c>
      <x:c r="F189" t="s">
        <x:v>82</x:v>
      </x:c>
      <x:c r="G189" s="6">
        <x:v>124.122067828946</x:v>
      </x:c>
      <x:c r="H189" t="s">
        <x:v>83</x:v>
      </x:c>
      <x:c r="I189" s="6">
        <x:v>33.2424101730639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24.264</x:v>
      </x:c>
      <x:c r="R189" s="8">
        <x:v>192368.555818753</x:v>
      </x:c>
      <x:c r="S189" s="12">
        <x:v>287362.367648948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900626</x:v>
      </x:c>
      <x:c r="B190" s="1">
        <x:v>43213.6144502662</x:v>
      </x:c>
      <x:c r="C190" s="6">
        <x:v>3.12660552833333</x:v>
      </x:c>
      <x:c r="D190" s="14" t="s">
        <x:v>77</x:v>
      </x:c>
      <x:c r="E190" s="15">
        <x:v>43194.5139003472</x:v>
      </x:c>
      <x:c r="F190" t="s">
        <x:v>82</x:v>
      </x:c>
      <x:c r="G190" s="6">
        <x:v>124.070811204418</x:v>
      </x:c>
      <x:c r="H190" t="s">
        <x:v>83</x:v>
      </x:c>
      <x:c r="I190" s="6">
        <x:v>33.2522153449704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24.265</x:v>
      </x:c>
      <x:c r="R190" s="8">
        <x:v>192370.813971081</x:v>
      </x:c>
      <x:c r="S190" s="12">
        <x:v>287349.629903557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900640</x:v>
      </x:c>
      <x:c r="B191" s="1">
        <x:v>43213.6144624653</x:v>
      </x:c>
      <x:c r="C191" s="6">
        <x:v>3.14415655</x:v>
      </x:c>
      <x:c r="D191" s="14" t="s">
        <x:v>77</x:v>
      </x:c>
      <x:c r="E191" s="15">
        <x:v>43194.5139003472</x:v>
      </x:c>
      <x:c r="F191" t="s">
        <x:v>82</x:v>
      </x:c>
      <x:c r="G191" s="6">
        <x:v>124.086757851179</x:v>
      </x:c>
      <x:c r="H191" t="s">
        <x:v>83</x:v>
      </x:c>
      <x:c r="I191" s="6">
        <x:v>33.2508618686134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24.264</x:v>
      </x:c>
      <x:c r="R191" s="8">
        <x:v>192381.682697759</x:v>
      </x:c>
      <x:c r="S191" s="12">
        <x:v>287352.906709196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900649</x:v>
      </x:c>
      <x:c r="B192" s="1">
        <x:v>43213.6144744213</x:v>
      </x:c>
      <x:c r="C192" s="6">
        <x:v>3.16140754</x:v>
      </x:c>
      <x:c r="D192" s="14" t="s">
        <x:v>77</x:v>
      </x:c>
      <x:c r="E192" s="15">
        <x:v>43194.5139003472</x:v>
      </x:c>
      <x:c r="F192" t="s">
        <x:v>82</x:v>
      </x:c>
      <x:c r="G192" s="6">
        <x:v>124.112131569934</x:v>
      </x:c>
      <x:c r="H192" t="s">
        <x:v>83</x:v>
      </x:c>
      <x:c r="I192" s="6">
        <x:v>33.2472526010024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24.263</x:v>
      </x:c>
      <x:c r="R192" s="8">
        <x:v>192398.305518507</x:v>
      </x:c>
      <x:c r="S192" s="12">
        <x:v>287351.204919278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900656</x:v>
      </x:c>
      <x:c r="B193" s="1">
        <x:v>43213.6144850347</x:v>
      </x:c>
      <x:c r="C193" s="6">
        <x:v>3.17670831166667</x:v>
      </x:c>
      <x:c r="D193" s="14" t="s">
        <x:v>77</x:v>
      </x:c>
      <x:c r="E193" s="15">
        <x:v>43194.5139003472</x:v>
      </x:c>
      <x:c r="F193" t="s">
        <x:v>82</x:v>
      </x:c>
      <x:c r="G193" s="6">
        <x:v>124.066561401972</x:v>
      </x:c>
      <x:c r="H193" t="s">
        <x:v>83</x:v>
      </x:c>
      <x:c r="I193" s="6">
        <x:v>33.248305303654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24.267</x:v>
      </x:c>
      <x:c r="R193" s="8">
        <x:v>192389.731931313</x:v>
      </x:c>
      <x:c r="S193" s="12">
        <x:v>287351.551332767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900668</x:v>
      </x:c>
      <x:c r="B194" s="1">
        <x:v>43213.6144973727</x:v>
      </x:c>
      <x:c r="C194" s="6">
        <x:v>3.19442597666667</x:v>
      </x:c>
      <x:c r="D194" s="14" t="s">
        <x:v>77</x:v>
      </x:c>
      <x:c r="E194" s="15">
        <x:v>43194.5139003472</x:v>
      </x:c>
      <x:c r="F194" t="s">
        <x:v>82</x:v>
      </x:c>
      <x:c r="G194" s="6">
        <x:v>124.121957271685</x:v>
      </x:c>
      <x:c r="H194" t="s">
        <x:v>83</x:v>
      </x:c>
      <x:c r="I194" s="6">
        <x:v>33.2375075978712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24.266</x:v>
      </x:c>
      <x:c r="R194" s="8">
        <x:v>192400.936674422</x:v>
      </x:c>
      <x:c r="S194" s="12">
        <x:v>287355.024766262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900676</x:v>
      </x:c>
      <x:c r="B195" s="1">
        <x:v>43213.6145082176</x:v>
      </x:c>
      <x:c r="C195" s="6">
        <x:v>3.21007681</x:v>
      </x:c>
      <x:c r="D195" s="14" t="s">
        <x:v>77</x:v>
      </x:c>
      <x:c r="E195" s="15">
        <x:v>43194.5139003472</x:v>
      </x:c>
      <x:c r="F195" t="s">
        <x:v>82</x:v>
      </x:c>
      <x:c r="G195" s="6">
        <x:v>124.082883397415</x:v>
      </x:c>
      <x:c r="H195" t="s">
        <x:v>83</x:v>
      </x:c>
      <x:c r="I195" s="6">
        <x:v>33.2468615972439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24.266</x:v>
      </x:c>
      <x:c r="R195" s="8">
        <x:v>192398.879239282</x:v>
      </x:c>
      <x:c r="S195" s="12">
        <x:v>287362.947117201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900692</x:v>
      </x:c>
      <x:c r="B196" s="1">
        <x:v>43213.6145216088</x:v>
      </x:c>
      <x:c r="C196" s="6">
        <x:v>3.22932784666667</x:v>
      </x:c>
      <x:c r="D196" s="14" t="s">
        <x:v>77</x:v>
      </x:c>
      <x:c r="E196" s="15">
        <x:v>43194.5139003472</x:v>
      </x:c>
      <x:c r="F196" t="s">
        <x:v>82</x:v>
      </x:c>
      <x:c r="G196" s="6">
        <x:v>124.134144547214</x:v>
      </x:c>
      <x:c r="H196" t="s">
        <x:v>83</x:v>
      </x:c>
      <x:c r="I196" s="6">
        <x:v>33.2345901178783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24.266</x:v>
      </x:c>
      <x:c r="R196" s="8">
        <x:v>192417.547741746</x:v>
      </x:c>
      <x:c r="S196" s="12">
        <x:v>287365.557672314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900701</x:v>
      </x:c>
      <x:c r="B197" s="1">
        <x:v>43213.6145313657</x:v>
      </x:c>
      <x:c r="C197" s="6">
        <x:v>3.24339528666667</x:v>
      </x:c>
      <x:c r="D197" s="14" t="s">
        <x:v>77</x:v>
      </x:c>
      <x:c r="E197" s="15">
        <x:v>43194.5139003472</x:v>
      </x:c>
      <x:c r="F197" t="s">
        <x:v>82</x:v>
      </x:c>
      <x:c r="G197" s="6">
        <x:v>124.106134399836</x:v>
      </x:c>
      <x:c r="H197" t="s">
        <x:v>83</x:v>
      </x:c>
      <x:c r="I197" s="6">
        <x:v>33.2388309916946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24.267</x:v>
      </x:c>
      <x:c r="R197" s="8">
        <x:v>192410.766173698</x:v>
      </x:c>
      <x:c r="S197" s="12">
        <x:v>287351.930094899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900709</x:v>
      </x:c>
      <x:c r="B198" s="1">
        <x:v>43213.614543206</x:v>
      </x:c>
      <x:c r="C198" s="6">
        <x:v>3.26046295166667</x:v>
      </x:c>
      <x:c r="D198" s="14" t="s">
        <x:v>77</x:v>
      </x:c>
      <x:c r="E198" s="15">
        <x:v>43194.5139003472</x:v>
      </x:c>
      <x:c r="F198" t="s">
        <x:v>82</x:v>
      </x:c>
      <x:c r="G198" s="6">
        <x:v>124.071605531612</x:v>
      </x:c>
      <x:c r="H198" t="s">
        <x:v>83</x:v>
      </x:c>
      <x:c r="I198" s="6">
        <x:v>33.2421695557091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24.269</x:v>
      </x:c>
      <x:c r="R198" s="8">
        <x:v>192425.2525548</x:v>
      </x:c>
      <x:c r="S198" s="12">
        <x:v>287348.390294021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900723</x:v>
      </x:c>
      <x:c r="B199" s="1">
        <x:v>43213.6145555556</x:v>
      </x:c>
      <x:c r="C199" s="6">
        <x:v>3.278247205</x:v>
      </x:c>
      <x:c r="D199" s="14" t="s">
        <x:v>77</x:v>
      </x:c>
      <x:c r="E199" s="15">
        <x:v>43194.5139003472</x:v>
      </x:c>
      <x:c r="F199" t="s">
        <x:v>82</x:v>
      </x:c>
      <x:c r="G199" s="6">
        <x:v>124.028032014432</x:v>
      </x:c>
      <x:c r="H199" t="s">
        <x:v>83</x:v>
      </x:c>
      <x:c r="I199" s="6">
        <x:v>33.2501400147803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24.27</x:v>
      </x:c>
      <x:c r="R199" s="8">
        <x:v>192428.173250773</x:v>
      </x:c>
      <x:c r="S199" s="12">
        <x:v>287351.272501488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900730</x:v>
      </x:c>
      <x:c r="B200" s="1">
        <x:v>43213.6145662037</x:v>
      </x:c>
      <x:c r="C200" s="6">
        <x:v>3.29356475</x:v>
      </x:c>
      <x:c r="D200" s="14" t="s">
        <x:v>77</x:v>
      </x:c>
      <x:c r="E200" s="15">
        <x:v>43194.5139003472</x:v>
      </x:c>
      <x:c r="F200" t="s">
        <x:v>82</x:v>
      </x:c>
      <x:c r="G200" s="6">
        <x:v>123.995781328419</x:v>
      </x:c>
      <x:c r="H200" t="s">
        <x:v>83</x:v>
      </x:c>
      <x:c r="I200" s="6">
        <x:v>33.2529371992509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24.272</x:v>
      </x:c>
      <x:c r="R200" s="8">
        <x:v>192427.557603393</x:v>
      </x:c>
      <x:c r="S200" s="12">
        <x:v>287349.194594025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900742</x:v>
      </x:c>
      <x:c r="B201" s="1">
        <x:v>43213.614578125</x:v>
      </x:c>
      <x:c r="C201" s="6">
        <x:v>3.31074907166667</x:v>
      </x:c>
      <x:c r="D201" s="14" t="s">
        <x:v>77</x:v>
      </x:c>
      <x:c r="E201" s="15">
        <x:v>43194.5139003472</x:v>
      </x:c>
      <x:c r="F201" t="s">
        <x:v>82</x:v>
      </x:c>
      <x:c r="G201" s="6">
        <x:v>123.990256125578</x:v>
      </x:c>
      <x:c r="H201" t="s">
        <x:v>83</x:v>
      </x:c>
      <x:c r="I201" s="6">
        <x:v>33.2542605991689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24.272</x:v>
      </x:c>
      <x:c r="R201" s="8">
        <x:v>192426.071526346</x:v>
      </x:c>
      <x:c r="S201" s="12">
        <x:v>287350.042924873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900753</x:v>
      </x:c>
      <x:c r="B202" s="1">
        <x:v>43213.6145895833</x:v>
      </x:c>
      <x:c r="C202" s="6">
        <x:v>3.32721660833333</x:v>
      </x:c>
      <x:c r="D202" s="14" t="s">
        <x:v>77</x:v>
      </x:c>
      <x:c r="E202" s="15">
        <x:v>43194.5139003472</x:v>
      </x:c>
      <x:c r="F202" t="s">
        <x:v>82</x:v>
      </x:c>
      <x:c r="G202" s="6">
        <x:v>124.016501052863</x:v>
      </x:c>
      <x:c r="H202" t="s">
        <x:v>83</x:v>
      </x:c>
      <x:c r="I202" s="6">
        <x:v>33.2479744542138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24.272</x:v>
      </x:c>
      <x:c r="R202" s="8">
        <x:v>192433.0890254</x:v>
      </x:c>
      <x:c r="S202" s="12">
        <x:v>287361.474646277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900756</x:v>
      </x:c>
      <x:c r="B203" s="1">
        <x:v>43213.6146013079</x:v>
      </x:c>
      <x:c r="C203" s="6">
        <x:v>3.34410091333333</x:v>
      </x:c>
      <x:c r="D203" s="14" t="s">
        <x:v>77</x:v>
      </x:c>
      <x:c r="E203" s="15">
        <x:v>43194.5139003472</x:v>
      </x:c>
      <x:c r="F203" t="s">
        <x:v>82</x:v>
      </x:c>
      <x:c r="G203" s="6">
        <x:v>124.02769700318</x:v>
      </x:c>
      <x:c r="H203" t="s">
        <x:v>83</x:v>
      </x:c>
      <x:c r="I203" s="6">
        <x:v>33.2403649260987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24.274</x:v>
      </x:c>
      <x:c r="R203" s="8">
        <x:v>192442.543080213</x:v>
      </x:c>
      <x:c r="S203" s="12">
        <x:v>287348.022417387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900766</x:v>
      </x:c>
      <x:c r="B204" s="1">
        <x:v>43213.6146128819</x:v>
      </x:c>
      <x:c r="C204" s="6">
        <x:v>3.360768445</x:v>
      </x:c>
      <x:c r="D204" s="14" t="s">
        <x:v>77</x:v>
      </x:c>
      <x:c r="E204" s="15">
        <x:v>43194.5139003472</x:v>
      </x:c>
      <x:c r="F204" t="s">
        <x:v>82</x:v>
      </x:c>
      <x:c r="G204" s="6">
        <x:v>123.980349593608</x:v>
      </x:c>
      <x:c r="H204" t="s">
        <x:v>83</x:v>
      </x:c>
      <x:c r="I204" s="6">
        <x:v>33.2541703673401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24.273</x:v>
      </x:c>
      <x:c r="R204" s="8">
        <x:v>192444.32917906</x:v>
      </x:c>
      <x:c r="S204" s="12">
        <x:v>287340.392558328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900776</x:v>
      </x:c>
      <x:c r="B205" s="1">
        <x:v>43213.6146243403</x:v>
      </x:c>
      <x:c r="C205" s="6">
        <x:v>3.37728604</x:v>
      </x:c>
      <x:c r="D205" s="14" t="s">
        <x:v>77</x:v>
      </x:c>
      <x:c r="E205" s="15">
        <x:v>43194.5139003472</x:v>
      </x:c>
      <x:c r="F205" t="s">
        <x:v>82</x:v>
      </x:c>
      <x:c r="G205" s="6">
        <x:v>123.992780315492</x:v>
      </x:c>
      <x:c r="H205" t="s">
        <x:v>83</x:v>
      </x:c>
      <x:c r="I205" s="6">
        <x:v>33.2511927183391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24.273</x:v>
      </x:c>
      <x:c r="R205" s="8">
        <x:v>192464.474841255</x:v>
      </x:c>
      <x:c r="S205" s="12">
        <x:v>287351.296295353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900787</x:v>
      </x:c>
      <x:c r="B206" s="1">
        <x:v>43213.6146357986</x:v>
      </x:c>
      <x:c r="C206" s="6">
        <x:v>3.39380363333333</x:v>
      </x:c>
      <x:c r="D206" s="14" t="s">
        <x:v>77</x:v>
      </x:c>
      <x:c r="E206" s="15">
        <x:v>43194.5139003472</x:v>
      </x:c>
      <x:c r="F206" t="s">
        <x:v>82</x:v>
      </x:c>
      <x:c r="G206" s="6">
        <x:v>124.000713383272</x:v>
      </x:c>
      <x:c r="H206" t="s">
        <x:v>83</x:v>
      </x:c>
      <x:c r="I206" s="6">
        <x:v>33.244365189712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24.275</x:v>
      </x:c>
      <x:c r="R206" s="8">
        <x:v>192448.582808899</x:v>
      </x:c>
      <x:c r="S206" s="12">
        <x:v>287349.321311429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900797</x:v>
      </x:c>
      <x:c r="B207" s="1">
        <x:v>43213.6146472569</x:v>
      </x:c>
      <x:c r="C207" s="6">
        <x:v>3.41027123833333</x:v>
      </x:c>
      <x:c r="D207" s="14" t="s">
        <x:v>77</x:v>
      </x:c>
      <x:c r="E207" s="15">
        <x:v>43194.5139003472</x:v>
      </x:c>
      <x:c r="F207" t="s">
        <x:v>82</x:v>
      </x:c>
      <x:c r="G207" s="6">
        <x:v>124.021419137866</x:v>
      </x:c>
      <x:c r="H207" t="s">
        <x:v>83</x:v>
      </x:c>
      <x:c r="I207" s="6">
        <x:v>33.2418687840404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24.274</x:v>
      </x:c>
      <x:c r="R207" s="8">
        <x:v>192454.340212055</x:v>
      </x:c>
      <x:c r="S207" s="12">
        <x:v>287341.562188006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900808</x:v>
      </x:c>
      <x:c r="B208" s="1">
        <x:v>43213.6146587963</x:v>
      </x:c>
      <x:c r="C208" s="6">
        <x:v>3.42692210166667</x:v>
      </x:c>
      <x:c r="D208" s="14" t="s">
        <x:v>77</x:v>
      </x:c>
      <x:c r="E208" s="15">
        <x:v>43194.5139003472</x:v>
      </x:c>
      <x:c r="F208" t="s">
        <x:v>82</x:v>
      </x:c>
      <x:c r="G208" s="6">
        <x:v>124.074650338288</x:v>
      </x:c>
      <x:c r="H208" t="s">
        <x:v>83</x:v>
      </x:c>
      <x:c r="I208" s="6">
        <x:v>33.2315824092057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24.273</x:v>
      </x:c>
      <x:c r="R208" s="8">
        <x:v>192465.63911535</x:v>
      </x:c>
      <x:c r="S208" s="12">
        <x:v>287346.120172894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900818</x:v>
      </x:c>
      <x:c r="B209" s="1">
        <x:v>43213.6146709144</x:v>
      </x:c>
      <x:c r="C209" s="6">
        <x:v>3.44432306666667</x:v>
      </x:c>
      <x:c r="D209" s="14" t="s">
        <x:v>77</x:v>
      </x:c>
      <x:c r="E209" s="15">
        <x:v>43194.5139003472</x:v>
      </x:c>
      <x:c r="F209" t="s">
        <x:v>82</x:v>
      </x:c>
      <x:c r="G209" s="6">
        <x:v>124.02746330195</x:v>
      </x:c>
      <x:c r="H209" t="s">
        <x:v>83</x:v>
      </x:c>
      <x:c r="I209" s="6">
        <x:v>33.2354924310075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24.276</x:v>
      </x:c>
      <x:c r="R209" s="8">
        <x:v>192467.850809278</x:v>
      </x:c>
      <x:c r="S209" s="12">
        <x:v>287347.015665806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900828</x:v>
      </x:c>
      <x:c r="B210" s="1">
        <x:v>43213.6146824421</x:v>
      </x:c>
      <x:c r="C210" s="6">
        <x:v>3.46097394166667</x:v>
      </x:c>
      <x:c r="D210" s="14" t="s">
        <x:v>77</x:v>
      </x:c>
      <x:c r="E210" s="15">
        <x:v>43194.5139003472</x:v>
      </x:c>
      <x:c r="F210" t="s">
        <x:v>82</x:v>
      </x:c>
      <x:c r="G210" s="6">
        <x:v>123.95515490577</x:v>
      </x:c>
      <x:c r="H210" t="s">
        <x:v>83</x:v>
      </x:c>
      <x:c r="I210" s="6">
        <x:v>33.2528168901936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24.276</x:v>
      </x:c>
      <x:c r="R210" s="8">
        <x:v>192467.846777288</x:v>
      </x:c>
      <x:c r="S210" s="12">
        <x:v>287350.804391785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900839</x:v>
      </x:c>
      <x:c r="B211" s="1">
        <x:v>43213.6146938657</x:v>
      </x:c>
      <x:c r="C211" s="6">
        <x:v>3.4774249</x:v>
      </x:c>
      <x:c r="D211" s="14" t="s">
        <x:v>77</x:v>
      </x:c>
      <x:c r="E211" s="15">
        <x:v>43194.5139003472</x:v>
      </x:c>
      <x:c r="F211" t="s">
        <x:v>82</x:v>
      </x:c>
      <x:c r="G211" s="6">
        <x:v>124.039779439836</x:v>
      </x:c>
      <x:c r="H211" t="s">
        <x:v>83</x:v>
      </x:c>
      <x:c r="I211" s="6">
        <x:v>33.2276122378917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24.278</x:v>
      </x:c>
      <x:c r="R211" s="8">
        <x:v>192480.2680258</x:v>
      </x:c>
      <x:c r="S211" s="12">
        <x:v>287340.144770383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900851</x:v>
      </x:c>
      <x:c r="B212" s="1">
        <x:v>43213.6147052083</x:v>
      </x:c>
      <x:c r="C212" s="6">
        <x:v>3.49374244</x:v>
      </x:c>
      <x:c r="D212" s="14" t="s">
        <x:v>77</x:v>
      </x:c>
      <x:c r="E212" s="15">
        <x:v>43194.5139003472</x:v>
      </x:c>
      <x:c r="F212" t="s">
        <x:v>82</x:v>
      </x:c>
      <x:c r="G212" s="6">
        <x:v>123.955580618405</x:v>
      </x:c>
      <x:c r="H212" t="s">
        <x:v>83</x:v>
      </x:c>
      <x:c r="I212" s="6">
        <x:v>33.2428613306506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24.28</x:v>
      </x:c>
      <x:c r="R212" s="8">
        <x:v>192487.004663433</x:v>
      </x:c>
      <x:c r="S212" s="12">
        <x:v>287350.47853276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900855</x:v>
      </x:c>
      <x:c r="B213" s="1">
        <x:v>43213.6147165162</x:v>
      </x:c>
      <x:c r="C213" s="6">
        <x:v>3.510026695</x:v>
      </x:c>
      <x:c r="D213" s="14" t="s">
        <x:v>77</x:v>
      </x:c>
      <x:c r="E213" s="15">
        <x:v>43194.5139003472</x:v>
      </x:c>
      <x:c r="F213" t="s">
        <x:v>82</x:v>
      </x:c>
      <x:c r="G213" s="6">
        <x:v>123.985314007531</x:v>
      </x:c>
      <x:c r="H213" t="s">
        <x:v>83</x:v>
      </x:c>
      <x:c r="I213" s="6">
        <x:v>33.23819937185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24.279</x:v>
      </x:c>
      <x:c r="R213" s="8">
        <x:v>192490.46630119</x:v>
      </x:c>
      <x:c r="S213" s="12">
        <x:v>287342.46326117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900867</x:v>
      </x:c>
      <x:c r="B214" s="1">
        <x:v>43213.6147289352</x:v>
      </x:c>
      <x:c r="C214" s="6">
        <x:v>3.52787771166667</x:v>
      </x:c>
      <x:c r="D214" s="14" t="s">
        <x:v>77</x:v>
      </x:c>
      <x:c r="E214" s="15">
        <x:v>43194.5139003472</x:v>
      </x:c>
      <x:c r="F214" t="s">
        <x:v>82</x:v>
      </x:c>
      <x:c r="G214" s="6">
        <x:v>123.984955356192</x:v>
      </x:c>
      <x:c r="H214" t="s">
        <x:v>83</x:v>
      </x:c>
      <x:c r="I214" s="6">
        <x:v>33.233356956996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24.281</x:v>
      </x:c>
      <x:c r="R214" s="8">
        <x:v>192491.771027646</x:v>
      </x:c>
      <x:c r="S214" s="12">
        <x:v>287354.641626811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900878</x:v>
      </x:c>
      <x:c r="B215" s="1">
        <x:v>43213.6147396181</x:v>
      </x:c>
      <x:c r="C215" s="6">
        <x:v>3.54329519666667</x:v>
      </x:c>
      <x:c r="D215" s="14" t="s">
        <x:v>77</x:v>
      </x:c>
      <x:c r="E215" s="15">
        <x:v>43194.5139003472</x:v>
      </x:c>
      <x:c r="F215" t="s">
        <x:v>82</x:v>
      </x:c>
      <x:c r="G215" s="6">
        <x:v>123.982542870223</x:v>
      </x:c>
      <x:c r="H215" t="s">
        <x:v>83</x:v>
      </x:c>
      <x:c r="I215" s="6">
        <x:v>33.2413273951038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24.278</x:v>
      </x:c>
      <x:c r="R215" s="8">
        <x:v>192491.816712592</x:v>
      </x:c>
      <x:c r="S215" s="12">
        <x:v>287335.075814422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900886</x:v>
      </x:c>
      <x:c r="B216" s="1">
        <x:v>43213.6147517361</x:v>
      </x:c>
      <x:c r="C216" s="6">
        <x:v>3.56072946833333</x:v>
      </x:c>
      <x:c r="D216" s="14" t="s">
        <x:v>77</x:v>
      </x:c>
      <x:c r="E216" s="15">
        <x:v>43194.5139003472</x:v>
      </x:c>
      <x:c r="F216" t="s">
        <x:v>82</x:v>
      </x:c>
      <x:c r="G216" s="6">
        <x:v>124.026738107865</x:v>
      </x:c>
      <x:c r="H216" t="s">
        <x:v>83</x:v>
      </x:c>
      <x:c r="I216" s="6">
        <x:v>33.225807616122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24.28</x:v>
      </x:c>
      <x:c r="R216" s="8">
        <x:v>192495.716694701</x:v>
      </x:c>
      <x:c r="S216" s="12">
        <x:v>287335.248363761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900896</x:v>
      </x:c>
      <x:c r="B217" s="1">
        <x:v>43213.614762963</x:v>
      </x:c>
      <x:c r="C217" s="6">
        <x:v>3.576897055</x:v>
      </x:c>
      <x:c r="D217" s="14" t="s">
        <x:v>77</x:v>
      </x:c>
      <x:c r="E217" s="15">
        <x:v>43194.5139003472</x:v>
      </x:c>
      <x:c r="F217" t="s">
        <x:v>82</x:v>
      </x:c>
      <x:c r="G217" s="6">
        <x:v>123.974790844402</x:v>
      </x:c>
      <x:c r="H217" t="s">
        <x:v>83</x:v>
      </x:c>
      <x:c r="I217" s="6">
        <x:v>33.2357932021037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24.281</x:v>
      </x:c>
      <x:c r="R217" s="8">
        <x:v>192502.932875409</x:v>
      </x:c>
      <x:c r="S217" s="12">
        <x:v>287346.181173675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900908</x:v>
      </x:c>
      <x:c r="B218" s="1">
        <x:v>43213.6147748032</x:v>
      </x:c>
      <x:c r="C218" s="6">
        <x:v>3.59396465166667</x:v>
      </x:c>
      <x:c r="D218" s="14" t="s">
        <x:v>77</x:v>
      </x:c>
      <x:c r="E218" s="15">
        <x:v>43194.5139003472</x:v>
      </x:c>
      <x:c r="F218" t="s">
        <x:v>82</x:v>
      </x:c>
      <x:c r="G218" s="6">
        <x:v>123.93449768878</x:v>
      </x:c>
      <x:c r="H218" t="s">
        <x:v>83</x:v>
      </x:c>
      <x:c r="I218" s="6">
        <x:v>33.2479142997731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24.28</x:v>
      </x:c>
      <x:c r="R218" s="8">
        <x:v>192518.941147518</x:v>
      </x:c>
      <x:c r="S218" s="12">
        <x:v>287352.474112852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900923</x:v>
      </x:c>
      <x:c r="B219" s="1">
        <x:v>43213.6147866898</x:v>
      </x:c>
      <x:c r="C219" s="6">
        <x:v>3.61106558666667</x:v>
      </x:c>
      <x:c r="D219" s="14" t="s">
        <x:v>77</x:v>
      </x:c>
      <x:c r="E219" s="15">
        <x:v>43194.5139003472</x:v>
      </x:c>
      <x:c r="F219" t="s">
        <x:v>82</x:v>
      </x:c>
      <x:c r="G219" s="6">
        <x:v>123.906402121443</x:v>
      </x:c>
      <x:c r="H219" t="s">
        <x:v>83</x:v>
      </x:c>
      <x:c r="I219" s="6">
        <x:v>33.2521852677123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24.281</x:v>
      </x:c>
      <x:c r="R219" s="8">
        <x:v>192518.746127171</x:v>
      </x:c>
      <x:c r="S219" s="12">
        <x:v>287340.563835893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900926</x:v>
      </x:c>
      <x:c r="B220" s="1">
        <x:v>43213.6147976505</x:v>
      </x:c>
      <x:c r="C220" s="6">
        <x:v>3.62683310166667</x:v>
      </x:c>
      <x:c r="D220" s="14" t="s">
        <x:v>77</x:v>
      </x:c>
      <x:c r="E220" s="15">
        <x:v>43194.5139003472</x:v>
      </x:c>
      <x:c r="F220" t="s">
        <x:v>82</x:v>
      </x:c>
      <x:c r="G220" s="6">
        <x:v>123.875550452876</x:v>
      </x:c>
      <x:c r="H220" t="s">
        <x:v>83</x:v>
      </x:c>
      <x:c r="I220" s="6">
        <x:v>33.2571179416841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24.282</x:v>
      </x:c>
      <x:c r="R220" s="8">
        <x:v>192513.863152696</x:v>
      </x:c>
      <x:c r="S220" s="12">
        <x:v>287327.066755456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900938</x:v>
      </x:c>
      <x:c r="B221" s="1">
        <x:v>43213.6148091088</x:v>
      </x:c>
      <x:c r="C221" s="6">
        <x:v>3.64336734166667</x:v>
      </x:c>
      <x:c r="D221" s="14" t="s">
        <x:v>77</x:v>
      </x:c>
      <x:c r="E221" s="15">
        <x:v>43194.5139003472</x:v>
      </x:c>
      <x:c r="F221" t="s">
        <x:v>82</x:v>
      </x:c>
      <x:c r="G221" s="6">
        <x:v>123.922636402779</x:v>
      </x:c>
      <x:c r="H221" t="s">
        <x:v>83</x:v>
      </x:c>
      <x:c r="I221" s="6">
        <x:v>33.2384399889193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24.285</x:v>
      </x:c>
      <x:c r="R221" s="8">
        <x:v>192512.857974155</x:v>
      </x:c>
      <x:c r="S221" s="12">
        <x:v>287326.928818323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900945</x:v>
      </x:c>
      <x:c r="B222" s="1">
        <x:v>43213.6148211806</x:v>
      </x:c>
      <x:c r="C222" s="6">
        <x:v>3.66073499</x:v>
      </x:c>
      <x:c r="D222" s="14" t="s">
        <x:v>77</x:v>
      </x:c>
      <x:c r="E222" s="15">
        <x:v>43194.5139003472</x:v>
      </x:c>
      <x:c r="F222" t="s">
        <x:v>82</x:v>
      </x:c>
      <x:c r="G222" s="6">
        <x:v>123.807483176092</x:v>
      </x:c>
      <x:c r="H222" t="s">
        <x:v>83</x:v>
      </x:c>
      <x:c r="I222" s="6">
        <x:v>33.2660509124216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24.285</x:v>
      </x:c>
      <x:c r="R222" s="8">
        <x:v>192531.631399425</x:v>
      </x:c>
      <x:c r="S222" s="12">
        <x:v>287338.536751404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900956</x:v>
      </x:c>
      <x:c r="B223" s="1">
        <x:v>43213.6148322569</x:v>
      </x:c>
      <x:c r="C223" s="6">
        <x:v>3.67666921833333</x:v>
      </x:c>
      <x:c r="D223" s="14" t="s">
        <x:v>77</x:v>
      </x:c>
      <x:c r="E223" s="15">
        <x:v>43194.5139003472</x:v>
      </x:c>
      <x:c r="F223" t="s">
        <x:v>82</x:v>
      </x:c>
      <x:c r="G223" s="6">
        <x:v>123.920230171632</x:v>
      </x:c>
      <x:c r="H223" t="s">
        <x:v>83</x:v>
      </x:c>
      <x:c r="I223" s="6">
        <x:v>33.2439441091074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24.283</x:v>
      </x:c>
      <x:c r="R223" s="8">
        <x:v>192527.887829947</x:v>
      </x:c>
      <x:c r="S223" s="12">
        <x:v>287348.733568381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900971</x:v>
      </x:c>
      <x:c r="B224" s="1">
        <x:v>43213.6148443287</x:v>
      </x:c>
      <x:c r="C224" s="6">
        <x:v>3.69408684166667</x:v>
      </x:c>
      <x:c r="D224" s="14" t="s">
        <x:v>77</x:v>
      </x:c>
      <x:c r="E224" s="15">
        <x:v>43194.5139003472</x:v>
      </x:c>
      <x:c r="F224" t="s">
        <x:v>82</x:v>
      </x:c>
      <x:c r="G224" s="6">
        <x:v>123.869183107553</x:v>
      </x:c>
      <x:c r="H224" t="s">
        <x:v>83</x:v>
      </x:c>
      <x:c r="I224" s="6">
        <x:v>33.25371920823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24.284</x:v>
      </x:c>
      <x:c r="R224" s="8">
        <x:v>192544.475072545</x:v>
      </x:c>
      <x:c r="S224" s="12">
        <x:v>287349.377073111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900982</x:v>
      </x:c>
      <x:c r="B225" s="1">
        <x:v>43213.6148558681</x:v>
      </x:c>
      <x:c r="C225" s="6">
        <x:v>3.71065438833333</x:v>
      </x:c>
      <x:c r="D225" s="14" t="s">
        <x:v>77</x:v>
      </x:c>
      <x:c r="E225" s="15">
        <x:v>43194.5139003472</x:v>
      </x:c>
      <x:c r="F225" t="s">
        <x:v>82</x:v>
      </x:c>
      <x:c r="G225" s="6">
        <x:v>123.870341153552</x:v>
      </x:c>
      <x:c r="H225" t="s">
        <x:v>83</x:v>
      </x:c>
      <x:c r="I225" s="6">
        <x:v>33.2485158442241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24.286</x:v>
      </x:c>
      <x:c r="R225" s="8">
        <x:v>192538.771830044</x:v>
      </x:c>
      <x:c r="S225" s="12">
        <x:v>287334.713035858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900988</x:v>
      </x:c>
      <x:c r="B226" s="1">
        <x:v>43213.6148677083</x:v>
      </x:c>
      <x:c r="C226" s="6">
        <x:v>3.72772203</x:v>
      </x:c>
      <x:c r="D226" s="14" t="s">
        <x:v>77</x:v>
      </x:c>
      <x:c r="E226" s="15">
        <x:v>43194.5139003472</x:v>
      </x:c>
      <x:c r="F226" t="s">
        <x:v>82</x:v>
      </x:c>
      <x:c r="G226" s="6">
        <x:v>123.909371517601</x:v>
      </x:c>
      <x:c r="H226" t="s">
        <x:v>83</x:v>
      </x:c>
      <x:c r="I226" s="6">
        <x:v>33.2342291926952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24.288</x:v>
      </x:c>
      <x:c r="R226" s="8">
        <x:v>192548.352306951</x:v>
      </x:c>
      <x:c r="S226" s="12">
        <x:v>287348.151850339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900997</x:v>
      </x:c>
      <x:c r="B227" s="1">
        <x:v>43213.6148786227</x:v>
      </x:c>
      <x:c r="C227" s="6">
        <x:v>3.74345625</x:v>
      </x:c>
      <x:c r="D227" s="14" t="s">
        <x:v>77</x:v>
      </x:c>
      <x:c r="E227" s="15">
        <x:v>43194.5139003472</x:v>
      </x:c>
      <x:c r="F227" t="s">
        <x:v>82</x:v>
      </x:c>
      <x:c r="G227" s="6">
        <x:v>123.899829097888</x:v>
      </x:c>
      <x:c r="H227" t="s">
        <x:v>83</x:v>
      </x:c>
      <x:c r="I227" s="6">
        <x:v>33.2389813773898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24.287</x:v>
      </x:c>
      <x:c r="R227" s="8">
        <x:v>192552.784224428</x:v>
      </x:c>
      <x:c r="S227" s="12">
        <x:v>287340.526940446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901011</x:v>
      </x:c>
      <x:c r="B228" s="1">
        <x:v>43213.6148902778</x:v>
      </x:c>
      <x:c r="C228" s="6">
        <x:v>3.76022380333333</x:v>
      </x:c>
      <x:c r="D228" s="14" t="s">
        <x:v>77</x:v>
      </x:c>
      <x:c r="E228" s="15">
        <x:v>43194.5139003472</x:v>
      </x:c>
      <x:c r="F228" t="s">
        <x:v>82</x:v>
      </x:c>
      <x:c r="G228" s="6">
        <x:v>123.846414373788</x:v>
      </x:c>
      <x:c r="H228" t="s">
        <x:v>83</x:v>
      </x:c>
      <x:c r="I228" s="6">
        <x:v>33.2493279294035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24.288</x:v>
      </x:c>
      <x:c r="R228" s="8">
        <x:v>192565.24468927</x:v>
      </x:c>
      <x:c r="S228" s="12">
        <x:v>287339.522549396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901021</x:v>
      </x:c>
      <x:c r="B229" s="1">
        <x:v>43213.6149021991</x:v>
      </x:c>
      <x:c r="C229" s="6">
        <x:v>3.77742473833333</x:v>
      </x:c>
      <x:c r="D229" s="14" t="s">
        <x:v>77</x:v>
      </x:c>
      <x:c r="E229" s="15">
        <x:v>43194.5139003472</x:v>
      </x:c>
      <x:c r="F229" t="s">
        <x:v>82</x:v>
      </x:c>
      <x:c r="G229" s="6">
        <x:v>123.857840074257</x:v>
      </x:c>
      <x:c r="H229" t="s">
        <x:v>83</x:v>
      </x:c>
      <x:c r="I229" s="6">
        <x:v>33.2441245722171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24.289</x:v>
      </x:c>
      <x:c r="R229" s="8">
        <x:v>192575.974823013</x:v>
      </x:c>
      <x:c r="S229" s="12">
        <x:v>287353.017192069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901031</x:v>
      </x:c>
      <x:c r="B230" s="1">
        <x:v>43213.6149136574</x:v>
      </x:c>
      <x:c r="C230" s="6">
        <x:v>3.79390903666667</x:v>
      </x:c>
      <x:c r="D230" s="14" t="s">
        <x:v>77</x:v>
      </x:c>
      <x:c r="E230" s="15">
        <x:v>43194.5139003472</x:v>
      </x:c>
      <x:c r="F230" t="s">
        <x:v>82</x:v>
      </x:c>
      <x:c r="G230" s="6">
        <x:v>123.89319298746</x:v>
      </x:c>
      <x:c r="H230" t="s">
        <x:v>83</x:v>
      </x:c>
      <x:c r="I230" s="6">
        <x:v>33.2381091404536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24.288</x:v>
      </x:c>
      <x:c r="R230" s="8">
        <x:v>192568.362953472</x:v>
      </x:c>
      <x:c r="S230" s="12">
        <x:v>287330.755281151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901041</x:v>
      </x:c>
      <x:c r="B231" s="1">
        <x:v>43213.6149256134</x:v>
      </x:c>
      <x:c r="C231" s="6">
        <x:v>3.81112661833333</x:v>
      </x:c>
      <x:c r="D231" s="14" t="s">
        <x:v>77</x:v>
      </x:c>
      <x:c r="E231" s="15">
        <x:v>43194.5139003472</x:v>
      </x:c>
      <x:c r="F231" t="s">
        <x:v>82</x:v>
      </x:c>
      <x:c r="G231" s="6">
        <x:v>123.899599417375</x:v>
      </x:c>
      <x:c r="H231" t="s">
        <x:v>83</x:v>
      </x:c>
      <x:c r="I231" s="6">
        <x:v>33.2341088843091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24.289</x:v>
      </x:c>
      <x:c r="R231" s="8">
        <x:v>192574.571611837</x:v>
      </x:c>
      <x:c r="S231" s="12">
        <x:v>287341.484328058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901045</x:v>
      </x:c>
      <x:c r="B232" s="1">
        <x:v>43213.6149367708</x:v>
      </x:c>
      <x:c r="C232" s="6">
        <x:v>3.82714411666667</x:v>
      </x:c>
      <x:c r="D232" s="14" t="s">
        <x:v>77</x:v>
      </x:c>
      <x:c r="E232" s="15">
        <x:v>43194.5139003472</x:v>
      </x:c>
      <x:c r="F232" t="s">
        <x:v>82</x:v>
      </x:c>
      <x:c r="G232" s="6">
        <x:v>123.872900011166</x:v>
      </x:c>
      <x:c r="H232" t="s">
        <x:v>83</x:v>
      </x:c>
      <x:c r="I232" s="6">
        <x:v>33.2380489861903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24.29</x:v>
      </x:c>
      <x:c r="R232" s="8">
        <x:v>192574.953389393</x:v>
      </x:c>
      <x:c r="S232" s="12">
        <x:v>287340.393330573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901058</x:v>
      </x:c>
      <x:c r="B233" s="1">
        <x:v>43213.6149486921</x:v>
      </x:c>
      <x:c r="C233" s="6">
        <x:v>3.84436173333333</x:v>
      </x:c>
      <x:c r="D233" s="14" t="s">
        <x:v>77</x:v>
      </x:c>
      <x:c r="E233" s="15">
        <x:v>43194.5139003472</x:v>
      </x:c>
      <x:c r="F233" t="s">
        <x:v>82</x:v>
      </x:c>
      <x:c r="G233" s="6">
        <x:v>123.890079047427</x:v>
      </x:c>
      <x:c r="H233" t="s">
        <x:v>83</x:v>
      </x:c>
      <x:c r="I233" s="6">
        <x:v>33.2339284217392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24.29</x:v>
      </x:c>
      <x:c r="R233" s="8">
        <x:v>192573.703268376</x:v>
      </x:c>
      <x:c r="S233" s="12">
        <x:v>287337.372840807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901072</x:v>
      </x:c>
      <x:c r="B234" s="1">
        <x:v>43213.6149598727</x:v>
      </x:c>
      <x:c r="C234" s="6">
        <x:v>3.86042931166667</x:v>
      </x:c>
      <x:c r="D234" s="14" t="s">
        <x:v>77</x:v>
      </x:c>
      <x:c r="E234" s="15">
        <x:v>43194.5139003472</x:v>
      </x:c>
      <x:c r="F234" t="s">
        <x:v>82</x:v>
      </x:c>
      <x:c r="G234" s="6">
        <x:v>123.822673972438</x:v>
      </x:c>
      <x:c r="H234" t="s">
        <x:v>83</x:v>
      </x:c>
      <x:c r="I234" s="6">
        <x:v>33.2402446174929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24.294</x:v>
      </x:c>
      <x:c r="R234" s="8">
        <x:v>192586.186112779</x:v>
      </x:c>
      <x:c r="S234" s="12">
        <x:v>287327.078509643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901079</x:v>
      </x:c>
      <x:c r="B235" s="1">
        <x:v>43213.6149716782</x:v>
      </x:c>
      <x:c r="C235" s="6">
        <x:v>3.87743027166667</x:v>
      </x:c>
      <x:c r="D235" s="14" t="s">
        <x:v>77</x:v>
      </x:c>
      <x:c r="E235" s="15">
        <x:v>43194.5139003472</x:v>
      </x:c>
      <x:c r="F235" t="s">
        <x:v>82</x:v>
      </x:c>
      <x:c r="G235" s="6">
        <x:v>123.86054036157</x:v>
      </x:c>
      <x:c r="H235" t="s">
        <x:v>83</x:v>
      </x:c>
      <x:c r="I235" s="6">
        <x:v>33.2286950114194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24.295</x:v>
      </x:c>
      <x:c r="R235" s="8">
        <x:v>192593.42190063</x:v>
      </x:c>
      <x:c r="S235" s="12">
        <x:v>287342.332912259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901088</x:v>
      </x:c>
      <x:c r="B236" s="1">
        <x:v>43213.6149829861</x:v>
      </x:c>
      <x:c r="C236" s="6">
        <x:v>3.89371451666667</x:v>
      </x:c>
      <x:c r="D236" s="14" t="s">
        <x:v>77</x:v>
      </x:c>
      <x:c r="E236" s="15">
        <x:v>43194.5139003472</x:v>
      </x:c>
      <x:c r="F236" t="s">
        <x:v>82</x:v>
      </x:c>
      <x:c r="G236" s="6">
        <x:v>123.870433780585</x:v>
      </x:c>
      <x:c r="H236" t="s">
        <x:v>83</x:v>
      </x:c>
      <x:c r="I236" s="6">
        <x:v>33.2287852425625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24.294</x:v>
      </x:c>
      <x:c r="R236" s="8">
        <x:v>192592.62307235</x:v>
      </x:c>
      <x:c r="S236" s="12">
        <x:v>287340.404201424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901102</x:v>
      </x:c>
      <x:c r="B237" s="1">
        <x:v>43213.6149943634</x:v>
      </x:c>
      <x:c r="C237" s="6">
        <x:v>3.91013204333333</x:v>
      </x:c>
      <x:c r="D237" s="14" t="s">
        <x:v>77</x:v>
      </x:c>
      <x:c r="E237" s="15">
        <x:v>43194.5139003472</x:v>
      </x:c>
      <x:c r="F237" t="s">
        <x:v>82</x:v>
      </x:c>
      <x:c r="G237" s="6">
        <x:v>123.8416021832</x:v>
      </x:c>
      <x:c r="H237" t="s">
        <x:v>83</x:v>
      </x:c>
      <x:c r="I237" s="6">
        <x:v>33.2357029707719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24.294</x:v>
      </x:c>
      <x:c r="R237" s="8">
        <x:v>192604.291672052</x:v>
      </x:c>
      <x:c r="S237" s="12">
        <x:v>287337.029239817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901113</x:v>
      </x:c>
      <x:c r="B238" s="1">
        <x:v>43213.6150060185</x:v>
      </x:c>
      <x:c r="C238" s="6">
        <x:v>3.92688303166667</x:v>
      </x:c>
      <x:c r="D238" s="14" t="s">
        <x:v>77</x:v>
      </x:c>
      <x:c r="E238" s="15">
        <x:v>43194.5139003472</x:v>
      </x:c>
      <x:c r="F238" t="s">
        <x:v>82</x:v>
      </x:c>
      <x:c r="G238" s="6">
        <x:v>123.740858629974</x:v>
      </x:c>
      <x:c r="H238" t="s">
        <x:v>83</x:v>
      </x:c>
      <x:c r="I238" s="6">
        <x:v>33.254952376607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24.296</x:v>
      </x:c>
      <x:c r="R238" s="8">
        <x:v>192605.403950853</x:v>
      </x:c>
      <x:c r="S238" s="12">
        <x:v>287331.589568115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901123</x:v>
      </x:c>
      <x:c r="B239" s="1">
        <x:v>43213.6150452199</x:v>
      </x:c>
      <x:c r="C239" s="6">
        <x:v>3.98335273</x:v>
      </x:c>
      <x:c r="D239" s="14" t="s">
        <x:v>77</x:v>
      </x:c>
      <x:c r="E239" s="15">
        <x:v>43194.5139003472</x:v>
      </x:c>
      <x:c r="F239" t="s">
        <x:v>82</x:v>
      </x:c>
      <x:c r="G239" s="6">
        <x:v>123.778721849013</x:v>
      </x:c>
      <x:c r="H239" t="s">
        <x:v>83</x:v>
      </x:c>
      <x:c r="I239" s="6">
        <x:v>33.2434027198356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24.297</x:v>
      </x:c>
      <x:c r="R239" s="8">
        <x:v>192732.144692922</x:v>
      </x:c>
      <x:c r="S239" s="12">
        <x:v>287411.150920997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901133</x:v>
      </x:c>
      <x:c r="B240" s="1">
        <x:v>43213.6150452546</x:v>
      </x:c>
      <x:c r="C240" s="6">
        <x:v>3.98340278666667</x:v>
      </x:c>
      <x:c r="D240" s="14" t="s">
        <x:v>77</x:v>
      </x:c>
      <x:c r="E240" s="15">
        <x:v>43194.5139003472</x:v>
      </x:c>
      <x:c r="F240" t="s">
        <x:v>82</x:v>
      </x:c>
      <x:c r="G240" s="6">
        <x:v>123.815429068599</x:v>
      </x:c>
      <x:c r="H240" t="s">
        <x:v>83</x:v>
      </x:c>
      <x:c r="I240" s="6">
        <x:v>33.2370564410053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24.296</x:v>
      </x:c>
      <x:c r="R240" s="8">
        <x:v>192652.204538496</x:v>
      </x:c>
      <x:c r="S240" s="12">
        <x:v>287361.074719894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901141</x:v>
      </x:c>
      <x:c r="B241" s="1">
        <x:v>43213.6150452546</x:v>
      </x:c>
      <x:c r="C241" s="6">
        <x:v>3.98341945666667</x:v>
      </x:c>
      <x:c r="D241" s="14" t="s">
        <x:v>77</x:v>
      </x:c>
      <x:c r="E241" s="15">
        <x:v>43194.5139003472</x:v>
      </x:c>
      <x:c r="F241" t="s">
        <x:v>82</x:v>
      </x:c>
      <x:c r="G241" s="6">
        <x:v>123.815429068599</x:v>
      </x:c>
      <x:c r="H241" t="s">
        <x:v>83</x:v>
      </x:c>
      <x:c r="I241" s="6">
        <x:v>33.2370564410053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24.296</x:v>
      </x:c>
      <x:c r="R241" s="8">
        <x:v>192574.616304035</x:v>
      </x:c>
      <x:c r="S241" s="12">
        <x:v>287294.969806687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901150</x:v>
      </x:c>
      <x:c r="B242" s="1">
        <x:v>43213.6150536227</x:v>
      </x:c>
      <x:c r="C242" s="6">
        <x:v>3.99543676</x:v>
      </x:c>
      <x:c r="D242" s="14" t="s">
        <x:v>77</x:v>
      </x:c>
      <x:c r="E242" s="15">
        <x:v>43194.5139003472</x:v>
      </x:c>
      <x:c r="F242" t="s">
        <x:v>82</x:v>
      </x:c>
      <x:c r="G242" s="6">
        <x:v>123.764729494755</x:v>
      </x:c>
      <x:c r="H242" t="s">
        <x:v>83</x:v>
      </x:c>
      <x:c r="I242" s="6">
        <x:v>33.2393723802279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24.3</x:v>
      </x:c>
      <x:c r="R242" s="8">
        <x:v>192565.517905184</x:v>
      </x:c>
      <x:c r="S242" s="12">
        <x:v>287280.562090179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901162</x:v>
      </x:c>
      <x:c r="B243" s="1">
        <x:v>43213.6150645833</x:v>
      </x:c>
      <x:c r="C243" s="6">
        <x:v>4.01123763833333</x:v>
      </x:c>
      <x:c r="D243" s="14" t="s">
        <x:v>77</x:v>
      </x:c>
      <x:c r="E243" s="15">
        <x:v>43194.5139003472</x:v>
      </x:c>
      <x:c r="F243" t="s">
        <x:v>82</x:v>
      </x:c>
      <x:c r="G243" s="6">
        <x:v>123.770450806118</x:v>
      </x:c>
      <x:c r="H243" t="s">
        <x:v>83</x:v>
      </x:c>
      <x:c r="I243" s="6">
        <x:v>33.2453878142596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24.297</x:v>
      </x:c>
      <x:c r="R243" s="8">
        <x:v>192529.266367536</x:v>
      </x:c>
      <x:c r="S243" s="12">
        <x:v>287248.363231874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901166</x:v>
      </x:c>
      <x:c r="B244" s="1">
        <x:v>43213.6150758102</x:v>
      </x:c>
      <x:c r="C244" s="6">
        <x:v>4.02742186166667</x:v>
      </x:c>
      <x:c r="D244" s="14" t="s">
        <x:v>77</x:v>
      </x:c>
      <x:c r="E244" s="15">
        <x:v>43194.5139003472</x:v>
      </x:c>
      <x:c r="F244" t="s">
        <x:v>82</x:v>
      </x:c>
      <x:c r="G244" s="6">
        <x:v>123.78101730307</x:v>
      </x:c>
      <x:c r="H244" t="s">
        <x:v>83</x:v>
      </x:c>
      <x:c r="I244" s="6">
        <x:v>33.2354623538986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24.3</x:v>
      </x:c>
      <x:c r="R244" s="8">
        <x:v>192583.872320233</x:v>
      </x:c>
      <x:c r="S244" s="12">
        <x:v>287284.341797023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901179</x:v>
      </x:c>
      <x:c r="B245" s="1">
        <x:v>43213.6150868866</x:v>
      </x:c>
      <x:c r="C245" s="6">
        <x:v>4.04337273666667</x:v>
      </x:c>
      <x:c r="D245" s="14" t="s">
        <x:v>77</x:v>
      </x:c>
      <x:c r="E245" s="15">
        <x:v>43194.5139003472</x:v>
      </x:c>
      <x:c r="F245" t="s">
        <x:v>82</x:v>
      </x:c>
      <x:c r="G245" s="6">
        <x:v>123.78363597408</x:v>
      </x:c>
      <x:c r="H245" t="s">
        <x:v>83</x:v>
      </x:c>
      <x:c r="I245" s="6">
        <x:v>33.2372970579931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24.299</x:v>
      </x:c>
      <x:c r="R245" s="8">
        <x:v>192610.470794806</x:v>
      </x:c>
      <x:c r="S245" s="12">
        <x:v>287306.005657541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901190</x:v>
      </x:c>
      <x:c r="B246" s="1">
        <x:v>43213.6151001968</x:v>
      </x:c>
      <x:c r="C246" s="6">
        <x:v>4.06249047</x:v>
      </x:c>
      <x:c r="D246" s="14" t="s">
        <x:v>77</x:v>
      </x:c>
      <x:c r="E246" s="15">
        <x:v>43194.5139003472</x:v>
      </x:c>
      <x:c r="F246" t="s">
        <x:v>82</x:v>
      </x:c>
      <x:c r="G246" s="6">
        <x:v>123.712860491253</x:v>
      </x:c>
      <x:c r="H246" t="s">
        <x:v>83</x:v>
      </x:c>
      <x:c r="I246" s="6">
        <x:v>33.2518243406339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24.3</x:v>
      </x:c>
      <x:c r="R246" s="8">
        <x:v>192637.763173021</x:v>
      </x:c>
      <x:c r="S246" s="12">
        <x:v>287325.537150833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901200</x:v>
      </x:c>
      <x:c r="B247" s="1">
        <x:v>43213.6151101505</x:v>
      </x:c>
      <x:c r="C247" s="6">
        <x:v>4.07687456333333</x:v>
      </x:c>
      <x:c r="D247" s="14" t="s">
        <x:v>77</x:v>
      </x:c>
      <x:c r="E247" s="15">
        <x:v>43194.5139003472</x:v>
      </x:c>
      <x:c r="F247" t="s">
        <x:v>82</x:v>
      </x:c>
      <x:c r="G247" s="6">
        <x:v>123.791642828113</x:v>
      </x:c>
      <x:c r="H247" t="s">
        <x:v>83</x:v>
      </x:c>
      <x:c r="I247" s="6">
        <x:v>33.2378384462777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24.298</x:v>
      </x:c>
      <x:c r="R247" s="8">
        <x:v>192626.893494938</x:v>
      </x:c>
      <x:c r="S247" s="12">
        <x:v>287317.079674867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901210</x:v>
      </x:c>
      <x:c r="B248" s="1">
        <x:v>43213.6151221875</x:v>
      </x:c>
      <x:c r="C248" s="6">
        <x:v>4.09415884833333</x:v>
      </x:c>
      <x:c r="D248" s="14" t="s">
        <x:v>77</x:v>
      </x:c>
      <x:c r="E248" s="15">
        <x:v>43194.5139003472</x:v>
      </x:c>
      <x:c r="F248" t="s">
        <x:v>82</x:v>
      </x:c>
      <x:c r="G248" s="6">
        <x:v>123.691724298037</x:v>
      </x:c>
      <x:c r="H248" t="s">
        <x:v>83</x:v>
      </x:c>
      <x:c r="I248" s="6">
        <x:v>33.2519747269116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24.302</x:v>
      </x:c>
      <x:c r="R248" s="8">
        <x:v>192644.552620492</x:v>
      </x:c>
      <x:c r="S248" s="12">
        <x:v>287333.779851792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901218</x:v>
      </x:c>
      <x:c r="B249" s="1">
        <x:v>43213.6151335648</x:v>
      </x:c>
      <x:c r="C249" s="6">
        <x:v>4.11055976166667</x:v>
      </x:c>
      <x:c r="D249" s="14" t="s">
        <x:v>77</x:v>
      </x:c>
      <x:c r="E249" s="15">
        <x:v>43194.5139003472</x:v>
      </x:c>
      <x:c r="F249" t="s">
        <x:v>82</x:v>
      </x:c>
      <x:c r="G249" s="6">
        <x:v>123.715399459048</x:v>
      </x:c>
      <x:c r="H249" t="s">
        <x:v>83</x:v>
      </x:c>
      <x:c r="I249" s="6">
        <x:v>33.2462901302956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24.302</x:v>
      </x:c>
      <x:c r="R249" s="8">
        <x:v>192649.889758655</x:v>
      </x:c>
      <x:c r="S249" s="12">
        <x:v>287330.001394787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901226</x:v>
      </x:c>
      <x:c r="B250" s="1">
        <x:v>43213.6151449074</x:v>
      </x:c>
      <x:c r="C250" s="6">
        <x:v>4.12691069833333</x:v>
      </x:c>
      <x:c r="D250" s="14" t="s">
        <x:v>77</x:v>
      </x:c>
      <x:c r="E250" s="15">
        <x:v>43194.5139003472</x:v>
      </x:c>
      <x:c r="F250" t="s">
        <x:v>82</x:v>
      </x:c>
      <x:c r="G250" s="6">
        <x:v>123.755610670056</x:v>
      </x:c>
      <x:c r="H250" t="s">
        <x:v>83</x:v>
      </x:c>
      <x:c r="I250" s="6">
        <x:v>33.2366353613188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24.302</x:v>
      </x:c>
      <x:c r="R250" s="8">
        <x:v>192656.99568666</x:v>
      </x:c>
      <x:c r="S250" s="12">
        <x:v>287331.018610889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901243</x:v>
      </x:c>
      <x:c r="B251" s="1">
        <x:v>43213.6151569097</x:v>
      </x:c>
      <x:c r="C251" s="6">
        <x:v>4.14419495</x:v>
      </x:c>
      <x:c r="D251" s="14" t="s">
        <x:v>77</x:v>
      </x:c>
      <x:c r="E251" s="15">
        <x:v>43194.5139003472</x:v>
      </x:c>
      <x:c r="F251" t="s">
        <x:v>82</x:v>
      </x:c>
      <x:c r="G251" s="6">
        <x:v>123.788181440926</x:v>
      </x:c>
      <x:c r="H251" t="s">
        <x:v>83</x:v>
      </x:c>
      <x:c r="I251" s="6">
        <x:v>33.2288153196109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24.302</x:v>
      </x:c>
      <x:c r="R251" s="8">
        <x:v>192666.835262087</x:v>
      </x:c>
      <x:c r="S251" s="12">
        <x:v>287324.711771103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901248</x:v>
      </x:c>
      <x:c r="B252" s="1">
        <x:v>43213.6151679398</x:v>
      </x:c>
      <x:c r="C252" s="6">
        <x:v>4.160062485</x:v>
      </x:c>
      <x:c r="D252" s="14" t="s">
        <x:v>77</x:v>
      </x:c>
      <x:c r="E252" s="15">
        <x:v>43194.5139003472</x:v>
      </x:c>
      <x:c r="F252" t="s">
        <x:v>82</x:v>
      </x:c>
      <x:c r="G252" s="6">
        <x:v>123.732965233871</x:v>
      </x:c>
      <x:c r="H252" t="s">
        <x:v>83</x:v>
      </x:c>
      <x:c r="I252" s="6">
        <x:v>33.2371466723735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24.304</x:v>
      </x:c>
      <x:c r="R252" s="8">
        <x:v>192672.456342453</x:v>
      </x:c>
      <x:c r="S252" s="12">
        <x:v>287329.249042022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901256</x:v>
      </x:c>
      <x:c r="B253" s="1">
        <x:v>43213.6151798264</x:v>
      </x:c>
      <x:c r="C253" s="6">
        <x:v>4.17718008</x:v>
      </x:c>
      <x:c r="D253" s="14" t="s">
        <x:v>77</x:v>
      </x:c>
      <x:c r="E253" s="15">
        <x:v>43194.5139003472</x:v>
      </x:c>
      <x:c r="F253" t="s">
        <x:v>82</x:v>
      </x:c>
      <x:c r="G253" s="6">
        <x:v>123.692510206425</x:v>
      </x:c>
      <x:c r="H253" t="s">
        <x:v>83</x:v>
      </x:c>
      <x:c r="I253" s="6">
        <x:v>33.2468615972439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24.304</x:v>
      </x:c>
      <x:c r="R253" s="8">
        <x:v>192674.136788539</x:v>
      </x:c>
      <x:c r="S253" s="12">
        <x:v>287322.362988864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901271</x:v>
      </x:c>
      <x:c r="B254" s="1">
        <x:v>43213.6151915509</x:v>
      </x:c>
      <x:c r="C254" s="6">
        <x:v>4.19404770166667</x:v>
      </x:c>
      <x:c r="D254" s="14" t="s">
        <x:v>77</x:v>
      </x:c>
      <x:c r="E254" s="15">
        <x:v>43194.5139003472</x:v>
      </x:c>
      <x:c r="F254" t="s">
        <x:v>82</x:v>
      </x:c>
      <x:c r="G254" s="6">
        <x:v>123.742997804764</x:v>
      </x:c>
      <x:c r="H254" t="s">
        <x:v>83</x:v>
      </x:c>
      <x:c r="I254" s="6">
        <x:v>33.2322741819617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24.305</x:v>
      </x:c>
      <x:c r="R254" s="8">
        <x:v>192692.366779789</x:v>
      </x:c>
      <x:c r="S254" s="12">
        <x:v>287320.939194621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901279</x:v>
      </x:c>
      <x:c r="B255" s="1">
        <x:v>43213.615203044</x:v>
      </x:c>
      <x:c r="C255" s="6">
        <x:v>4.21063193</x:v>
      </x:c>
      <x:c r="D255" s="14" t="s">
        <x:v>77</x:v>
      </x:c>
      <x:c r="E255" s="15">
        <x:v>43194.5139003472</x:v>
      </x:c>
      <x:c r="F255" t="s">
        <x:v>82</x:v>
      </x:c>
      <x:c r="G255" s="6">
        <x:v>123.823906440661</x:v>
      </x:c>
      <x:c r="H255" t="s">
        <x:v>83</x:v>
      </x:c>
      <x:c r="I255" s="6">
        <x:v>33.2128444449791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24.305</x:v>
      </x:c>
      <x:c r="R255" s="8">
        <x:v>192689.036274606</x:v>
      </x:c>
      <x:c r="S255" s="12">
        <x:v>287328.451188302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901290</x:v>
      </x:c>
      <x:c r="B256" s="1">
        <x:v>43213.6152142361</x:v>
      </x:c>
      <x:c r="C256" s="6">
        <x:v>4.22674947333333</x:v>
      </x:c>
      <x:c r="D256" s="14" t="s">
        <x:v>77</x:v>
      </x:c>
      <x:c r="E256" s="15">
        <x:v>43194.5139003472</x:v>
      </x:c>
      <x:c r="F256" t="s">
        <x:v>82</x:v>
      </x:c>
      <x:c r="G256" s="6">
        <x:v>123.662971025929</x:v>
      </x:c>
      <x:c r="H256" t="s">
        <x:v>83</x:v>
      </x:c>
      <x:c r="I256" s="6">
        <x:v>33.2514934908459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24.305</x:v>
      </x:c>
      <x:c r="R256" s="8">
        <x:v>192682.909140009</x:v>
      </x:c>
      <x:c r="S256" s="12">
        <x:v>287328.285339805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901300</x:v>
      </x:c>
      <x:c r="B257" s="1">
        <x:v>43213.6152258449</x:v>
      </x:c>
      <x:c r="C257" s="6">
        <x:v>4.24346705166667</x:v>
      </x:c>
      <x:c r="D257" s="14" t="s">
        <x:v>77</x:v>
      </x:c>
      <x:c r="E257" s="15">
        <x:v>43194.5139003472</x:v>
      </x:c>
      <x:c r="F257" t="s">
        <x:v>82</x:v>
      </x:c>
      <x:c r="G257" s="6">
        <x:v>123.695923329351</x:v>
      </x:c>
      <x:c r="H257" t="s">
        <x:v>83</x:v>
      </x:c>
      <x:c r="I257" s="6">
        <x:v>33.2411168549852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24.306</x:v>
      </x:c>
      <x:c r="R257" s="8">
        <x:v>192699.112262565</x:v>
      </x:c>
      <x:c r="S257" s="12">
        <x:v>287328.222776239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901307</x:v>
      </x:c>
      <x:c r="B258" s="1">
        <x:v>43213.6152379282</x:v>
      </x:c>
      <x:c r="C258" s="6">
        <x:v>4.26085138166667</x:v>
      </x:c>
      <x:c r="D258" s="14" t="s">
        <x:v>77</x:v>
      </x:c>
      <x:c r="E258" s="15">
        <x:v>43194.5139003472</x:v>
      </x:c>
      <x:c r="F258" t="s">
        <x:v>82</x:v>
      </x:c>
      <x:c r="G258" s="6">
        <x:v>123.664666622801</x:v>
      </x:c>
      <x:c r="H258" t="s">
        <x:v>83</x:v>
      </x:c>
      <x:c r="I258" s="6">
        <x:v>33.2412371636228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24.309</x:v>
      </x:c>
      <x:c r="R258" s="8">
        <x:v>192714.120528377</x:v>
      </x:c>
      <x:c r="S258" s="12">
        <x:v>287329.591286272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901317</x:v>
      </x:c>
      <x:c r="B259" s="1">
        <x:v>43213.6152491088</x:v>
      </x:c>
      <x:c r="C259" s="6">
        <x:v>4.27696894666667</x:v>
      </x:c>
      <x:c r="D259" s="14" t="s">
        <x:v>77</x:v>
      </x:c>
      <x:c r="E259" s="15">
        <x:v>43194.5139003472</x:v>
      </x:c>
      <x:c r="F259" t="s">
        <x:v>82</x:v>
      </x:c>
      <x:c r="G259" s="6">
        <x:v>123.688955005313</x:v>
      </x:c>
      <x:c r="H259" t="s">
        <x:v>83</x:v>
      </x:c>
      <x:c r="I259" s="6">
        <x:v>33.2354021996834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24.309</x:v>
      </x:c>
      <x:c r="R259" s="8">
        <x:v>192695.723632556</x:v>
      </x:c>
      <x:c r="S259" s="12">
        <x:v>287324.275582337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901330</x:v>
      </x:c>
      <x:c r="B260" s="1">
        <x:v>43213.6152605671</x:v>
      </x:c>
      <x:c r="C260" s="6">
        <x:v>4.2934532</x:v>
      </x:c>
      <x:c r="D260" s="14" t="s">
        <x:v>77</x:v>
      </x:c>
      <x:c r="E260" s="15">
        <x:v>43194.5139003472</x:v>
      </x:c>
      <x:c r="F260" t="s">
        <x:v>82</x:v>
      </x:c>
      <x:c r="G260" s="6">
        <x:v>123.656544898427</x:v>
      </x:c>
      <x:c r="H260" t="s">
        <x:v>83</x:v>
      </x:c>
      <x:c r="I260" s="6">
        <x:v>33.2407258519429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24.31</x:v>
      </x:c>
      <x:c r="R260" s="8">
        <x:v>192714.27124804</x:v>
      </x:c>
      <x:c r="S260" s="12">
        <x:v>287327.132221466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901340</x:v>
      </x:c>
      <x:c r="B261" s="1">
        <x:v>43213.6152721065</x:v>
      </x:c>
      <x:c r="C261" s="6">
        <x:v>4.310087415</x:v>
      </x:c>
      <x:c r="D261" s="14" t="s">
        <x:v>77</x:v>
      </x:c>
      <x:c r="E261" s="15">
        <x:v>43194.5139003472</x:v>
      </x:c>
      <x:c r="F261" t="s">
        <x:v>82</x:v>
      </x:c>
      <x:c r="G261" s="6">
        <x:v>123.679078682193</x:v>
      </x:c>
      <x:c r="H261" t="s">
        <x:v>83</x:v>
      </x:c>
      <x:c r="I261" s="6">
        <x:v>33.2353119683621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24.31</x:v>
      </x:c>
      <x:c r="R261" s="8">
        <x:v>192719.142356937</x:v>
      </x:c>
      <x:c r="S261" s="12">
        <x:v>287341.889707022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901348</x:v>
      </x:c>
      <x:c r="B262" s="1">
        <x:v>43213.6152835995</x:v>
      </x:c>
      <x:c r="C262" s="6">
        <x:v>4.32662163333333</x:v>
      </x:c>
      <x:c r="D262" s="14" t="s">
        <x:v>77</x:v>
      </x:c>
      <x:c r="E262" s="15">
        <x:v>43194.5139003472</x:v>
      </x:c>
      <x:c r="F262" t="s">
        <x:v>82</x:v>
      </x:c>
      <x:c r="G262" s="6">
        <x:v>123.727892517367</x:v>
      </x:c>
      <x:c r="H262" t="s">
        <x:v>83</x:v>
      </x:c>
      <x:c r="I262" s="6">
        <x:v>33.2260482323013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24.309</x:v>
      </x:c>
      <x:c r="R262" s="8">
        <x:v>192725.018473761</x:v>
      </x:c>
      <x:c r="S262" s="12">
        <x:v>287331.477210626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901363</x:v>
      </x:c>
      <x:c r="B263" s="1">
        <x:v>43213.6152958333</x:v>
      </x:c>
      <x:c r="C263" s="6">
        <x:v>4.34423934666667</x:v>
      </x:c>
      <x:c r="D263" s="14" t="s">
        <x:v>77</x:v>
      </x:c>
      <x:c r="E263" s="15">
        <x:v>43194.5139003472</x:v>
      </x:c>
      <x:c r="F263" t="s">
        <x:v>82</x:v>
      </x:c>
      <x:c r="G263" s="6">
        <x:v>123.613105907855</x:v>
      </x:c>
      <x:c r="H263" t="s">
        <x:v>83</x:v>
      </x:c>
      <x:c r="I263" s="6">
        <x:v>33.2511626410901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24.31</x:v>
      </x:c>
      <x:c r="R263" s="8">
        <x:v>192731.3072553</x:v>
      </x:c>
      <x:c r="S263" s="12">
        <x:v>287317.406432437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901365</x:v>
      </x:c>
      <x:c r="B264" s="1">
        <x:v>43213.6153069097</x:v>
      </x:c>
      <x:c r="C264" s="6">
        <x:v>4.360156835</x:v>
      </x:c>
      <x:c r="D264" s="14" t="s">
        <x:v>77</x:v>
      </x:c>
      <x:c r="E264" s="15">
        <x:v>43194.5139003472</x:v>
      </x:c>
      <x:c r="F264" t="s">
        <x:v>82</x:v>
      </x:c>
      <x:c r="G264" s="6">
        <x:v>123.650895067704</x:v>
      </x:c>
      <x:c r="H264" t="s">
        <x:v>83</x:v>
      </x:c>
      <x:c r="I264" s="6">
        <x:v>33.2445456528449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24.309</x:v>
      </x:c>
      <x:c r="R264" s="8">
        <x:v>192744.581161376</x:v>
      </x:c>
      <x:c r="S264" s="12">
        <x:v>287342.106044008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901382</x:v>
      </x:c>
      <x:c r="B265" s="1">
        <x:v>43213.61531875</x:v>
      </x:c>
      <x:c r="C265" s="6">
        <x:v>4.377224465</x:v>
      </x:c>
      <x:c r="D265" s="14" t="s">
        <x:v>77</x:v>
      </x:c>
      <x:c r="E265" s="15">
        <x:v>43194.5139003472</x:v>
      </x:c>
      <x:c r="F265" t="s">
        <x:v>82</x:v>
      </x:c>
      <x:c r="G265" s="6">
        <x:v>123.664460819382</x:v>
      </x:c>
      <x:c r="H265" t="s">
        <x:v>83</x:v>
      </x:c>
      <x:c r="I265" s="6">
        <x:v>33.2338983446448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24.312</x:v>
      </x:c>
      <x:c r="R265" s="8">
        <x:v>192740.043432607</x:v>
      </x:c>
      <x:c r="S265" s="12">
        <x:v>287325.602450421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901394</x:v>
      </x:c>
      <x:c r="B266" s="1">
        <x:v>43213.6153305208</x:v>
      </x:c>
      <x:c r="C266" s="6">
        <x:v>4.39420869666667</x:v>
      </x:c>
      <x:c r="D266" s="14" t="s">
        <x:v>77</x:v>
      </x:c>
      <x:c r="E266" s="15">
        <x:v>43194.5139003472</x:v>
      </x:c>
      <x:c r="F266" t="s">
        <x:v>82</x:v>
      </x:c>
      <x:c r="G266" s="6">
        <x:v>123.588630103075</x:v>
      </x:c>
      <x:c r="H266" t="s">
        <x:v>83</x:v>
      </x:c>
      <x:c r="I266" s="6">
        <x:v>33.2496587789778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24.313</x:v>
      </x:c>
      <x:c r="R266" s="8">
        <x:v>192748.455155224</x:v>
      </x:c>
      <x:c r="S266" s="12">
        <x:v>287330.072571635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901395</x:v>
      </x:c>
      <x:c r="B267" s="1">
        <x:v>43213.6153419792</x:v>
      </x:c>
      <x:c r="C267" s="6">
        <x:v>4.41067628</x:v>
      </x:c>
      <x:c r="D267" s="14" t="s">
        <x:v>77</x:v>
      </x:c>
      <x:c r="E267" s="15">
        <x:v>43194.5139003472</x:v>
      </x:c>
      <x:c r="F267" t="s">
        <x:v>82</x:v>
      </x:c>
      <x:c r="G267" s="6">
        <x:v>123.633715833212</x:v>
      </x:c>
      <x:c r="H267" t="s">
        <x:v>83</x:v>
      </x:c>
      <x:c r="I267" s="6">
        <x:v>33.2338983446448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24.315</x:v>
      </x:c>
      <x:c r="R267" s="8">
        <x:v>192763.69967531</x:v>
      </x:c>
      <x:c r="S267" s="12">
        <x:v>287332.878179337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901409</x:v>
      </x:c>
      <x:c r="B268" s="1">
        <x:v>43213.6153533912</x:v>
      </x:c>
      <x:c r="C268" s="6">
        <x:v>4.42711056833333</x:v>
      </x:c>
      <x:c r="D268" s="14" t="s">
        <x:v>77</x:v>
      </x:c>
      <x:c r="E268" s="15">
        <x:v>43194.5139003472</x:v>
      </x:c>
      <x:c r="F268" t="s">
        <x:v>82</x:v>
      </x:c>
      <x:c r="G268" s="6">
        <x:v>123.66575156793</x:v>
      </x:c>
      <x:c r="H268" t="s">
        <x:v>83</x:v>
      </x:c>
      <x:c r="I268" s="6">
        <x:v>33.2261986174235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24.315</x:v>
      </x:c>
      <x:c r="R268" s="8">
        <x:v>192756.804596398</x:v>
      </x:c>
      <x:c r="S268" s="12">
        <x:v>287317.248275609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901416</x:v>
      </x:c>
      <x:c r="B269" s="1">
        <x:v>43213.6153646991</x:v>
      </x:c>
      <x:c r="C269" s="6">
        <x:v>4.44341142666667</x:v>
      </x:c>
      <x:c r="D269" s="14" t="s">
        <x:v>77</x:v>
      </x:c>
      <x:c r="E269" s="15">
        <x:v>43194.5139003472</x:v>
      </x:c>
      <x:c r="F269" t="s">
        <x:v>82</x:v>
      </x:c>
      <x:c r="G269" s="6">
        <x:v>123.694409230613</x:v>
      </x:c>
      <x:c r="H269" t="s">
        <x:v>83</x:v>
      </x:c>
      <x:c r="I269" s="6">
        <x:v>33.2193109857999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24.315</x:v>
      </x:c>
      <x:c r="R269" s="8">
        <x:v>192769.618280276</x:v>
      </x:c>
      <x:c r="S269" s="12">
        <x:v>287336.540404627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901426</x:v>
      </x:c>
      <x:c r="B270" s="1">
        <x:v>43213.6153761921</x:v>
      </x:c>
      <x:c r="C270" s="6">
        <x:v>4.45992903166667</x:v>
      </x:c>
      <x:c r="D270" s="14" t="s">
        <x:v>77</x:v>
      </x:c>
      <x:c r="E270" s="15">
        <x:v>43194.5139003472</x:v>
      </x:c>
      <x:c r="F270" t="s">
        <x:v>82</x:v>
      </x:c>
      <x:c r="G270" s="6">
        <x:v>123.657090122067</x:v>
      </x:c>
      <x:c r="H270" t="s">
        <x:v>83</x:v>
      </x:c>
      <x:c r="I270" s="6">
        <x:v>33.2332065715536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24.313</x:v>
      </x:c>
      <x:c r="R270" s="8">
        <x:v>192763.833174991</x:v>
      </x:c>
      <x:c r="S270" s="12">
        <x:v>287321.680378236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901439</x:v>
      </x:c>
      <x:c r="B271" s="1">
        <x:v>43213.6153883102</x:v>
      </x:c>
      <x:c r="C271" s="6">
        <x:v>4.47741330166667</x:v>
      </x:c>
      <x:c r="D271" s="14" t="s">
        <x:v>77</x:v>
      </x:c>
      <x:c r="E271" s="15">
        <x:v>43194.5139003472</x:v>
      </x:c>
      <x:c r="F271" t="s">
        <x:v>82</x:v>
      </x:c>
      <x:c r="G271" s="6">
        <x:v>123.668129252861</x:v>
      </x:c>
      <x:c r="H271" t="s">
        <x:v>83</x:v>
      </x:c>
      <x:c r="I271" s="6">
        <x:v>33.2256271539986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24.315</x:v>
      </x:c>
      <x:c r="R271" s="8">
        <x:v>192766.960115946</x:v>
      </x:c>
      <x:c r="S271" s="12">
        <x:v>287319.55496171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901451</x:v>
      </x:c>
      <x:c r="B272" s="1">
        <x:v>43213.6153995023</x:v>
      </x:c>
      <x:c r="C272" s="6">
        <x:v>4.49353087833333</x:v>
      </x:c>
      <x:c r="D272" s="14" t="s">
        <x:v>77</x:v>
      </x:c>
      <x:c r="E272" s="15">
        <x:v>43194.5139003472</x:v>
      </x:c>
      <x:c r="F272" t="s">
        <x:v>82</x:v>
      </x:c>
      <x:c r="G272" s="6">
        <x:v>123.658605576313</x:v>
      </x:c>
      <x:c r="H272" t="s">
        <x:v>83</x:v>
      </x:c>
      <x:c r="I272" s="6">
        <x:v>33.2303793264923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24.314</x:v>
      </x:c>
      <x:c r="R272" s="8">
        <x:v>192772.026262331</x:v>
      </x:c>
      <x:c r="S272" s="12">
        <x:v>287330.471350017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901460</x:v>
      </x:c>
      <x:c r="B273" s="1">
        <x:v>43213.6154118056</x:v>
      </x:c>
      <x:c r="C273" s="6">
        <x:v>4.51121516833333</x:v>
      </x:c>
      <x:c r="D273" s="14" t="s">
        <x:v>77</x:v>
      </x:c>
      <x:c r="E273" s="15">
        <x:v>43194.5139003472</x:v>
      </x:c>
      <x:c r="F273" t="s">
        <x:v>82</x:v>
      </x:c>
      <x:c r="G273" s="6">
        <x:v>123.655752906331</x:v>
      </x:c>
      <x:c r="H273" t="s">
        <x:v>83</x:v>
      </x:c>
      <x:c r="I273" s="6">
        <x:v>33.2261384633739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24.316</x:v>
      </x:c>
      <x:c r="R273" s="8">
        <x:v>192788.449193543</x:v>
      </x:c>
      <x:c r="S273" s="12">
        <x:v>287325.495759688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901471</x:v>
      </x:c>
      <x:c r="B274" s="1">
        <x:v>43213.6154226852</x:v>
      </x:c>
      <x:c r="C274" s="6">
        <x:v>4.526899355</x:v>
      </x:c>
      <x:c r="D274" s="14" t="s">
        <x:v>77</x:v>
      </x:c>
      <x:c r="E274" s="15">
        <x:v>43194.5139003472</x:v>
      </x:c>
      <x:c r="F274" t="s">
        <x:v>82</x:v>
      </x:c>
      <x:c r="G274" s="6">
        <x:v>123.650359296086</x:v>
      </x:c>
      <x:c r="H274" t="s">
        <x:v>83</x:v>
      </x:c>
      <x:c r="I274" s="6">
        <x:v>33.2298980935284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24.315</x:v>
      </x:c>
      <x:c r="R274" s="8">
        <x:v>192776.419951712</x:v>
      </x:c>
      <x:c r="S274" s="12">
        <x:v>287318.949498967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901480</x:v>
      </x:c>
      <x:c r="B275" s="1">
        <x:v>43213.6154341782</x:v>
      </x:c>
      <x:c r="C275" s="6">
        <x:v>4.54343363</x:v>
      </x:c>
      <x:c r="D275" s="14" t="s">
        <x:v>77</x:v>
      </x:c>
      <x:c r="E275" s="15">
        <x:v>43194.5139003472</x:v>
      </x:c>
      <x:c r="F275" t="s">
        <x:v>82</x:v>
      </x:c>
      <x:c r="G275" s="6">
        <x:v>123.58560627168</x:v>
      </x:c>
      <x:c r="H275" t="s">
        <x:v>83</x:v>
      </x:c>
      <x:c r="I275" s="6">
        <x:v>33.2356127394423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24.319</x:v>
      </x:c>
      <x:c r="R275" s="8">
        <x:v>192789.260152915</x:v>
      </x:c>
      <x:c r="S275" s="12">
        <x:v>287324.996545563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901486</x:v>
      </x:c>
      <x:c r="B276" s="1">
        <x:v>43213.6154461806</x:v>
      </x:c>
      <x:c r="C276" s="6">
        <x:v>4.56071788</x:v>
      </x:c>
      <x:c r="D276" s="14" t="s">
        <x:v>77</x:v>
      </x:c>
      <x:c r="E276" s="15">
        <x:v>43194.5139003472</x:v>
      </x:c>
      <x:c r="F276" t="s">
        <x:v>82</x:v>
      </x:c>
      <x:c r="G276" s="6">
        <x:v>123.578083935018</x:v>
      </x:c>
      <x:c r="H276" t="s">
        <x:v>83</x:v>
      </x:c>
      <x:c r="I276" s="6">
        <x:v>33.2398836917005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24.318</x:v>
      </x:c>
      <x:c r="R276" s="8">
        <x:v>192796.035468968</x:v>
      </x:c>
      <x:c r="S276" s="12">
        <x:v>287333.590267842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901496</x:v>
      </x:c>
      <x:c r="B277" s="1">
        <x:v>43213.6154574074</x:v>
      </x:c>
      <x:c r="C277" s="6">
        <x:v>4.57691880833333</x:v>
      </x:c>
      <x:c r="D277" s="14" t="s">
        <x:v>77</x:v>
      </x:c>
      <x:c r="E277" s="15">
        <x:v>43194.5139003472</x:v>
      </x:c>
      <x:c r="F277" t="s">
        <x:v>82</x:v>
      </x:c>
      <x:c r="G277" s="6">
        <x:v>123.533442252826</x:v>
      </x:c>
      <x:c r="H277" t="s">
        <x:v>83</x:v>
      </x:c>
      <x:c r="I277" s="6">
        <x:v>33.2481549175404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24.319</x:v>
      </x:c>
      <x:c r="R277" s="8">
        <x:v>192797.792645819</x:v>
      </x:c>
      <x:c r="S277" s="12">
        <x:v>287328.813405578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901509</x:v>
      </x:c>
      <x:c r="B278" s="1">
        <x:v>43213.6154691782</x:v>
      </x:c>
      <x:c r="C278" s="6">
        <x:v>4.59383644166667</x:v>
      </x:c>
      <x:c r="D278" s="14" t="s">
        <x:v>77</x:v>
      </x:c>
      <x:c r="E278" s="15">
        <x:v>43194.5139003472</x:v>
      </x:c>
      <x:c r="F278" t="s">
        <x:v>82</x:v>
      </x:c>
      <x:c r="G278" s="6">
        <x:v>123.54797112574</x:v>
      </x:c>
      <x:c r="H278" t="s">
        <x:v>83</x:v>
      </x:c>
      <x:c r="I278" s="6">
        <x:v>33.2421996328776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24.32</x:v>
      </x:c>
      <x:c r="R278" s="8">
        <x:v>192806.530418593</x:v>
      </x:c>
      <x:c r="S278" s="12">
        <x:v>287335.475714055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901519</x:v>
      </x:c>
      <x:c r="B279" s="1">
        <x:v>43213.6154805903</x:v>
      </x:c>
      <x:c r="C279" s="6">
        <x:v>4.61030397833333</x:v>
      </x:c>
      <x:c r="D279" s="14" t="s">
        <x:v>77</x:v>
      </x:c>
      <x:c r="E279" s="15">
        <x:v>43194.5139003472</x:v>
      </x:c>
      <x:c r="F279" t="s">
        <x:v>82</x:v>
      </x:c>
      <x:c r="G279" s="6">
        <x:v>123.510006060105</x:v>
      </x:c>
      <x:c r="H279" t="s">
        <x:v>83</x:v>
      </x:c>
      <x:c r="I279" s="6">
        <x:v>33.2439441091074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24.323</x:v>
      </x:c>
      <x:c r="R279" s="8">
        <x:v>192810.921008641</x:v>
      </x:c>
      <x:c r="S279" s="12">
        <x:v>287332.362292308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901531</x:v>
      </x:c>
      <x:c r="B280" s="1">
        <x:v>43213.6154927894</x:v>
      </x:c>
      <x:c r="C280" s="6">
        <x:v>4.627821635</x:v>
      </x:c>
      <x:c r="D280" s="14" t="s">
        <x:v>77</x:v>
      </x:c>
      <x:c r="E280" s="15">
        <x:v>43194.5139003472</x:v>
      </x:c>
      <x:c r="F280" t="s">
        <x:v>82</x:v>
      </x:c>
      <x:c r="G280" s="6">
        <x:v>123.5840105803</x:v>
      </x:c>
      <x:c r="H280" t="s">
        <x:v>83</x:v>
      </x:c>
      <x:c r="I280" s="6">
        <x:v>33.231071099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24.321</x:v>
      </x:c>
      <x:c r="R280" s="8">
        <x:v>192816.740000289</x:v>
      </x:c>
      <x:c r="S280" s="12">
        <x:v>287333.274445141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901542</x:v>
      </x:c>
      <x:c r="B281" s="1">
        <x:v>43213.6155040162</x:v>
      </x:c>
      <x:c r="C281" s="6">
        <x:v>4.644039165</x:v>
      </x:c>
      <x:c r="D281" s="14" t="s">
        <x:v>77</x:v>
      </x:c>
      <x:c r="E281" s="15">
        <x:v>43194.5139003472</x:v>
      </x:c>
      <x:c r="F281" t="s">
        <x:v>82</x:v>
      </x:c>
      <x:c r="G281" s="6">
        <x:v>123.578006874552</x:v>
      </x:c>
      <x:c r="H281" t="s">
        <x:v>83</x:v>
      </x:c>
      <x:c r="I281" s="6">
        <x:v>33.2325147986053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24.321</x:v>
      </x:c>
      <x:c r="R281" s="8">
        <x:v>192828.148973663</x:v>
      </x:c>
      <x:c r="S281" s="12">
        <x:v>287342.175357919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901550</x:v>
      </x:c>
      <x:c r="B282" s="1">
        <x:v>43213.6155153935</x:v>
      </x:c>
      <x:c r="C282" s="6">
        <x:v>4.660390055</x:v>
      </x:c>
      <x:c r="D282" s="14" t="s">
        <x:v>77</x:v>
      </x:c>
      <x:c r="E282" s="15">
        <x:v>43194.5139003472</x:v>
      </x:c>
      <x:c r="F282" t="s">
        <x:v>82</x:v>
      </x:c>
      <x:c r="G282" s="6">
        <x:v>123.505023087361</x:v>
      </x:c>
      <x:c r="H282" t="s">
        <x:v>83</x:v>
      </x:c>
      <x:c r="I282" s="6">
        <x:v>33.2426808676091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24.324</x:v>
      </x:c>
      <x:c r="R282" s="8">
        <x:v>192828.628731664</x:v>
      </x:c>
      <x:c r="S282" s="12">
        <x:v>287332.745662867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901557</x:v>
      </x:c>
      <x:c r="B283" s="1">
        <x:v>43213.6155269676</x:v>
      </x:c>
      <x:c r="C283" s="6">
        <x:v>4.67707429333333</x:v>
      </x:c>
      <x:c r="D283" s="14" t="s">
        <x:v>77</x:v>
      </x:c>
      <x:c r="E283" s="15">
        <x:v>43194.5139003472</x:v>
      </x:c>
      <x:c r="F283" t="s">
        <x:v>82</x:v>
      </x:c>
      <x:c r="G283" s="6">
        <x:v>123.535049774567</x:v>
      </x:c>
      <x:c r="H283" t="s">
        <x:v>83</x:v>
      </x:c>
      <x:c r="I283" s="6">
        <x:v>33.2329960319457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24.325</x:v>
      </x:c>
      <x:c r="R283" s="8">
        <x:v>192825.969583034</x:v>
      </x:c>
      <x:c r="S283" s="12">
        <x:v>287336.216718078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901567</x:v>
      </x:c>
      <x:c r="B284" s="1">
        <x:v>43213.6155385764</x:v>
      </x:c>
      <x:c r="C284" s="6">
        <x:v>4.69379188333333</x:v>
      </x:c>
      <x:c r="D284" s="14" t="s">
        <x:v>77</x:v>
      </x:c>
      <x:c r="E284" s="15">
        <x:v>43194.5139003472</x:v>
      </x:c>
      <x:c r="F284" t="s">
        <x:v>82</x:v>
      </x:c>
      <x:c r="G284" s="6">
        <x:v>123.520045590336</x:v>
      </x:c>
      <x:c r="H284" t="s">
        <x:v>83</x:v>
      </x:c>
      <x:c r="I284" s="6">
        <x:v>33.2366052842003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24.325</x:v>
      </x:c>
      <x:c r="R284" s="8">
        <x:v>192837.800270149</x:v>
      </x:c>
      <x:c r="S284" s="12">
        <x:v>287331.242027923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901581</x:v>
      </x:c>
      <x:c r="B285" s="1">
        <x:v>43213.6155501505</x:v>
      </x:c>
      <x:c r="C285" s="6">
        <x:v>4.710426145</x:v>
      </x:c>
      <x:c r="D285" s="14" t="s">
        <x:v>77</x:v>
      </x:c>
      <x:c r="E285" s="15">
        <x:v>43194.5139003472</x:v>
      </x:c>
      <x:c r="F285" t="s">
        <x:v>82</x:v>
      </x:c>
      <x:c r="G285" s="6">
        <x:v>123.487681370687</x:v>
      </x:c>
      <x:c r="H285" t="s">
        <x:v>83</x:v>
      </x:c>
      <x:c r="I285" s="6">
        <x:v>33.2419289383715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24.326</x:v>
      </x:c>
      <x:c r="R285" s="8">
        <x:v>192838.331374277</x:v>
      </x:c>
      <x:c r="S285" s="12">
        <x:v>287332.976188822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901591</x:v>
      </x:c>
      <x:c r="B286" s="1">
        <x:v>43213.6155618403</x:v>
      </x:c>
      <x:c r="C286" s="6">
        <x:v>4.72727706333333</x:v>
      </x:c>
      <x:c r="D286" s="14" t="s">
        <x:v>77</x:v>
      </x:c>
      <x:c r="E286" s="15">
        <x:v>43194.5139003472</x:v>
      </x:c>
      <x:c r="F286" t="s">
        <x:v>82</x:v>
      </x:c>
      <x:c r="G286" s="6">
        <x:v>123.465111773737</x:v>
      </x:c>
      <x:c r="H286" t="s">
        <x:v>83</x:v>
      </x:c>
      <x:c r="I286" s="6">
        <x:v>33.239973923145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24.329</x:v>
      </x:c>
      <x:c r="R286" s="8">
        <x:v>192847.867757007</x:v>
      </x:c>
      <x:c r="S286" s="12">
        <x:v>287343.779807552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901600</x:v>
      </x:c>
      <x:c r="B287" s="1">
        <x:v>43213.6155731481</x:v>
      </x:c>
      <x:c r="C287" s="6">
        <x:v>4.74357800166667</x:v>
      </x:c>
      <x:c r="D287" s="14" t="s">
        <x:v>77</x:v>
      </x:c>
      <x:c r="E287" s="15">
        <x:v>43194.5139003472</x:v>
      </x:c>
      <x:c r="F287" t="s">
        <x:v>82</x:v>
      </x:c>
      <x:c r="G287" s="6">
        <x:v>123.453467621427</x:v>
      </x:c>
      <x:c r="H287" t="s">
        <x:v>83</x:v>
      </x:c>
      <x:c r="I287" s="6">
        <x:v>33.2452374282775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24.328</x:v>
      </x:c>
      <x:c r="R287" s="8">
        <x:v>192855.486905076</x:v>
      </x:c>
      <x:c r="S287" s="12">
        <x:v>287347.228554153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901609</x:v>
      </x:c>
      <x:c r="B288" s="1">
        <x:v>43213.6155848727</x:v>
      </x:c>
      <x:c r="C288" s="6">
        <x:v>4.76046225833333</x:v>
      </x:c>
      <x:c r="D288" s="14" t="s">
        <x:v>77</x:v>
      </x:c>
      <x:c r="E288" s="15">
        <x:v>43194.5139003472</x:v>
      </x:c>
      <x:c r="F288" t="s">
        <x:v>82</x:v>
      </x:c>
      <x:c r="G288" s="6">
        <x:v>123.5382203128</x:v>
      </x:c>
      <x:c r="H288" t="s">
        <x:v>83</x:v>
      </x:c>
      <x:c r="I288" s="6">
        <x:v>33.2248451515757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24.328</x:v>
      </x:c>
      <x:c r="R288" s="8">
        <x:v>192847.54938296</x:v>
      </x:c>
      <x:c r="S288" s="12">
        <x:v>287335.396646612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901623</x:v>
      </x:c>
      <x:c r="B289" s="1">
        <x:v>43213.6155965278</x:v>
      </x:c>
      <x:c r="C289" s="6">
        <x:v>4.77721319</x:v>
      </x:c>
      <x:c r="D289" s="14" t="s">
        <x:v>77</x:v>
      </x:c>
      <x:c r="E289" s="15">
        <x:v>43194.5139003472</x:v>
      </x:c>
      <x:c r="F289" t="s">
        <x:v>82</x:v>
      </x:c>
      <x:c r="G289" s="6">
        <x:v>123.473698675817</x:v>
      </x:c>
      <x:c r="H289" t="s">
        <x:v>83</x:v>
      </x:c>
      <x:c r="I289" s="6">
        <x:v>33.2428312534767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24.327</x:v>
      </x:c>
      <x:c r="R289" s="8">
        <x:v>192862.670602526</x:v>
      </x:c>
      <x:c r="S289" s="12">
        <x:v>287341.61334938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901628</x:v>
      </x:c>
      <x:c r="B290" s="1">
        <x:v>43213.6156079514</x:v>
      </x:c>
      <x:c r="C290" s="6">
        <x:v>4.79368073666667</x:v>
      </x:c>
      <x:c r="D290" s="14" t="s">
        <x:v>77</x:v>
      </x:c>
      <x:c r="E290" s="15">
        <x:v>43194.5139003472</x:v>
      </x:c>
      <x:c r="F290" t="s">
        <x:v>82</x:v>
      </x:c>
      <x:c r="G290" s="6">
        <x:v>123.510718810595</x:v>
      </x:c>
      <x:c r="H290" t="s">
        <x:v>83</x:v>
      </x:c>
      <x:c r="I290" s="6">
        <x:v>33.2314621009145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24.328</x:v>
      </x:c>
      <x:c r="R290" s="8">
        <x:v>192873.251681858</x:v>
      </x:c>
      <x:c r="S290" s="12">
        <x:v>287332.854524969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901640</x:v>
      </x:c>
      <x:c r="B291" s="1">
        <x:v>43213.6156202893</x:v>
      </x:c>
      <x:c r="C291" s="6">
        <x:v>4.81144834333333</x:v>
      </x:c>
      <x:c r="D291" s="14" t="s">
        <x:v>77</x:v>
      </x:c>
      <x:c r="E291" s="15">
        <x:v>43194.5139003472</x:v>
      </x:c>
      <x:c r="F291" t="s">
        <x:v>82</x:v>
      </x:c>
      <x:c r="G291" s="6">
        <x:v>123.480036434195</x:v>
      </x:c>
      <x:c r="H291" t="s">
        <x:v>83</x:v>
      </x:c>
      <x:c r="I291" s="6">
        <x:v>33.2289957819062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24.332</x:v>
      </x:c>
      <x:c r="R291" s="8">
        <x:v>192876.431603923</x:v>
      </x:c>
      <x:c r="S291" s="12">
        <x:v>287336.327845262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901649</x:v>
      </x:c>
      <x:c r="B292" s="1">
        <x:v>43213.615631169</x:v>
      </x:c>
      <x:c r="C292" s="6">
        <x:v>4.82709924666667</x:v>
      </x:c>
      <x:c r="D292" s="14" t="s">
        <x:v>77</x:v>
      </x:c>
      <x:c r="E292" s="15">
        <x:v>43194.5139003472</x:v>
      </x:c>
      <x:c r="F292" t="s">
        <x:v>82</x:v>
      </x:c>
      <x:c r="G292" s="6">
        <x:v>123.480770010459</x:v>
      </x:c>
      <x:c r="H292" t="s">
        <x:v>83</x:v>
      </x:c>
      <x:c r="I292" s="6">
        <x:v>33.2312816384865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24.331</x:v>
      </x:c>
      <x:c r="R292" s="8">
        <x:v>192876.169296036</x:v>
      </x:c>
      <x:c r="S292" s="12">
        <x:v>287338.45475526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901661</x:v>
      </x:c>
      <x:c r="B293" s="1">
        <x:v>43213.6156427894</x:v>
      </x:c>
      <x:c r="C293" s="6">
        <x:v>4.84385014333333</x:v>
      </x:c>
      <x:c r="D293" s="14" t="s">
        <x:v>77</x:v>
      </x:c>
      <x:c r="E293" s="15">
        <x:v>43194.5139003472</x:v>
      </x:c>
      <x:c r="F293" t="s">
        <x:v>82</x:v>
      </x:c>
      <x:c r="G293" s="6">
        <x:v>123.461541689034</x:v>
      </x:c>
      <x:c r="H293" t="s">
        <x:v>83</x:v>
      </x:c>
      <x:c r="I293" s="6">
        <x:v>33.2334471882646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24.332</x:v>
      </x:c>
      <x:c r="R293" s="8">
        <x:v>192877.991992203</x:v>
      </x:c>
      <x:c r="S293" s="12">
        <x:v>287320.292956689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901666</x:v>
      </x:c>
      <x:c r="B294" s="1">
        <x:v>43213.6156540162</x:v>
      </x:c>
      <x:c r="C294" s="6">
        <x:v>4.85998435666667</x:v>
      </x:c>
      <x:c r="D294" s="14" t="s">
        <x:v>77</x:v>
      </x:c>
      <x:c r="E294" s="15">
        <x:v>43194.5139003472</x:v>
      </x:c>
      <x:c r="F294" t="s">
        <x:v>82</x:v>
      </x:c>
      <x:c r="G294" s="6">
        <x:v>123.603860225343</x:v>
      </x:c>
      <x:c r="H294" t="s">
        <x:v>83</x:v>
      </x:c>
      <x:c r="I294" s="6">
        <x:v>33.2065884545736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24.329</x:v>
      </x:c>
      <x:c r="R294" s="8">
        <x:v>192878.926828099</x:v>
      </x:c>
      <x:c r="S294" s="12">
        <x:v>287328.381506205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901677</x:v>
      </x:c>
      <x:c r="B295" s="1">
        <x:v>43213.6156660532</x:v>
      </x:c>
      <x:c r="C295" s="6">
        <x:v>4.87731873333333</x:v>
      </x:c>
      <x:c r="D295" s="14" t="s">
        <x:v>77</x:v>
      </x:c>
      <x:c r="E295" s="15">
        <x:v>43194.5139003472</x:v>
      </x:c>
      <x:c r="F295" t="s">
        <x:v>82</x:v>
      </x:c>
      <x:c r="G295" s="6">
        <x:v>123.429945698393</x:v>
      </x:c>
      <x:c r="H295" t="s">
        <x:v>83</x:v>
      </x:c>
      <x:c r="I295" s="6">
        <x:v>33.2385903745972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24.333</x:v>
      </x:c>
      <x:c r="R295" s="8">
        <x:v>192876.82732709</x:v>
      </x:c>
      <x:c r="S295" s="12">
        <x:v>287326.759410594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901694</x:v>
      </x:c>
      <x:c r="B296" s="1">
        <x:v>43213.6156777778</x:v>
      </x:c>
      <x:c r="C296" s="6">
        <x:v>4.89423626166667</x:v>
      </x:c>
      <x:c r="D296" s="14" t="s">
        <x:v>77</x:v>
      </x:c>
      <x:c r="E296" s="15">
        <x:v>43194.5139003472</x:v>
      </x:c>
      <x:c r="F296" t="s">
        <x:v>82</x:v>
      </x:c>
      <x:c r="G296" s="6">
        <x:v>123.440584618136</x:v>
      </x:c>
      <x:c r="H296" t="s">
        <x:v>83</x:v>
      </x:c>
      <x:c r="I296" s="6">
        <x:v>33.2335674966266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24.334</x:v>
      </x:c>
      <x:c r="R296" s="8">
        <x:v>192888.104314334</x:v>
      </x:c>
      <x:c r="S296" s="12">
        <x:v>287327.413573797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901701</x:v>
      </x:c>
      <x:c r="B297" s="1">
        <x:v>43213.6156892014</x:v>
      </x:c>
      <x:c r="C297" s="6">
        <x:v>4.910687185</x:v>
      </x:c>
      <x:c r="D297" s="14" t="s">
        <x:v>77</x:v>
      </x:c>
      <x:c r="E297" s="15">
        <x:v>43194.5139003472</x:v>
      </x:c>
      <x:c r="F297" t="s">
        <x:v>82</x:v>
      </x:c>
      <x:c r="G297" s="6">
        <x:v>123.404351672746</x:v>
      </x:c>
      <x:c r="H297" t="s">
        <x:v>83</x:v>
      </x:c>
      <x:c r="I297" s="6">
        <x:v>33.2422898643845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24.334</x:v>
      </x:c>
      <x:c r="R297" s="8">
        <x:v>192892.813650672</x:v>
      </x:c>
      <x:c r="S297" s="12">
        <x:v>287320.565180144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901705</x:v>
      </x:c>
      <x:c r="B298" s="1">
        <x:v>43213.6157011227</x:v>
      </x:c>
      <x:c r="C298" s="6">
        <x:v>4.92782150833333</x:v>
      </x:c>
      <x:c r="D298" s="14" t="s">
        <x:v>77</x:v>
      </x:c>
      <x:c r="E298" s="15">
        <x:v>43194.5139003472</x:v>
      </x:c>
      <x:c r="F298" t="s">
        <x:v>82</x:v>
      </x:c>
      <x:c r="G298" s="6">
        <x:v>123.448795469808</x:v>
      </x:c>
      <x:c r="H298" t="s">
        <x:v>83</x:v>
      </x:c>
      <x:c r="I298" s="6">
        <x:v>33.2365150528462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24.332</x:v>
      </x:c>
      <x:c r="R298" s="8">
        <x:v>192892.180045799</x:v>
      </x:c>
      <x:c r="S298" s="12">
        <x:v>287330.524935375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901723</x:v>
      </x:c>
      <x:c r="B299" s="1">
        <x:v>43213.6157120023</x:v>
      </x:c>
      <x:c r="C299" s="6">
        <x:v>4.94352233</x:v>
      </x:c>
      <x:c r="D299" s="14" t="s">
        <x:v>77</x:v>
      </x:c>
      <x:c r="E299" s="15">
        <x:v>43194.5139003472</x:v>
      </x:c>
      <x:c r="F299" t="s">
        <x:v>82</x:v>
      </x:c>
      <x:c r="G299" s="6">
        <x:v>123.455061136637</x:v>
      </x:c>
      <x:c r="H299" t="s">
        <x:v>83</x:v>
      </x:c>
      <x:c r="I299" s="6">
        <x:v>33.2325448756869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24.333</x:v>
      </x:c>
      <x:c r="R299" s="8">
        <x:v>192886.90362569</x:v>
      </x:c>
      <x:c r="S299" s="12">
        <x:v>287325.184793815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901726</x:v>
      </x:c>
      <x:c r="B300" s="1">
        <x:v>43213.6157236111</x:v>
      </x:c>
      <x:c r="C300" s="6">
        <x:v>4.96023993166667</x:v>
      </x:c>
      <x:c r="D300" s="14" t="s">
        <x:v>77</x:v>
      </x:c>
      <x:c r="E300" s="15">
        <x:v>43194.5139003472</x:v>
      </x:c>
      <x:c r="F300" t="s">
        <x:v>82</x:v>
      </x:c>
      <x:c r="G300" s="6">
        <x:v>123.387631265184</x:v>
      </x:c>
      <x:c r="H300" t="s">
        <x:v>83</x:v>
      </x:c>
      <x:c r="I300" s="6">
        <x:v>33.2438538775555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24.335</x:v>
      </x:c>
      <x:c r="R300" s="8">
        <x:v>192896.56698038</x:v>
      </x:c>
      <x:c r="S300" s="12">
        <x:v>287316.580676966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901738</x:v>
      </x:c>
      <x:c r="B301" s="1">
        <x:v>43213.6157351042</x:v>
      </x:c>
      <x:c r="C301" s="6">
        <x:v>4.97677414833333</x:v>
      </x:c>
      <x:c r="D301" s="14" t="s">
        <x:v>77</x:v>
      </x:c>
      <x:c r="E301" s="15">
        <x:v>43194.5139003472</x:v>
      </x:c>
      <x:c r="F301" t="s">
        <x:v>82</x:v>
      </x:c>
      <x:c r="G301" s="6">
        <x:v>123.472195596523</x:v>
      </x:c>
      <x:c r="H301" t="s">
        <x:v>83</x:v>
      </x:c>
      <x:c r="I301" s="6">
        <x:v>33.2259580012319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24.334</x:v>
      </x:c>
      <x:c r="R301" s="8">
        <x:v>192908.800983341</x:v>
      </x:c>
      <x:c r="S301" s="12">
        <x:v>287318.032009784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901750</x:v>
      </x:c>
      <x:c r="B302" s="1">
        <x:v>43213.615746875</x:v>
      </x:c>
      <x:c r="C302" s="6">
        <x:v>4.99374178</x:v>
      </x:c>
      <x:c r="D302" s="14" t="s">
        <x:v>77</x:v>
      </x:c>
      <x:c r="E302" s="15">
        <x:v>43194.5139003472</x:v>
      </x:c>
      <x:c r="F302" t="s">
        <x:v>82</x:v>
      </x:c>
      <x:c r="G302" s="6">
        <x:v>123.398843879222</x:v>
      </x:c>
      <x:c r="H302" t="s">
        <x:v>83</x:v>
      </x:c>
      <x:c r="I302" s="6">
        <x:v>33.2288453966598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24.34</x:v>
      </x:c>
      <x:c r="R302" s="8">
        <x:v>192917.571526215</x:v>
      </x:c>
      <x:c r="S302" s="12">
        <x:v>287327.620903479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901760</x:v>
      </x:c>
      <x:c r="B303" s="1">
        <x:v>43213.6157584838</x:v>
      </x:c>
      <x:c r="C303" s="6">
        <x:v>5.01045935833333</x:v>
      </x:c>
      <x:c r="D303" s="14" t="s">
        <x:v>77</x:v>
      </x:c>
      <x:c r="E303" s="15">
        <x:v>43194.5139003472</x:v>
      </x:c>
      <x:c r="F303" t="s">
        <x:v>82</x:v>
      </x:c>
      <x:c r="G303" s="6">
        <x:v>123.419007161863</x:v>
      </x:c>
      <x:c r="H303" t="s">
        <x:v>83</x:v>
      </x:c>
      <x:c r="I303" s="6">
        <x:v>33.2338381904569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24.336</x:v>
      </x:c>
      <x:c r="R303" s="8">
        <x:v>192912.637955012</x:v>
      </x:c>
      <x:c r="S303" s="12">
        <x:v>287326.752519553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901773</x:v>
      </x:c>
      <x:c r="B304" s="1">
        <x:v>43213.6157701736</x:v>
      </x:c>
      <x:c r="C304" s="6">
        <x:v>5.02729364</x:v>
      </x:c>
      <x:c r="D304" s="14" t="s">
        <x:v>77</x:v>
      </x:c>
      <x:c r="E304" s="15">
        <x:v>43194.5139003472</x:v>
      </x:c>
      <x:c r="F304" t="s">
        <x:v>82</x:v>
      </x:c>
      <x:c r="G304" s="6">
        <x:v>123.397933744027</x:v>
      </x:c>
      <x:c r="H304" t="s">
        <x:v>83</x:v>
      </x:c>
      <x:c r="I304" s="6">
        <x:v>33.2339885759279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24.338</x:v>
      </x:c>
      <x:c r="R304" s="8">
        <x:v>192916.169914043</x:v>
      </x:c>
      <x:c r="S304" s="12">
        <x:v>287317.428887061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901778</x:v>
      </x:c>
      <x:c r="B305" s="1">
        <x:v>43213.6157818287</x:v>
      </x:c>
      <x:c r="C305" s="6">
        <x:v>5.04406121833333</x:v>
      </x:c>
      <x:c r="D305" s="14" t="s">
        <x:v>77</x:v>
      </x:c>
      <x:c r="E305" s="15">
        <x:v>43194.5139003472</x:v>
      </x:c>
      <x:c r="F305" t="s">
        <x:v>82</x:v>
      </x:c>
      <x:c r="G305" s="6">
        <x:v>123.40503484227</x:v>
      </x:c>
      <x:c r="H305" t="s">
        <x:v>83</x:v>
      </x:c>
      <x:c r="I305" s="6">
        <x:v>33.2347405033829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24.337</x:v>
      </x:c>
      <x:c r="R305" s="8">
        <x:v>192922.630750842</x:v>
      </x:c>
      <x:c r="S305" s="12">
        <x:v>287312.285651478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901785</x:v>
      </x:c>
      <x:c r="B306" s="1">
        <x:v>43213.6157929051</x:v>
      </x:c>
      <x:c r="C306" s="6">
        <x:v>5.06002876333333</x:v>
      </x:c>
      <x:c r="D306" s="14" t="s">
        <x:v>77</x:v>
      </x:c>
      <x:c r="E306" s="15">
        <x:v>43194.5139003472</x:v>
      </x:c>
      <x:c r="F306" t="s">
        <x:v>82</x:v>
      </x:c>
      <x:c r="G306" s="6">
        <x:v>123.368831965006</x:v>
      </x:c>
      <x:c r="H306" t="s">
        <x:v>83</x:v>
      </x:c>
      <x:c r="I306" s="6">
        <x:v>33.2409965463517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24.338</x:v>
      </x:c>
      <x:c r="R306" s="8">
        <x:v>192919.560608926</x:v>
      </x:c>
      <x:c r="S306" s="12">
        <x:v>287321.32617165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901801</x:v>
      </x:c>
      <x:c r="B307" s="1">
        <x:v>43213.6158045486</x:v>
      </x:c>
      <x:c r="C307" s="6">
        <x:v>5.07676298833333</x:v>
      </x:c>
      <x:c r="D307" s="14" t="s">
        <x:v>77</x:v>
      </x:c>
      <x:c r="E307" s="15">
        <x:v>43194.5139003472</x:v>
      </x:c>
      <x:c r="F307" t="s">
        <x:v>82</x:v>
      </x:c>
      <x:c r="G307" s="6">
        <x:v>123.367411797538</x:v>
      </x:c>
      <x:c r="H307" t="s">
        <x:v>83</x:v>
      </x:c>
      <x:c r="I307" s="6">
        <x:v>33.2314921779866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24.342</x:v>
      </x:c>
      <x:c r="R307" s="8">
        <x:v>192923.82358364</x:v>
      </x:c>
      <x:c r="S307" s="12">
        <x:v>287326.325829081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901812</x:v>
      </x:c>
      <x:c r="B308" s="1">
        <x:v>43213.615816169</x:v>
      </x:c>
      <x:c r="C308" s="6">
        <x:v>5.093513955</x:v>
      </x:c>
      <x:c r="D308" s="14" t="s">
        <x:v>77</x:v>
      </x:c>
      <x:c r="E308" s="15">
        <x:v>43194.5139003472</x:v>
      </x:c>
      <x:c r="F308" t="s">
        <x:v>82</x:v>
      </x:c>
      <x:c r="G308" s="6">
        <x:v>123.359295806266</x:v>
      </x:c>
      <x:c r="H308" t="s">
        <x:v>83</x:v>
      </x:c>
      <x:c r="I308" s="6">
        <x:v>33.2334471882646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24.342</x:v>
      </x:c>
      <x:c r="R308" s="8">
        <x:v>192934.703496724</x:v>
      </x:c>
      <x:c r="S308" s="12">
        <x:v>287316.622069076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901823</x:v>
      </x:c>
      <x:c r="B309" s="1">
        <x:v>43213.6158280903</x:v>
      </x:c>
      <x:c r="C309" s="6">
        <x:v>5.11064828833333</x:v>
      </x:c>
      <x:c r="D309" s="14" t="s">
        <x:v>77</x:v>
      </x:c>
      <x:c r="E309" s="15">
        <x:v>43194.5139003472</x:v>
      </x:c>
      <x:c r="F309" t="s">
        <x:v>82</x:v>
      </x:c>
      <x:c r="G309" s="6">
        <x:v>123.422961868265</x:v>
      </x:c>
      <x:c r="H309" t="s">
        <x:v>83</x:v>
      </x:c>
      <x:c r="I309" s="6">
        <x:v>33.2205742184869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24.341</x:v>
      </x:c>
      <x:c r="R309" s="8">
        <x:v>192939.672715408</x:v>
      </x:c>
      <x:c r="S309" s="12">
        <x:v>287328.431614629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901832</x:v>
      </x:c>
      <x:c r="B310" s="1">
        <x:v>43213.6158397338</x:v>
      </x:c>
      <x:c r="C310" s="6">
        <x:v>5.12743247833333</x:v>
      </x:c>
      <x:c r="D310" s="14" t="s">
        <x:v>77</x:v>
      </x:c>
      <x:c r="E310" s="15">
        <x:v>43194.5139003472</x:v>
      </x:c>
      <x:c r="F310" t="s">
        <x:v>82</x:v>
      </x:c>
      <x:c r="G310" s="6">
        <x:v>123.352283713302</x:v>
      </x:c>
      <x:c r="H310" t="s">
        <x:v>83</x:v>
      </x:c>
      <x:c r="I310" s="6">
        <x:v>33.2375978292516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24.341</x:v>
      </x:c>
      <x:c r="R310" s="8">
        <x:v>192952.810177238</x:v>
      </x:c>
      <x:c r="S310" s="12">
        <x:v>287335.134861964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901839</x:v>
      </x:c>
      <x:c r="B311" s="1">
        <x:v>43213.6158513079</x:v>
      </x:c>
      <x:c r="C311" s="6">
        <x:v>5.144116705</x:v>
      </x:c>
      <x:c r="D311" s="14" t="s">
        <x:v>77</x:v>
      </x:c>
      <x:c r="E311" s="15">
        <x:v>43194.5139003472</x:v>
      </x:c>
      <x:c r="F311" t="s">
        <x:v>82</x:v>
      </x:c>
      <x:c r="G311" s="6">
        <x:v>123.354301376296</x:v>
      </x:c>
      <x:c r="H311" t="s">
        <x:v>83</x:v>
      </x:c>
      <x:c r="I311" s="6">
        <x:v>33.2346502720798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24.342</x:v>
      </x:c>
      <x:c r="R311" s="8">
        <x:v>192945.694866948</x:v>
      </x:c>
      <x:c r="S311" s="12">
        <x:v>287323.565295594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901853</x:v>
      </x:c>
      <x:c r="B312" s="1">
        <x:v>43213.6158623495</x:v>
      </x:c>
      <x:c r="C312" s="6">
        <x:v>5.16000093333333</x:v>
      </x:c>
      <x:c r="D312" s="14" t="s">
        <x:v>77</x:v>
      </x:c>
      <x:c r="E312" s="15">
        <x:v>43194.5139003472</x:v>
      </x:c>
      <x:c r="F312" t="s">
        <x:v>82</x:v>
      </x:c>
      <x:c r="G312" s="6">
        <x:v>123.43384005323</x:v>
      </x:c>
      <x:c r="H312" t="s">
        <x:v>83</x:v>
      </x:c>
      <x:c r="I312" s="6">
        <x:v>33.2154912136666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24.342</x:v>
      </x:c>
      <x:c r="R312" s="8">
        <x:v>192955.436326871</x:v>
      </x:c>
      <x:c r="S312" s="12">
        <x:v>287329.831375414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901858</x:v>
      </x:c>
      <x:c r="B313" s="1">
        <x:v>43213.6158741898</x:v>
      </x:c>
      <x:c r="C313" s="6">
        <x:v>5.17705188166667</x:v>
      </x:c>
      <x:c r="D313" s="14" t="s">
        <x:v>77</x:v>
      </x:c>
      <x:c r="E313" s="15">
        <x:v>43194.5139003472</x:v>
      </x:c>
      <x:c r="F313" t="s">
        <x:v>82</x:v>
      </x:c>
      <x:c r="G313" s="6">
        <x:v>123.275488521927</x:v>
      </x:c>
      <x:c r="H313" t="s">
        <x:v>83</x:v>
      </x:c>
      <x:c r="I313" s="6">
        <x:v>33.2437937231894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24.346</x:v>
      </x:c>
      <x:c r="R313" s="8">
        <x:v>192963.01352092</x:v>
      </x:c>
      <x:c r="S313" s="12">
        <x:v>287322.793214028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901872</x:v>
      </x:c>
      <x:c r="B314" s="1">
        <x:v>43213.6158858449</x:v>
      </x:c>
      <x:c r="C314" s="6">
        <x:v>5.19383613</x:v>
      </x:c>
      <x:c r="D314" s="14" t="s">
        <x:v>77</x:v>
      </x:c>
      <x:c r="E314" s="15">
        <x:v>43194.5139003472</x:v>
      </x:c>
      <x:c r="F314" t="s">
        <x:v>82</x:v>
      </x:c>
      <x:c r="G314" s="6">
        <x:v>123.291442968393</x:v>
      </x:c>
      <x:c r="H314" t="s">
        <x:v>83</x:v>
      </x:c>
      <x:c r="I314" s="6">
        <x:v>33.2424101730639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24.345</x:v>
      </x:c>
      <x:c r="R314" s="8">
        <x:v>192973.80732194</x:v>
      </x:c>
      <x:c r="S314" s="12">
        <x:v>287337.68832755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901884</x:v>
      </x:c>
      <x:c r="B315" s="1">
        <x:v>43213.6158977199</x:v>
      </x:c>
      <x:c r="C315" s="6">
        <x:v>5.2109371</x:v>
      </x:c>
      <x:c r="D315" s="14" t="s">
        <x:v>77</x:v>
      </x:c>
      <x:c r="E315" s="15">
        <x:v>43194.5139003472</x:v>
      </x:c>
      <x:c r="F315" t="s">
        <x:v>82</x:v>
      </x:c>
      <x:c r="G315" s="6">
        <x:v>123.289218326357</x:v>
      </x:c>
      <x:c r="H315" t="s">
        <x:v>83</x:v>
      </x:c>
      <x:c r="I315" s="6">
        <x:v>33.2404852347095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24.346</x:v>
      </x:c>
      <x:c r="R315" s="8">
        <x:v>192978.368864794</x:v>
      </x:c>
      <x:c r="S315" s="12">
        <x:v>287323.276618131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901892</x:v>
      </x:c>
      <x:c r="B316" s="1">
        <x:v>43213.6159089931</x:v>
      </x:c>
      <x:c r="C316" s="6">
        <x:v>5.2271713</x:v>
      </x:c>
      <x:c r="D316" s="14" t="s">
        <x:v>77</x:v>
      </x:c>
      <x:c r="E316" s="15">
        <x:v>43194.5139003472</x:v>
      </x:c>
      <x:c r="F316" t="s">
        <x:v>82</x:v>
      </x:c>
      <x:c r="G316" s="6">
        <x:v>123.307649072433</x:v>
      </x:c>
      <x:c r="H316" t="s">
        <x:v>83</x:v>
      </x:c>
      <x:c r="I316" s="6">
        <x:v>33.2409664691945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24.344</x:v>
      </x:c>
      <x:c r="R316" s="8">
        <x:v>192970.64241837</x:v>
      </x:c>
      <x:c r="S316" s="12">
        <x:v>287316.385650324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901898</x:v>
      </x:c>
      <x:c r="B317" s="1">
        <x:v>43213.6159207176</x:v>
      </x:c>
      <x:c r="C317" s="6">
        <x:v>5.24405555666667</x:v>
      </x:c>
      <x:c r="D317" s="14" t="s">
        <x:v>77</x:v>
      </x:c>
      <x:c r="E317" s="15">
        <x:v>43194.5139003472</x:v>
      </x:c>
      <x:c r="F317" t="s">
        <x:v>82</x:v>
      </x:c>
      <x:c r="G317" s="6">
        <x:v>123.245582283261</x:v>
      </x:c>
      <x:c r="H317" t="s">
        <x:v>83</x:v>
      </x:c>
      <x:c r="I317" s="6">
        <x:v>33.2460795898655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24.348</x:v>
      </x:c>
      <x:c r="R317" s="8">
        <x:v>192971.919286791</x:v>
      </x:c>
      <x:c r="S317" s="12">
        <x:v>287321.79406503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901907</x:v>
      </x:c>
      <x:c r="B318" s="1">
        <x:v>43213.615931794</x:v>
      </x:c>
      <x:c r="C318" s="6">
        <x:v>5.26002310333333</x:v>
      </x:c>
      <x:c r="D318" s="14" t="s">
        <x:v>77</x:v>
      </x:c>
      <x:c r="E318" s="15">
        <x:v>43194.5139003472</x:v>
      </x:c>
      <x:c r="F318" t="s">
        <x:v>82</x:v>
      </x:c>
      <x:c r="G318" s="6">
        <x:v>123.315469031145</x:v>
      </x:c>
      <x:c r="H318" t="s">
        <x:v>83</x:v>
      </x:c>
      <x:c r="I318" s="6">
        <x:v>33.2292363983152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24.348</x:v>
      </x:c>
      <x:c r="R318" s="8">
        <x:v>192971.833892524</x:v>
      </x:c>
      <x:c r="S318" s="12">
        <x:v>287320.432130984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901920</x:v>
      </x:c>
      <x:c r="B319" s="1">
        <x:v>43213.6159433681</x:v>
      </x:c>
      <x:c r="C319" s="6">
        <x:v>5.27670733</x:v>
      </x:c>
      <x:c r="D319" s="14" t="s">
        <x:v>77</x:v>
      </x:c>
      <x:c r="E319" s="15">
        <x:v>43194.5139003472</x:v>
      </x:c>
      <x:c r="F319" t="s">
        <x:v>82</x:v>
      </x:c>
      <x:c r="G319" s="6">
        <x:v>123.259831573492</x:v>
      </x:c>
      <x:c r="H319" t="s">
        <x:v>83</x:v>
      </x:c>
      <x:c r="I319" s="6">
        <x:v>33.2401844631913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24.349</x:v>
      </x:c>
      <x:c r="R319" s="8">
        <x:v>192981.508180003</x:v>
      </x:c>
      <x:c r="S319" s="12">
        <x:v>287321.597782131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901932</x:v>
      </x:c>
      <x:c r="B320" s="1">
        <x:v>43213.61595625</x:v>
      </x:c>
      <x:c r="C320" s="6">
        <x:v>5.29524167333333</x:v>
      </x:c>
      <x:c r="D320" s="14" t="s">
        <x:v>77</x:v>
      </x:c>
      <x:c r="E320" s="15">
        <x:v>43194.5139003472</x:v>
      </x:c>
      <x:c r="F320" t="s">
        <x:v>82</x:v>
      </x:c>
      <x:c r="G320" s="6">
        <x:v>123.300327096266</x:v>
      </x:c>
      <x:c r="H320" t="s">
        <x:v>83</x:v>
      </x:c>
      <x:c r="I320" s="6">
        <x:v>33.2378083691488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24.346</x:v>
      </x:c>
      <x:c r="R320" s="8">
        <x:v>193003.716301233</x:v>
      </x:c>
      <x:c r="S320" s="12">
        <x:v>287339.061165905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901936</x:v>
      </x:c>
      <x:c r="B321" s="1">
        <x:v>43213.6159668171</x:v>
      </x:c>
      <x:c r="C321" s="6">
        <x:v>5.31045922</x:v>
      </x:c>
      <x:c r="D321" s="14" t="s">
        <x:v>77</x:v>
      </x:c>
      <x:c r="E321" s="15">
        <x:v>43194.5139003472</x:v>
      </x:c>
      <x:c r="F321" t="s">
        <x:v>82</x:v>
      </x:c>
      <x:c r="G321" s="6">
        <x:v>123.341392956154</x:v>
      </x:c>
      <x:c r="H321" t="s">
        <x:v>83</x:v>
      </x:c>
      <x:c r="I321" s="6">
        <x:v>33.2279130082807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24.346</x:v>
      </x:c>
      <x:c r="R321" s="8">
        <x:v>193004.626431069</x:v>
      </x:c>
      <x:c r="S321" s="12">
        <x:v>287325.759967425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901947</x:v>
      </x:c>
      <x:c r="B322" s="1">
        <x:v>43213.6159787384</x:v>
      </x:c>
      <x:c r="C322" s="6">
        <x:v>5.32759350833333</x:v>
      </x:c>
      <x:c r="D322" s="14" t="s">
        <x:v>77</x:v>
      </x:c>
      <x:c r="E322" s="15">
        <x:v>43194.5139003472</x:v>
      </x:c>
      <x:c r="F322" t="s">
        <x:v>82</x:v>
      </x:c>
      <x:c r="G322" s="6">
        <x:v>123.379728956228</x:v>
      </x:c>
      <x:c r="H322" t="s">
        <x:v>83</x:v>
      </x:c>
      <x:c r="I322" s="6">
        <x:v>33.216213060035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24.347</x:v>
      </x:c>
      <x:c r="R322" s="8">
        <x:v>192988.990310161</x:v>
      </x:c>
      <x:c r="S322" s="12">
        <x:v>287305.42496017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901960</x:v>
      </x:c>
      <x:c r="B323" s="1">
        <x:v>43213.6159898148</x:v>
      </x:c>
      <x:c r="C323" s="6">
        <x:v>5.34357772333333</x:v>
      </x:c>
      <x:c r="D323" s="14" t="s">
        <x:v>77</x:v>
      </x:c>
      <x:c r="E323" s="15">
        <x:v>43194.5139003472</x:v>
      </x:c>
      <x:c r="F323" t="s">
        <x:v>82</x:v>
      </x:c>
      <x:c r="G323" s="6">
        <x:v>123.242260182804</x:v>
      </x:c>
      <x:c r="H323" t="s">
        <x:v>83</x:v>
      </x:c>
      <x:c r="I323" s="6">
        <x:v>33.2419590155382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24.35</x:v>
      </x:c>
      <x:c r="R323" s="8">
        <x:v>193005.366094354</x:v>
      </x:c>
      <x:c r="S323" s="12">
        <x:v>287325.326572365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901968</x:v>
      </x:c>
      <x:c r="B324" s="1">
        <x:v>43213.6160013079</x:v>
      </x:c>
      <x:c r="C324" s="6">
        <x:v>5.360095295</x:v>
      </x:c>
      <x:c r="D324" s="14" t="s">
        <x:v>77</x:v>
      </x:c>
      <x:c r="E324" s="15">
        <x:v>43194.5139003472</x:v>
      </x:c>
      <x:c r="F324" t="s">
        <x:v>82</x:v>
      </x:c>
      <x:c r="G324" s="6">
        <x:v>123.306664031946</x:v>
      </x:c>
      <x:c r="H324" t="s">
        <x:v>83</x:v>
      </x:c>
      <x:c r="I324" s="6">
        <x:v>33.2239729183193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24.351</x:v>
      </x:c>
      <x:c r="R324" s="8">
        <x:v>193012.005078176</x:v>
      </x:c>
      <x:c r="S324" s="12">
        <x:v>287320.435985186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901981</x:v>
      </x:c>
      <x:c r="B325" s="1">
        <x:v>43213.6160131597</x:v>
      </x:c>
      <x:c r="C325" s="6">
        <x:v>5.37719620666667</x:v>
      </x:c>
      <x:c r="D325" s="14" t="s">
        <x:v>77</x:v>
      </x:c>
      <x:c r="E325" s="15">
        <x:v>43194.5139003472</x:v>
      </x:c>
      <x:c r="F325" t="s">
        <x:v>82</x:v>
      </x:c>
      <x:c r="G325" s="6">
        <x:v>123.299427235882</x:v>
      </x:c>
      <x:c r="H325" t="s">
        <x:v>83</x:v>
      </x:c>
      <x:c r="I325" s="6">
        <x:v>33.2257173850589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24.351</x:v>
      </x:c>
      <x:c r="R325" s="8">
        <x:v>193005.44705033</x:v>
      </x:c>
      <x:c r="S325" s="12">
        <x:v>287315.425535088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901989</x:v>
      </x:c>
      <x:c r="B326" s="1">
        <x:v>43213.6160246528</x:v>
      </x:c>
      <x:c r="C326" s="6">
        <x:v>5.393747095</x:v>
      </x:c>
      <x:c r="D326" s="14" t="s">
        <x:v>77</x:v>
      </x:c>
      <x:c r="E326" s="15">
        <x:v>43194.5139003472</x:v>
      </x:c>
      <x:c r="F326" t="s">
        <x:v>82</x:v>
      </x:c>
      <x:c r="G326" s="6">
        <x:v>123.237461662109</x:v>
      </x:c>
      <x:c r="H326" t="s">
        <x:v>83</x:v>
      </x:c>
      <x:c r="I326" s="6">
        <x:v>33.2357330478826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24.353</x:v>
      </x:c>
      <x:c r="R326" s="8">
        <x:v>193022.801666865</x:v>
      </x:c>
      <x:c r="S326" s="12">
        <x:v>287320.397596043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902001</x:v>
      </x:c>
      <x:c r="B327" s="1">
        <x:v>43213.6160364583</x:v>
      </x:c>
      <x:c r="C327" s="6">
        <x:v>5.41074804333333</x:v>
      </x:c>
      <x:c r="D327" s="14" t="s">
        <x:v>77</x:v>
      </x:c>
      <x:c r="E327" s="15">
        <x:v>43194.5139003472</x:v>
      </x:c>
      <x:c r="F327" t="s">
        <x:v>82</x:v>
      </x:c>
      <x:c r="G327" s="6">
        <x:v>123.327875573865</x:v>
      </x:c>
      <x:c r="H327" t="s">
        <x:v>83</x:v>
      </x:c>
      <x:c r="I327" s="6">
        <x:v>33.2188598313837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24.351</x:v>
      </x:c>
      <x:c r="R327" s="8">
        <x:v>193023.662089397</x:v>
      </x:c>
      <x:c r="S327" s="12">
        <x:v>287320.620634298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902008</x:v>
      </x:c>
      <x:c r="B328" s="1">
        <x:v>43213.6160478356</x:v>
      </x:c>
      <x:c r="C328" s="6">
        <x:v>5.42713229833333</x:v>
      </x:c>
      <x:c r="D328" s="14" t="s">
        <x:v>77</x:v>
      </x:c>
      <x:c r="E328" s="15">
        <x:v>43194.5139003472</x:v>
      </x:c>
      <x:c r="F328" t="s">
        <x:v>82</x:v>
      </x:c>
      <x:c r="G328" s="6">
        <x:v>123.267589864281</x:v>
      </x:c>
      <x:c r="H328" t="s">
        <x:v>83</x:v>
      </x:c>
      <x:c r="I328" s="6">
        <x:v>33.2358533563265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24.35</x:v>
      </x:c>
      <x:c r="R328" s="8">
        <x:v>193017.368921366</x:v>
      </x:c>
      <x:c r="S328" s="12">
        <x:v>287319.038955203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902015</x:v>
      </x:c>
      <x:c r="B329" s="1">
        <x:v>43213.6160591782</x:v>
      </x:c>
      <x:c r="C329" s="6">
        <x:v>5.44346652</x:v>
      </x:c>
      <x:c r="D329" s="14" t="s">
        <x:v>77</x:v>
      </x:c>
      <x:c r="E329" s="15">
        <x:v>43194.5139003472</x:v>
      </x:c>
      <x:c r="F329" t="s">
        <x:v>82</x:v>
      </x:c>
      <x:c r="G329" s="6">
        <x:v>123.226733436792</x:v>
      </x:c>
      <x:c r="H329" t="s">
        <x:v>83</x:v>
      </x:c>
      <x:c r="I329" s="6">
        <x:v>33.238319680383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24.353</x:v>
      </x:c>
      <x:c r="R329" s="8">
        <x:v>193032.607217452</x:v>
      </x:c>
      <x:c r="S329" s="12">
        <x:v>287316.640740171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902032</x:v>
      </x:c>
      <x:c r="B330" s="1">
        <x:v>43213.6160709144</x:v>
      </x:c>
      <x:c r="C330" s="6">
        <x:v>5.46036747</x:v>
      </x:c>
      <x:c r="D330" s="14" t="s">
        <x:v>77</x:v>
      </x:c>
      <x:c r="E330" s="15">
        <x:v>43194.5139003472</x:v>
      </x:c>
      <x:c r="F330" t="s">
        <x:v>82</x:v>
      </x:c>
      <x:c r="G330" s="6">
        <x:v>123.338400306655</x:v>
      </x:c>
      <x:c r="H330" t="s">
        <x:v>83</x:v>
      </x:c>
      <x:c r="I330" s="6">
        <x:v>33.2089344496071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24.354</x:v>
      </x:c>
      <x:c r="R330" s="8">
        <x:v>193027.58677769</x:v>
      </x:c>
      <x:c r="S330" s="12">
        <x:v>287306.48089047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902038</x:v>
      </x:c>
      <x:c r="B331" s="1">
        <x:v>43213.6160825579</x:v>
      </x:c>
      <x:c r="C331" s="6">
        <x:v>5.47711839</x:v>
      </x:c>
      <x:c r="D331" s="14" t="s">
        <x:v>77</x:v>
      </x:c>
      <x:c r="E331" s="15">
        <x:v>43194.5139003472</x:v>
      </x:c>
      <x:c r="F331" t="s">
        <x:v>82</x:v>
      </x:c>
      <x:c r="G331" s="6">
        <x:v>123.320561431951</x:v>
      </x:c>
      <x:c r="H331" t="s">
        <x:v>83</x:v>
      </x:c>
      <x:c r="I331" s="6">
        <x:v>33.2132354447667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24.354</x:v>
      </x:c>
      <x:c r="R331" s="8">
        <x:v>193035.280398937</x:v>
      </x:c>
      <x:c r="S331" s="12">
        <x:v>287315.556560119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902053</x:v>
      </x:c>
      <x:c r="B332" s="1">
        <x:v>43213.616094294</x:v>
      </x:c>
      <x:c r="C332" s="6">
        <x:v>5.49401935166667</x:v>
      </x:c>
      <x:c r="D332" s="14" t="s">
        <x:v>77</x:v>
      </x:c>
      <x:c r="E332" s="15">
        <x:v>43194.5139003472</x:v>
      </x:c>
      <x:c r="F332" t="s">
        <x:v>82</x:v>
      </x:c>
      <x:c r="G332" s="6">
        <x:v>123.307837357274</x:v>
      </x:c>
      <x:c r="H332" t="s">
        <x:v>83</x:v>
      </x:c>
      <x:c r="I332" s="6">
        <x:v>33.216303290842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24.354</x:v>
      </x:c>
      <x:c r="R332" s="8">
        <x:v>193042.612025794</x:v>
      </x:c>
      <x:c r="S332" s="12">
        <x:v>287322.495201098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902057</x:v>
      </x:c>
      <x:c r="B333" s="1">
        <x:v>43213.6161054051</x:v>
      </x:c>
      <x:c r="C333" s="6">
        <x:v>5.51002019166667</x:v>
      </x:c>
      <x:c r="D333" s="14" t="s">
        <x:v>77</x:v>
      </x:c>
      <x:c r="E333" s="15">
        <x:v>43194.5139003472</x:v>
      </x:c>
      <x:c r="F333" t="s">
        <x:v>82</x:v>
      </x:c>
      <x:c r="G333" s="6">
        <x:v>123.139203205951</x:v>
      </x:c>
      <x:c r="H333" t="s">
        <x:v>83</x:v>
      </x:c>
      <x:c r="I333" s="6">
        <x:v>33.2446659616053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24.359</x:v>
      </x:c>
      <x:c r="R333" s="8">
        <x:v>193035.821434997</x:v>
      </x:c>
      <x:c r="S333" s="12">
        <x:v>287307.542825421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902071</x:v>
      </x:c>
      <x:c r="B334" s="1">
        <x:v>43213.6161187153</x:v>
      </x:c>
      <x:c r="C334" s="6">
        <x:v>5.529171265</x:v>
      </x:c>
      <x:c r="D334" s="14" t="s">
        <x:v>77</x:v>
      </x:c>
      <x:c r="E334" s="15">
        <x:v>43194.5139003472</x:v>
      </x:c>
      <x:c r="F334" t="s">
        <x:v>82</x:v>
      </x:c>
      <x:c r="G334" s="6">
        <x:v>123.185607604708</x:v>
      </x:c>
      <x:c r="H334" t="s">
        <x:v>83</x:v>
      </x:c>
      <x:c r="I334" s="6">
        <x:v>33.2310109448631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24.36</x:v>
      </x:c>
      <x:c r="R334" s="8">
        <x:v>193073.1203184</x:v>
      </x:c>
      <x:c r="S334" s="12">
        <x:v>287326.053855867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902082</x:v>
      </x:c>
      <x:c r="B335" s="1">
        <x:v>43213.6161288194</x:v>
      </x:c>
      <x:c r="C335" s="6">
        <x:v>5.54372202666667</x:v>
      </x:c>
      <x:c r="D335" s="14" t="s">
        <x:v>77</x:v>
      </x:c>
      <x:c r="E335" s="15">
        <x:v>43194.5139003472</x:v>
      </x:c>
      <x:c r="F335" t="s">
        <x:v>82</x:v>
      </x:c>
      <x:c r="G335" s="6">
        <x:v>123.232804797402</x:v>
      </x:c>
      <x:c r="H335" t="s">
        <x:v>83</x:v>
      </x:c>
      <x:c r="I335" s="6">
        <x:v>33.2270106971932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24.357</x:v>
      </x:c>
      <x:c r="R335" s="8">
        <x:v>193048.535883288</x:v>
      </x:c>
      <x:c r="S335" s="12">
        <x:v>287315.253825721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902087</x:v>
      </x:c>
      <x:c r="B336" s="1">
        <x:v>43213.6161404745</x:v>
      </x:c>
      <x:c r="C336" s="6">
        <x:v>5.560489615</x:v>
      </x:c>
      <x:c r="D336" s="14" t="s">
        <x:v>77</x:v>
      </x:c>
      <x:c r="E336" s="15">
        <x:v>43194.5139003472</x:v>
      </x:c>
      <x:c r="F336" t="s">
        <x:v>82</x:v>
      </x:c>
      <x:c r="G336" s="6">
        <x:v>123.177276017014</x:v>
      </x:c>
      <x:c r="H336" t="s">
        <x:v>83</x:v>
      </x:c>
      <x:c r="I336" s="6">
        <x:v>33.2305597888717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24.361</x:v>
      </x:c>
      <x:c r="R336" s="8">
        <x:v>193048.004283303</x:v>
      </x:c>
      <x:c r="S336" s="12">
        <x:v>287307.039659812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902095</x:v>
      </x:c>
      <x:c r="B337" s="1">
        <x:v>43213.6161521644</x:v>
      </x:c>
      <x:c r="C337" s="6">
        <x:v>5.57734053166667</x:v>
      </x:c>
      <x:c r="D337" s="14" t="s">
        <x:v>77</x:v>
      </x:c>
      <x:c r="E337" s="15">
        <x:v>43194.5139003472</x:v>
      </x:c>
      <x:c r="F337" t="s">
        <x:v>82</x:v>
      </x:c>
      <x:c r="G337" s="6">
        <x:v>123.215096102819</x:v>
      </x:c>
      <x:c r="H337" t="s">
        <x:v>83</x:v>
      </x:c>
      <x:c r="I337" s="6">
        <x:v>33.2312816384865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24.357</x:v>
      </x:c>
      <x:c r="R337" s="8">
        <x:v>193054.667809718</x:v>
      </x:c>
      <x:c r="S337" s="12">
        <x:v>287306.671860746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902106</x:v>
      </x:c>
      <x:c r="B338" s="1">
        <x:v>43213.6161633449</x:v>
      </x:c>
      <x:c r="C338" s="6">
        <x:v>5.59345817833333</x:v>
      </x:c>
      <x:c r="D338" s="14" t="s">
        <x:v>77</x:v>
      </x:c>
      <x:c r="E338" s="15">
        <x:v>43194.5139003472</x:v>
      </x:c>
      <x:c r="F338" t="s">
        <x:v>82</x:v>
      </x:c>
      <x:c r="G338" s="6">
        <x:v>123.214950069625</x:v>
      </x:c>
      <x:c r="H338" t="s">
        <x:v>83</x:v>
      </x:c>
      <x:c r="I338" s="6">
        <x:v>33.2337780362705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24.356</x:v>
      </x:c>
      <x:c r="R338" s="8">
        <x:v>193070.564643754</x:v>
      </x:c>
      <x:c r="S338" s="12">
        <x:v>287309.18034627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902116</x:v>
      </x:c>
      <x:c r="B339" s="1">
        <x:v>43213.6161946759</x:v>
      </x:c>
      <x:c r="C339" s="6">
        <x:v>5.63854392833333</x:v>
      </x:c>
      <x:c r="D339" s="14" t="s">
        <x:v>77</x:v>
      </x:c>
      <x:c r="E339" s="15">
        <x:v>43194.5139003472</x:v>
      </x:c>
      <x:c r="F339" t="s">
        <x:v>82</x:v>
      </x:c>
      <x:c r="G339" s="6">
        <x:v>123.174679397247</x:v>
      </x:c>
      <x:c r="H339" t="s">
        <x:v>83</x:v>
      </x:c>
      <x:c r="I339" s="6">
        <x:v>33.2287250884674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24.362</x:v>
      </x:c>
      <x:c r="R339" s="8">
        <x:v>193170.378907261</x:v>
      </x:c>
      <x:c r="S339" s="12">
        <x:v>287387.410713595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902129</x:v>
      </x:c>
      <x:c r="B340" s="1">
        <x:v>43213.6161946759</x:v>
      </x:c>
      <x:c r="C340" s="6">
        <x:v>5.63856058666667</x:v>
      </x:c>
      <x:c r="D340" s="14" t="s">
        <x:v>77</x:v>
      </x:c>
      <x:c r="E340" s="15">
        <x:v>43194.5139003472</x:v>
      </x:c>
      <x:c r="F340" t="s">
        <x:v>82</x:v>
      </x:c>
      <x:c r="G340" s="6">
        <x:v>123.202085114858</x:v>
      </x:c>
      <x:c r="H340" t="s">
        <x:v>83</x:v>
      </x:c>
      <x:c r="I340" s="6">
        <x:v>33.2245744584716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24.361</x:v>
      </x:c>
      <x:c r="R340" s="8">
        <x:v>193076.451124908</x:v>
      </x:c>
      <x:c r="S340" s="12">
        <x:v>287304.396499676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902138</x:v>
      </x:c>
      <x:c r="B341" s="1">
        <x:v>43213.6161982292</x:v>
      </x:c>
      <x:c r="C341" s="6">
        <x:v>5.643678185</x:v>
      </x:c>
      <x:c r="D341" s="14" t="s">
        <x:v>77</x:v>
      </x:c>
      <x:c r="E341" s="15">
        <x:v>43194.5139003472</x:v>
      </x:c>
      <x:c r="F341" t="s">
        <x:v>82</x:v>
      </x:c>
      <x:c r="G341" s="6">
        <x:v>123.181680570593</x:v>
      </x:c>
      <x:c r="H341" t="s">
        <x:v>83</x:v>
      </x:c>
      <x:c r="I341" s="6">
        <x:v>33.2245744584716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24.363</x:v>
      </x:c>
      <x:c r="R341" s="8">
        <x:v>193007.644079107</x:v>
      </x:c>
      <x:c r="S341" s="12">
        <x:v>287257.839751276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902148</x:v>
      </x:c>
      <x:c r="B342" s="1">
        <x:v>43213.6162100694</x:v>
      </x:c>
      <x:c r="C342" s="6">
        <x:v>5.66072853166667</x:v>
      </x:c>
      <x:c r="D342" s="14" t="s">
        <x:v>77</x:v>
      </x:c>
      <x:c r="E342" s="15">
        <x:v>43194.5139003472</x:v>
      </x:c>
      <x:c r="F342" t="s">
        <x:v>82</x:v>
      </x:c>
      <x:c r="G342" s="6">
        <x:v>123.178354384978</x:v>
      </x:c>
      <x:c r="H342" t="s">
        <x:v>83</x:v>
      </x:c>
      <x:c r="I342" s="6">
        <x:v>33.2204539105915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24.365</x:v>
      </x:c>
      <x:c r="R342" s="8">
        <x:v>193040.053307894</x:v>
      </x:c>
      <x:c r="S342" s="12">
        <x:v>287289.146956078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902160</x:v>
      </x:c>
      <x:c r="B343" s="1">
        <x:v>43213.616221794</x:v>
      </x:c>
      <x:c r="C343" s="6">
        <x:v>5.67762943666667</x:v>
      </x:c>
      <x:c r="D343" s="14" t="s">
        <x:v>77</x:v>
      </x:c>
      <x:c r="E343" s="15">
        <x:v>43194.5139003472</x:v>
      </x:c>
      <x:c r="F343" t="s">
        <x:v>82</x:v>
      </x:c>
      <x:c r="G343" s="6">
        <x:v>123.141485721699</x:v>
      </x:c>
      <x:c r="H343" t="s">
        <x:v>83</x:v>
      </x:c>
      <x:c r="I343" s="6">
        <x:v>33.2268903890667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24.366</x:v>
      </x:c>
      <x:c r="R343" s="8">
        <x:v>193063.462677143</x:v>
      </x:c>
      <x:c r="S343" s="12">
        <x:v>287290.260479746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902167</x:v>
      </x:c>
      <x:c r="B344" s="1">
        <x:v>43213.6162330671</x:v>
      </x:c>
      <x:c r="C344" s="6">
        <x:v>5.69386364833333</x:v>
      </x:c>
      <x:c r="D344" s="14" t="s">
        <x:v>77</x:v>
      </x:c>
      <x:c r="E344" s="15">
        <x:v>43194.5139003472</x:v>
      </x:c>
      <x:c r="F344" t="s">
        <x:v>82</x:v>
      </x:c>
      <x:c r="G344" s="6">
        <x:v>123.19829548519</x:v>
      </x:c>
      <x:c r="H344" t="s">
        <x:v>83</x:v>
      </x:c>
      <x:c r="I344" s="6">
        <x:v>33.2156415983136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24.365</x:v>
      </x:c>
      <x:c r="R344" s="8">
        <x:v>193074.601242093</x:v>
      </x:c>
      <x:c r="S344" s="12">
        <x:v>287291.207585631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902179</x:v>
      </x:c>
      <x:c r="B345" s="1">
        <x:v>43213.6162448264</x:v>
      </x:c>
      <x:c r="C345" s="6">
        <x:v>5.71078129166667</x:v>
      </x:c>
      <x:c r="D345" s="14" t="s">
        <x:v>77</x:v>
      </x:c>
      <x:c r="E345" s="15">
        <x:v>43194.5139003472</x:v>
      </x:c>
      <x:c r="F345" t="s">
        <x:v>82</x:v>
      </x:c>
      <x:c r="G345" s="6">
        <x:v>123.143039790807</x:v>
      </x:c>
      <x:c r="H345" t="s">
        <x:v>83</x:v>
      </x:c>
      <x:c r="I345" s="6">
        <x:v>33.2338983446448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24.363</x:v>
      </x:c>
      <x:c r="R345" s="8">
        <x:v>193093.698799098</x:v>
      </x:c>
      <x:c r="S345" s="12">
        <x:v>287299.082748804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902189</x:v>
      </x:c>
      <x:c r="B346" s="1">
        <x:v>43213.6162560532</x:v>
      </x:c>
      <x:c r="C346" s="6">
        <x:v>5.72693212833333</x:v>
      </x:c>
      <x:c r="D346" s="14" t="s">
        <x:v>77</x:v>
      </x:c>
      <x:c r="E346" s="15">
        <x:v>43194.5139003472</x:v>
      </x:c>
      <x:c r="F346" t="s">
        <x:v>82</x:v>
      </x:c>
      <x:c r="G346" s="6">
        <x:v>123.20931104976</x:v>
      </x:c>
      <x:c r="H346" t="s">
        <x:v>83</x:v>
      </x:c>
      <x:c r="I346" s="6">
        <x:v>33.2055959187082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24.368</x:v>
      </x:c>
      <x:c r="R346" s="8">
        <x:v>193103.95393247</x:v>
      </x:c>
      <x:c r="S346" s="12">
        <x:v>287299.433921597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902203</x:v>
      </x:c>
      <x:c r="B347" s="1">
        <x:v>43213.6162678241</x:v>
      </x:c>
      <x:c r="C347" s="6">
        <x:v>5.74391644333333</x:v>
      </x:c>
      <x:c r="D347" s="14" t="s">
        <x:v>77</x:v>
      </x:c>
      <x:c r="E347" s="15">
        <x:v>43194.5139003472</x:v>
      </x:c>
      <x:c r="F347" t="s">
        <x:v>82</x:v>
      </x:c>
      <x:c r="G347" s="6">
        <x:v>123.171768256191</x:v>
      </x:c>
      <x:c r="H347" t="s">
        <x:v>83</x:v>
      </x:c>
      <x:c r="I347" s="6">
        <x:v>33.2195816784783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24.366</x:v>
      </x:c>
      <x:c r="R347" s="8">
        <x:v>193121.510980036</x:v>
      </x:c>
      <x:c r="S347" s="12">
        <x:v>287311.929171673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902207</x:v>
      </x:c>
      <x:c r="B348" s="1">
        <x:v>43213.6162795949</x:v>
      </x:c>
      <x:c r="C348" s="6">
        <x:v>5.76081735833333</x:v>
      </x:c>
      <x:c r="D348" s="14" t="s">
        <x:v>77</x:v>
      </x:c>
      <x:c r="E348" s="15">
        <x:v>43194.5139003472</x:v>
      </x:c>
      <x:c r="F348" t="s">
        <x:v>82</x:v>
      </x:c>
      <x:c r="G348" s="6">
        <x:v>123.180722373799</x:v>
      </x:c>
      <x:c r="H348" t="s">
        <x:v>83</x:v>
      </x:c>
      <x:c r="I348" s="6">
        <x:v>33.219882448147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24.365</x:v>
      </x:c>
      <x:c r="R348" s="8">
        <x:v>193111.459160886</x:v>
      </x:c>
      <x:c r="S348" s="12">
        <x:v>287318.620364064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902215</x:v>
      </x:c>
      <x:c r="B349" s="1">
        <x:v>43213.6162908565</x:v>
      </x:c>
      <x:c r="C349" s="6">
        <x:v>5.77706824</x:v>
      </x:c>
      <x:c r="D349" s="14" t="s">
        <x:v>77</x:v>
      </x:c>
      <x:c r="E349" s="15">
        <x:v>43194.5139003472</x:v>
      </x:c>
      <x:c r="F349" t="s">
        <x:v>82</x:v>
      </x:c>
      <x:c r="G349" s="6">
        <x:v>123.085832272405</x:v>
      </x:c>
      <x:c r="H349" t="s">
        <x:v>83</x:v>
      </x:c>
      <x:c r="I349" s="6">
        <x:v>33.2354021996834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24.368</x:v>
      </x:c>
      <x:c r="R349" s="8">
        <x:v>193112.378362264</x:v>
      </x:c>
      <x:c r="S349" s="12">
        <x:v>287314.103894617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902228</x:v>
      </x:c>
      <x:c r="B350" s="1">
        <x:v>43213.6163023958</x:v>
      </x:c>
      <x:c r="C350" s="6">
        <x:v>5.79368583166667</x:v>
      </x:c>
      <x:c r="D350" s="14" t="s">
        <x:v>77</x:v>
      </x:c>
      <x:c r="E350" s="15">
        <x:v>43194.5139003472</x:v>
      </x:c>
      <x:c r="F350" t="s">
        <x:v>82</x:v>
      </x:c>
      <x:c r="G350" s="6">
        <x:v>123.133697639457</x:v>
      </x:c>
      <x:c r="H350" t="s">
        <x:v>83</x:v>
      </x:c>
      <x:c r="I350" s="6">
        <x:v>33.2213862968947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24.369</x:v>
      </x:c>
      <x:c r="R350" s="8">
        <x:v>193129.519901092</x:v>
      </x:c>
      <x:c r="S350" s="12">
        <x:v>287317.48488523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902239</x:v>
      </x:c>
      <x:c r="B351" s="1">
        <x:v>43213.6163137384</x:v>
      </x:c>
      <x:c r="C351" s="6">
        <x:v>5.81003674666667</x:v>
      </x:c>
      <x:c r="D351" s="14" t="s">
        <x:v>77</x:v>
      </x:c>
      <x:c r="E351" s="15">
        <x:v>43194.5139003472</x:v>
      </x:c>
      <x:c r="F351" t="s">
        <x:v>82</x:v>
      </x:c>
      <x:c r="G351" s="6">
        <x:v>123.145015819952</x:v>
      </x:c>
      <x:c r="H351" t="s">
        <x:v>83</x:v>
      </x:c>
      <x:c r="I351" s="6">
        <x:v>33.2211156040703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24.368</x:v>
      </x:c>
      <x:c r="R351" s="8">
        <x:v>193125.393129152</x:v>
      </x:c>
      <x:c r="S351" s="12">
        <x:v>287309.204489705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902251</x:v>
      </x:c>
      <x:c r="B352" s="1">
        <x:v>43213.6163253819</x:v>
      </x:c>
      <x:c r="C352" s="6">
        <x:v>5.82680435833333</x:v>
      </x:c>
      <x:c r="D352" s="14" t="s">
        <x:v>77</x:v>
      </x:c>
      <x:c r="E352" s="15">
        <x:v>43194.5139003472</x:v>
      </x:c>
      <x:c r="F352" t="s">
        <x:v>82</x:v>
      </x:c>
      <x:c r="G352" s="6">
        <x:v>123.144287798604</x:v>
      </x:c>
      <x:c r="H352" t="s">
        <x:v>83</x:v>
      </x:c>
      <x:c r="I352" s="6">
        <x:v>33.2188297544249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24.369</x:v>
      </x:c>
      <x:c r="R352" s="8">
        <x:v>193139.747296274</x:v>
      </x:c>
      <x:c r="S352" s="12">
        <x:v>287312.54080822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902256</x:v>
      </x:c>
      <x:c r="B353" s="1">
        <x:v>43213.6163372685</x:v>
      </x:c>
      <x:c r="C353" s="6">
        <x:v>5.843921895</x:v>
      </x:c>
      <x:c r="D353" s="14" t="s">
        <x:v>77</x:v>
      </x:c>
      <x:c r="E353" s="15">
        <x:v>43194.5139003472</x:v>
      </x:c>
      <x:c r="F353" t="s">
        <x:v>82</x:v>
      </x:c>
      <x:c r="G353" s="6">
        <x:v>123.107680392269</x:v>
      </x:c>
      <x:c r="H353" t="s">
        <x:v>83</x:v>
      </x:c>
      <x:c r="I353" s="6">
        <x:v>33.2252060757478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24.37</x:v>
      </x:c>
      <x:c r="R353" s="8">
        <x:v>193138.694256371</x:v>
      </x:c>
      <x:c r="S353" s="12">
        <x:v>287315.014498428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902272</x:v>
      </x:c>
      <x:c r="B354" s="1">
        <x:v>43213.6163489236</x:v>
      </x:c>
      <x:c r="C354" s="6">
        <x:v>5.86067283666667</x:v>
      </x:c>
      <x:c r="D354" s="14" t="s">
        <x:v>77</x:v>
      </x:c>
      <x:c r="E354" s="15">
        <x:v>43194.5139003472</x:v>
      </x:c>
      <x:c r="F354" t="s">
        <x:v>82</x:v>
      </x:c>
      <x:c r="G354" s="6">
        <x:v>123.134464900033</x:v>
      </x:c>
      <x:c r="H354" t="s">
        <x:v>83</x:v>
      </x:c>
      <x:c r="I354" s="6">
        <x:v>33.2187395235496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24.37</x:v>
      </x:c>
      <x:c r="R354" s="8">
        <x:v>193151.438038593</x:v>
      </x:c>
      <x:c r="S354" s="12">
        <x:v>287329.268456192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902283</x:v>
      </x:c>
      <x:c r="B355" s="1">
        <x:v>43213.6163600347</x:v>
      </x:c>
      <x:c r="C355" s="6">
        <x:v>5.87670708666667</x:v>
      </x:c>
      <x:c r="D355" s="14" t="s">
        <x:v>77</x:v>
      </x:c>
      <x:c r="E355" s="15">
        <x:v>43194.5139003472</x:v>
      </x:c>
      <x:c r="F355" t="s">
        <x:v>82</x:v>
      </x:c>
      <x:c r="G355" s="6">
        <x:v>123.065123475859</x:v>
      </x:c>
      <x:c r="H355" t="s">
        <x:v>83</x:v>
      </x:c>
      <x:c r="I355" s="6">
        <x:v>33.2305597888717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24.372</x:v>
      </x:c>
      <x:c r="R355" s="8">
        <x:v>193153.458107139</x:v>
      </x:c>
      <x:c r="S355" s="12">
        <x:v>287316.506580948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902291</x:v>
      </x:c>
      <x:c r="B356" s="1">
        <x:v>43213.6163716088</x:v>
      </x:c>
      <x:c r="C356" s="6">
        <x:v>5.89334134833333</x:v>
      </x:c>
      <x:c r="D356" s="14" t="s">
        <x:v>77</x:v>
      </x:c>
      <x:c r="E356" s="15">
        <x:v>43194.5139003472</x:v>
      </x:c>
      <x:c r="F356" t="s">
        <x:v>82</x:v>
      </x:c>
      <x:c r="G356" s="6">
        <x:v>123.012562335264</x:v>
      </x:c>
      <x:c r="H356" t="s">
        <x:v>83</x:v>
      </x:c>
      <x:c r="I356" s="6">
        <x:v>33.2432523339417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24.372</x:v>
      </x:c>
      <x:c r="R356" s="8">
        <x:v>193154.390124829</x:v>
      </x:c>
      <x:c r="S356" s="12">
        <x:v>287323.590061136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902303</x:v>
      </x:c>
      <x:c r="B357" s="1">
        <x:v>43213.6163835301</x:v>
      </x:c>
      <x:c r="C357" s="6">
        <x:v>5.91054227166667</x:v>
      </x:c>
      <x:c r="D357" s="14" t="s">
        <x:v>77</x:v>
      </x:c>
      <x:c r="E357" s="15">
        <x:v>43194.5139003472</x:v>
      </x:c>
      <x:c r="F357" t="s">
        <x:v>82</x:v>
      </x:c>
      <x:c r="G357" s="6">
        <x:v>123.037895856799</x:v>
      </x:c>
      <x:c r="H357" t="s">
        <x:v>83</x:v>
      </x:c>
      <x:c r="I357" s="6">
        <x:v>33.2322140278029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24.374</x:v>
      </x:c>
      <x:c r="R357" s="8">
        <x:v>193163.568241903</x:v>
      </x:c>
      <x:c r="S357" s="12">
        <x:v>287312.549985548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902309</x:v>
      </x:c>
      <x:c r="B358" s="1">
        <x:v>43213.6163949884</x:v>
      </x:c>
      <x:c r="C358" s="6">
        <x:v>5.927026525</x:v>
      </x:c>
      <x:c r="D358" s="14" t="s">
        <x:v>77</x:v>
      </x:c>
      <x:c r="E358" s="15">
        <x:v>43194.5139003472</x:v>
      </x:c>
      <x:c r="F358" t="s">
        <x:v>82</x:v>
      </x:c>
      <x:c r="G358" s="6">
        <x:v>123.071666477244</x:v>
      </x:c>
      <x:c r="H358" t="s">
        <x:v>83</x:v>
      </x:c>
      <x:c r="I358" s="6">
        <x:v>33.2215968357732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24.375</x:v>
      </x:c>
      <x:c r="R358" s="8">
        <x:v>193171.963517393</x:v>
      </x:c>
      <x:c r="S358" s="12">
        <x:v>287332.836672909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902315</x:v>
      </x:c>
      <x:c r="B359" s="1">
        <x:v>43213.616406331</x:v>
      </x:c>
      <x:c r="C359" s="6">
        <x:v>5.94331071166667</x:v>
      </x:c>
      <x:c r="D359" s="14" t="s">
        <x:v>77</x:v>
      </x:c>
      <x:c r="E359" s="15">
        <x:v>43194.5139003472</x:v>
      </x:c>
      <x:c r="F359" t="s">
        <x:v>82</x:v>
      </x:c>
      <x:c r="G359" s="6">
        <x:v>123.10948570657</x:v>
      </x:c>
      <x:c r="H359" t="s">
        <x:v>83</x:v>
      </x:c>
      <x:c r="I359" s="6">
        <x:v>33.2173860607159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24.373</x:v>
      </x:c>
      <x:c r="R359" s="8">
        <x:v>193169.32851115</x:v>
      </x:c>
      <x:c r="S359" s="12">
        <x:v>287319.917469979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902326</x:v>
      </x:c>
      <x:c r="B360" s="1">
        <x:v>43213.6164180556</x:v>
      </x:c>
      <x:c r="C360" s="6">
        <x:v>5.960211685</x:v>
      </x:c>
      <x:c r="D360" s="14" t="s">
        <x:v>77</x:v>
      </x:c>
      <x:c r="E360" s="15">
        <x:v>43194.5139003472</x:v>
      </x:c>
      <x:c r="F360" t="s">
        <x:v>82</x:v>
      </x:c>
      <x:c r="G360" s="6">
        <x:v>123.093229322856</x:v>
      </x:c>
      <x:c r="H360" t="s">
        <x:v>83</x:v>
      </x:c>
      <x:c r="I360" s="6">
        <x:v>33.2139272137351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24.376</x:v>
      </x:c>
      <x:c r="R360" s="8">
        <x:v>193173.166049652</x:v>
      </x:c>
      <x:c r="S360" s="12">
        <x:v>287324.547969334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902344</x:v>
      </x:c>
      <x:c r="B361" s="1">
        <x:v>43213.6164299421</x:v>
      </x:c>
      <x:c r="C361" s="6">
        <x:v>5.97731263333333</x:v>
      </x:c>
      <x:c r="D361" s="14" t="s">
        <x:v>77</x:v>
      </x:c>
      <x:c r="E361" s="15">
        <x:v>43194.5139003472</x:v>
      </x:c>
      <x:c r="F361" t="s">
        <x:v>82</x:v>
      </x:c>
      <x:c r="G361" s="6">
        <x:v>123.016377208565</x:v>
      </x:c>
      <x:c r="H361" t="s">
        <x:v>83</x:v>
      </x:c>
      <x:c r="I361" s="6">
        <x:v>33.2349510431013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24.375</x:v>
      </x:c>
      <x:c r="R361" s="8">
        <x:v>193194.053382891</x:v>
      </x:c>
      <x:c r="S361" s="12">
        <x:v>287331.995419757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902345</x:v>
      </x:c>
      <x:c r="B362" s="1">
        <x:v>43213.6164410532</x:v>
      </x:c>
      <x:c r="C362" s="6">
        <x:v>5.99333021166667</x:v>
      </x:c>
      <x:c r="D362" s="14" t="s">
        <x:v>77</x:v>
      </x:c>
      <x:c r="E362" s="15">
        <x:v>43194.5139003472</x:v>
      </x:c>
      <x:c r="F362" t="s">
        <x:v>82</x:v>
      </x:c>
      <x:c r="G362" s="6">
        <x:v>123.02865091058</x:v>
      </x:c>
      <x:c r="H362" t="s">
        <x:v>83</x:v>
      </x:c>
      <x:c r="I362" s="6">
        <x:v>33.2246045354823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24.378</x:v>
      </x:c>
      <x:c r="R362" s="8">
        <x:v>193180.735662101</x:v>
      </x:c>
      <x:c r="S362" s="12">
        <x:v>287305.637810075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902360</x:v>
      </x:c>
      <x:c r="B363" s="1">
        <x:v>43213.6164530903</x:v>
      </x:c>
      <x:c r="C363" s="6">
        <x:v>6.01069779</x:v>
      </x:c>
      <x:c r="D363" s="14" t="s">
        <x:v>77</x:v>
      </x:c>
      <x:c r="E363" s="15">
        <x:v>43194.5139003472</x:v>
      </x:c>
      <x:c r="F363" t="s">
        <x:v>82</x:v>
      </x:c>
      <x:c r="G363" s="6">
        <x:v>123.094704400621</x:v>
      </x:c>
      <x:c r="H363" t="s">
        <x:v>83</x:v>
      </x:c>
      <x:c r="I363" s="6">
        <x:v>33.2160325984287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24.375</x:v>
      </x:c>
      <x:c r="R363" s="8">
        <x:v>193194.704694412</x:v>
      </x:c>
      <x:c r="S363" s="12">
        <x:v>287315.772908174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902366</x:v>
      </x:c>
      <x:c r="B364" s="1">
        <x:v>43213.6164641551</x:v>
      </x:c>
      <x:c r="C364" s="6">
        <x:v>6.026615325</x:v>
      </x:c>
      <x:c r="D364" s="14" t="s">
        <x:v>77</x:v>
      </x:c>
      <x:c r="E364" s="15">
        <x:v>43194.5139003472</x:v>
      </x:c>
      <x:c r="F364" t="s">
        <x:v>82</x:v>
      </x:c>
      <x:c r="G364" s="6">
        <x:v>123.106908447817</x:v>
      </x:c>
      <x:c r="H364" t="s">
        <x:v>83</x:v>
      </x:c>
      <x:c r="I364" s="6">
        <x:v>33.213085060228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24.375</x:v>
      </x:c>
      <x:c r="R364" s="8">
        <x:v>193185.981846626</x:v>
      </x:c>
      <x:c r="S364" s="12">
        <x:v>287315.165949317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902380</x:v>
      </x:c>
      <x:c r="B365" s="1">
        <x:v>43213.6164765393</x:v>
      </x:c>
      <x:c r="C365" s="6">
        <x:v>6.04446628333333</x:v>
      </x:c>
      <x:c r="D365" s="14" t="s">
        <x:v>77</x:v>
      </x:c>
      <x:c r="E365" s="15">
        <x:v>43194.5139003472</x:v>
      </x:c>
      <x:c r="F365" t="s">
        <x:v>82</x:v>
      </x:c>
      <x:c r="G365" s="6">
        <x:v>123.012490010087</x:v>
      </x:c>
      <x:c r="H365" t="s">
        <x:v>83</x:v>
      </x:c>
      <x:c r="I365" s="6">
        <x:v>33.2260482323013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24.379</x:v>
      </x:c>
      <x:c r="R365" s="8">
        <x:v>193202.020115664</x:v>
      </x:c>
      <x:c r="S365" s="12">
        <x:v>287314.763372159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902386</x:v>
      </x:c>
      <x:c r="B366" s="1">
        <x:v>43213.6164874653</x:v>
      </x:c>
      <x:c r="C366" s="6">
        <x:v>6.06018383166667</x:v>
      </x:c>
      <x:c r="D366" s="14" t="s">
        <x:v>77</x:v>
      </x:c>
      <x:c r="E366" s="15">
        <x:v>43194.5139003472</x:v>
      </x:c>
      <x:c r="F366" t="s">
        <x:v>82</x:v>
      </x:c>
      <x:c r="G366" s="6">
        <x:v>123.0382149732</x:v>
      </x:c>
      <x:c r="H366" t="s">
        <x:v>83</x:v>
      </x:c>
      <x:c r="I366" s="6">
        <x:v>33.2247549205385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24.377</x:v>
      </x:c>
      <x:c r="R366" s="8">
        <x:v>193198.529885166</x:v>
      </x:c>
      <x:c r="S366" s="12">
        <x:v>287303.420398831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902399</x:v>
      </x:c>
      <x:c r="B367" s="1">
        <x:v>43213.6164993866</x:v>
      </x:c>
      <x:c r="C367" s="6">
        <x:v>6.077318085</x:v>
      </x:c>
      <x:c r="D367" s="14" t="s">
        <x:v>77</x:v>
      </x:c>
      <x:c r="E367" s="15">
        <x:v>43194.5139003472</x:v>
      </x:c>
      <x:c r="F367" t="s">
        <x:v>82</x:v>
      </x:c>
      <x:c r="G367" s="6">
        <x:v>123.040954117129</x:v>
      </x:c>
      <x:c r="H367" t="s">
        <x:v>83</x:v>
      </x:c>
      <x:c r="I367" s="6">
        <x:v>33.2240932263412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24.377</x:v>
      </x:c>
      <x:c r="R367" s="8">
        <x:v>193209.851175707</x:v>
      </x:c>
      <x:c r="S367" s="12">
        <x:v>287308.208996634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902412</x:v>
      </x:c>
      <x:c r="B368" s="1">
        <x:v>43213.6165110764</x:v>
      </x:c>
      <x:c r="C368" s="6">
        <x:v>6.094169015</x:v>
      </x:c>
      <x:c r="D368" s="14" t="s">
        <x:v>77</x:v>
      </x:c>
      <x:c r="E368" s="15">
        <x:v>43194.5139003472</x:v>
      </x:c>
      <x:c r="F368" t="s">
        <x:v>82</x:v>
      </x:c>
      <x:c r="G368" s="6">
        <x:v>123.090952022024</x:v>
      </x:c>
      <x:c r="H368" t="s">
        <x:v>83</x:v>
      </x:c>
      <x:c r="I368" s="6">
        <x:v>33.2021671607076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24.381</x:v>
      </x:c>
      <x:c r="R368" s="8">
        <x:v>193212.488729581</x:v>
      </x:c>
      <x:c r="S368" s="12">
        <x:v>287310.446288214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902418</x:v>
      </x:c>
      <x:c r="B369" s="1">
        <x:v>43213.6165226042</x:v>
      </x:c>
      <x:c r="C369" s="6">
        <x:v>6.11076997</x:v>
      </x:c>
      <x:c r="D369" s="14" t="s">
        <x:v>77</x:v>
      </x:c>
      <x:c r="E369" s="15">
        <x:v>43194.5139003472</x:v>
      </x:c>
      <x:c r="F369" t="s">
        <x:v>82</x:v>
      </x:c>
      <x:c r="G369" s="6">
        <x:v>123.030334195861</x:v>
      </x:c>
      <x:c r="H369" t="s">
        <x:v>83</x:v>
      </x:c>
      <x:c r="I369" s="6">
        <x:v>33.2168145987944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24.381</x:v>
      </x:c>
      <x:c r="R369" s="8">
        <x:v>193217.052719807</x:v>
      </x:c>
      <x:c r="S369" s="12">
        <x:v>287310.571353283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902428</x:v>
      </x:c>
      <x:c r="B370" s="1">
        <x:v>43213.6165337153</x:v>
      </x:c>
      <x:c r="C370" s="6">
        <x:v>6.12678749166667</x:v>
      </x:c>
      <x:c r="D370" s="14" t="s">
        <x:v>77</x:v>
      </x:c>
      <x:c r="E370" s="15">
        <x:v>43194.5139003472</x:v>
      </x:c>
      <x:c r="F370" t="s">
        <x:v>82</x:v>
      </x:c>
      <x:c r="G370" s="6">
        <x:v>123.024007217594</x:v>
      </x:c>
      <x:c r="H370" t="s">
        <x:v>83</x:v>
      </x:c>
      <x:c r="I370" s="6">
        <x:v>33.2158822137631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24.382</x:v>
      </x:c>
      <x:c r="R370" s="8">
        <x:v>193218.594795717</x:v>
      </x:c>
      <x:c r="S370" s="12">
        <x:v>287306.337029022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902443</x:v>
      </x:c>
      <x:c r="B371" s="1">
        <x:v>43213.6165459838</x:v>
      </x:c>
      <x:c r="C371" s="6">
        <x:v>6.144455135</x:v>
      </x:c>
      <x:c r="D371" s="14" t="s">
        <x:v>77</x:v>
      </x:c>
      <x:c r="E371" s="15">
        <x:v>43194.5139003472</x:v>
      </x:c>
      <x:c r="F371" t="s">
        <x:v>82</x:v>
      </x:c>
      <x:c r="G371" s="6">
        <x:v>122.979202778982</x:v>
      </x:c>
      <x:c r="H371" t="s">
        <x:v>83</x:v>
      </x:c>
      <x:c r="I371" s="6">
        <x:v>33.2267099268847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24.382</x:v>
      </x:c>
      <x:c r="R371" s="8">
        <x:v>193234.811754466</x:v>
      </x:c>
      <x:c r="S371" s="12">
        <x:v>287323.631635904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902449</x:v>
      </x:c>
      <x:c r="B372" s="1">
        <x:v>43213.6165571412</x:v>
      </x:c>
      <x:c r="C372" s="6">
        <x:v>6.16050603166667</x:v>
      </x:c>
      <x:c r="D372" s="14" t="s">
        <x:v>77</x:v>
      </x:c>
      <x:c r="E372" s="15">
        <x:v>43194.5139003472</x:v>
      </x:c>
      <x:c r="F372" t="s">
        <x:v>82</x:v>
      </x:c>
      <x:c r="G372" s="6">
        <x:v>122.981940781468</x:v>
      </x:c>
      <x:c r="H372" t="s">
        <x:v>83</x:v>
      </x:c>
      <x:c r="I372" s="6">
        <x:v>33.2260482323013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24.382</x:v>
      </x:c>
      <x:c r="R372" s="8">
        <x:v>193227.304601623</x:v>
      </x:c>
      <x:c r="S372" s="12">
        <x:v>287303.248697767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902458</x:v>
      </x:c>
      <x:c r="B373" s="1">
        <x:v>43213.6165683681</x:v>
      </x:c>
      <x:c r="C373" s="6">
        <x:v>6.17667356166667</x:v>
      </x:c>
      <x:c r="D373" s="14" t="s">
        <x:v>77</x:v>
      </x:c>
      <x:c r="E373" s="15">
        <x:v>43194.5139003472</x:v>
      </x:c>
      <x:c r="F373" t="s">
        <x:v>82</x:v>
      </x:c>
      <x:c r="G373" s="6">
        <x:v>123.004613529843</x:v>
      </x:c>
      <x:c r="H373" t="s">
        <x:v>83</x:v>
      </x:c>
      <x:c r="I373" s="6">
        <x:v>33.2181079074926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24.383</x:v>
      </x:c>
      <x:c r="R373" s="8">
        <x:v>193225.027083253</x:v>
      </x:c>
      <x:c r="S373" s="12">
        <x:v>287302.569824382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902472</x:v>
      </x:c>
      <x:c r="B374" s="1">
        <x:v>43213.6165804051</x:v>
      </x:c>
      <x:c r="C374" s="6">
        <x:v>6.19400785666667</x:v>
      </x:c>
      <x:c r="D374" s="14" t="s">
        <x:v>77</x:v>
      </x:c>
      <x:c r="E374" s="15">
        <x:v>43194.5139003472</x:v>
      </x:c>
      <x:c r="F374" t="s">
        <x:v>82</x:v>
      </x:c>
      <x:c r="G374" s="6">
        <x:v>122.941146733091</x:v>
      </x:c>
      <x:c r="H374" t="s">
        <x:v>83</x:v>
      </x:c>
      <x:c r="I374" s="6">
        <x:v>33.2334471882646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24.383</x:v>
      </x:c>
      <x:c r="R374" s="8">
        <x:v>193243.860265268</x:v>
      </x:c>
      <x:c r="S374" s="12">
        <x:v>287307.385656893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902475</x:v>
      </x:c>
      <x:c r="B375" s="1">
        <x:v>43213.6165915509</x:v>
      </x:c>
      <x:c r="C375" s="6">
        <x:v>6.21007539</x:v>
      </x:c>
      <x:c r="D375" s="14" t="s">
        <x:v>77</x:v>
      </x:c>
      <x:c r="E375" s="15">
        <x:v>43194.5139003472</x:v>
      </x:c>
      <x:c r="F375" t="s">
        <x:v>82</x:v>
      </x:c>
      <x:c r="G375" s="6">
        <x:v>122.902321583821</x:v>
      </x:c>
      <x:c r="H375" t="s">
        <x:v>83</x:v>
      </x:c>
      <x:c r="I375" s="6">
        <x:v>33.2428312534767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24.383</x:v>
      </x:c>
      <x:c r="R375" s="8">
        <x:v>193235.960558217</x:v>
      </x:c>
      <x:c r="S375" s="12">
        <x:v>287295.178281377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902485</x:v>
      </x:c>
      <x:c r="B376" s="1">
        <x:v>43213.616603669</x:v>
      </x:c>
      <x:c r="C376" s="6">
        <x:v>6.22747637833333</x:v>
      </x:c>
      <x:c r="D376" s="14" t="s">
        <x:v>77</x:v>
      </x:c>
      <x:c r="E376" s="15">
        <x:v>43194.5139003472</x:v>
      </x:c>
      <x:c r="F376" t="s">
        <x:v>82</x:v>
      </x:c>
      <x:c r="G376" s="6">
        <x:v>123.010005805109</x:v>
      </x:c>
      <x:c r="H376" t="s">
        <x:v>83</x:v>
      </x:c>
      <x:c r="I376" s="6">
        <x:v>33.2118819841562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24.385</x:v>
      </x:c>
      <x:c r="R376" s="8">
        <x:v>193250.710854939</x:v>
      </x:c>
      <x:c r="S376" s="12">
        <x:v>287305.758146661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902495</x:v>
      </x:c>
      <x:c r="B377" s="1">
        <x:v>43213.6166148148</x:v>
      </x:c>
      <x:c r="C377" s="6">
        <x:v>6.243577285</x:v>
      </x:c>
      <x:c r="D377" s="14" t="s">
        <x:v>77</x:v>
      </x:c>
      <x:c r="E377" s="15">
        <x:v>43194.5139003472</x:v>
      </x:c>
      <x:c r="F377" t="s">
        <x:v>82</x:v>
      </x:c>
      <x:c r="G377" s="6">
        <x:v>122.877179922587</x:v>
      </x:c>
      <x:c r="H377" t="s">
        <x:v>83</x:v>
      </x:c>
      <x:c r="I377" s="6">
        <x:v>33.2390716088098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24.387</x:v>
      </x:c>
      <x:c r="R377" s="8">
        <x:v>193252.623975397</x:v>
      </x:c>
      <x:c r="S377" s="12">
        <x:v>287311.647961708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902506</x:v>
      </x:c>
      <x:c r="B378" s="1">
        <x:v>43213.6166266204</x:v>
      </x:c>
      <x:c r="C378" s="6">
        <x:v>6.26057821166667</x:v>
      </x:c>
      <x:c r="D378" s="14" t="s">
        <x:v>77</x:v>
      </x:c>
      <x:c r="E378" s="15">
        <x:v>43194.5139003472</x:v>
      </x:c>
      <x:c r="F378" t="s">
        <x:v>82</x:v>
      </x:c>
      <x:c r="G378" s="6">
        <x:v>122.904796664885</x:v>
      </x:c>
      <x:c r="H378" t="s">
        <x:v>83</x:v>
      </x:c>
      <x:c r="I378" s="6">
        <x:v>33.232394490281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24.387</x:v>
      </x:c>
      <x:c r="R378" s="8">
        <x:v>193262.800512175</x:v>
      </x:c>
      <x:c r="S378" s="12">
        <x:v>287303.325798872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902518</x:v>
      </x:c>
      <x:c r="B379" s="1">
        <x:v>43213.6166381134</x:v>
      </x:c>
      <x:c r="C379" s="6">
        <x:v>6.27712908666667</x:v>
      </x:c>
      <x:c r="D379" s="14" t="s">
        <x:v>77</x:v>
      </x:c>
      <x:c r="E379" s="15">
        <x:v>43194.5139003472</x:v>
      </x:c>
      <x:c r="F379" t="s">
        <x:v>82</x:v>
      </x:c>
      <x:c r="G379" s="6">
        <x:v>122.897261228444</x:v>
      </x:c>
      <x:c r="H379" t="s">
        <x:v>83</x:v>
      </x:c>
      <x:c r="I379" s="6">
        <x:v>33.2292965524198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24.389</x:v>
      </x:c>
      <x:c r="R379" s="8">
        <x:v>193265.945595052</x:v>
      </x:c>
      <x:c r="S379" s="12">
        <x:v>287315.586316359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902534</x:v>
      </x:c>
      <x:c r="B380" s="1">
        <x:v>43213.6166498843</x:v>
      </x:c>
      <x:c r="C380" s="6">
        <x:v>6.29408007166667</x:v>
      </x:c>
      <x:c r="D380" s="14" t="s">
        <x:v>77</x:v>
      </x:c>
      <x:c r="E380" s="15">
        <x:v>43194.5139003472</x:v>
      </x:c>
      <x:c r="F380" t="s">
        <x:v>82</x:v>
      </x:c>
      <x:c r="G380" s="6">
        <x:v>122.910669334641</x:v>
      </x:c>
      <x:c r="H380" t="s">
        <x:v>83</x:v>
      </x:c>
      <x:c r="I380" s="6">
        <x:v>33.228514549141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24.388</x:v>
      </x:c>
      <x:c r="R380" s="8">
        <x:v>193277.315528432</x:v>
      </x:c>
      <x:c r="S380" s="12">
        <x:v>287306.608063414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902535</x:v>
      </x:c>
      <x:c r="B381" s="1">
        <x:v>43213.6166609954</x:v>
      </x:c>
      <x:c r="C381" s="6">
        <x:v>6.31006431</x:v>
      </x:c>
      <x:c r="D381" s="14" t="s">
        <x:v>77</x:v>
      </x:c>
      <x:c r="E381" s="15">
        <x:v>43194.5139003472</x:v>
      </x:c>
      <x:c r="F381" t="s">
        <x:v>82</x:v>
      </x:c>
      <x:c r="G381" s="6">
        <x:v>122.947738860467</x:v>
      </x:c>
      <x:c r="H381" t="s">
        <x:v>83</x:v>
      </x:c>
      <x:c r="I381" s="6">
        <x:v>33.2195516015131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24.388</x:v>
      </x:c>
      <x:c r="R381" s="8">
        <x:v>193274.133465408</x:v>
      </x:c>
      <x:c r="S381" s="12">
        <x:v>287303.09957858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902551</x:v>
      </x:c>
      <x:c r="B382" s="1">
        <x:v>43213.6166728819</x:v>
      </x:c>
      <x:c r="C382" s="6">
        <x:v>6.327148565</x:v>
      </x:c>
      <x:c r="D382" s="14" t="s">
        <x:v>77</x:v>
      </x:c>
      <x:c r="E382" s="15">
        <x:v>43194.5139003472</x:v>
      </x:c>
      <x:c r="F382" t="s">
        <x:v>82</x:v>
      </x:c>
      <x:c r="G382" s="6">
        <x:v>122.898878195385</x:v>
      </x:c>
      <x:c r="H382" t="s">
        <x:v>83</x:v>
      </x:c>
      <x:c r="I382" s="6">
        <x:v>33.2289055507572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24.389</x:v>
      </x:c>
      <x:c r="R382" s="8">
        <x:v>193264.729054873</x:v>
      </x:c>
      <x:c r="S382" s="12">
        <x:v>287293.431847805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902562</x:v>
      </x:c>
      <x:c r="B383" s="1">
        <x:v>43213.616684456</x:v>
      </x:c>
      <x:c r="C383" s="6">
        <x:v>6.34383283666667</x:v>
      </x:c>
      <x:c r="D383" s="14" t="s">
        <x:v>77</x:v>
      </x:c>
      <x:c r="E383" s="15">
        <x:v>43194.5139003472</x:v>
      </x:c>
      <x:c r="F383" t="s">
        <x:v>82</x:v>
      </x:c>
      <x:c r="G383" s="6">
        <x:v>122.933479877048</x:v>
      </x:c>
      <x:c r="H383" t="s">
        <x:v>83</x:v>
      </x:c>
      <x:c r="I383" s="6">
        <x:v>33.2180778305406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24.39</x:v>
      </x:c>
      <x:c r="R383" s="8">
        <x:v>193275.570133101</x:v>
      </x:c>
      <x:c r="S383" s="12">
        <x:v>287289.125103141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902565</x:v>
      </x:c>
      <x:c r="B384" s="1">
        <x:v>43213.6166957986</x:v>
      </x:c>
      <x:c r="C384" s="6">
        <x:v>6.36016705833333</x:v>
      </x:c>
      <x:c r="D384" s="14" t="s">
        <x:v>77</x:v>
      </x:c>
      <x:c r="E384" s="15">
        <x:v>43194.5139003472</x:v>
      </x:c>
      <x:c r="F384" t="s">
        <x:v>82</x:v>
      </x:c>
      <x:c r="G384" s="6">
        <x:v>122.911512867472</x:v>
      </x:c>
      <x:c r="H384" t="s">
        <x:v>83</x:v>
      </x:c>
      <x:c r="I384" s="6">
        <x:v>33.2184688309394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24.392</x:v>
      </x:c>
      <x:c r="R384" s="8">
        <x:v>193278.533130845</x:v>
      </x:c>
      <x:c r="S384" s="12">
        <x:v>287289.299218498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902578</x:v>
      </x:c>
      <x:c r="B385" s="1">
        <x:v>43213.6167072569</x:v>
      </x:c>
      <x:c r="C385" s="6">
        <x:v>6.37665128833333</x:v>
      </x:c>
      <x:c r="D385" s="14" t="s">
        <x:v>77</x:v>
      </x:c>
      <x:c r="E385" s="15">
        <x:v>43194.5139003472</x:v>
      </x:c>
      <x:c r="F385" t="s">
        <x:v>82</x:v>
      </x:c>
      <x:c r="G385" s="6">
        <x:v>122.953297153442</x:v>
      </x:c>
      <x:c r="H385" t="s">
        <x:v>83</x:v>
      </x:c>
      <x:c r="I385" s="6">
        <x:v>33.2083629891267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24.392</x:v>
      </x:c>
      <x:c r="R385" s="8">
        <x:v>193289.435184792</x:v>
      </x:c>
      <x:c r="S385" s="12">
        <x:v>287284.024521681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902586</x:v>
      </x:c>
      <x:c r="B386" s="1">
        <x:v>43213.616719213</x:v>
      </x:c>
      <x:c r="C386" s="6">
        <x:v>6.39388555166667</x:v>
      </x:c>
      <x:c r="D386" s="14" t="s">
        <x:v>77</x:v>
      </x:c>
      <x:c r="E386" s="15">
        <x:v>43194.5139003472</x:v>
      </x:c>
      <x:c r="F386" t="s">
        <x:v>82</x:v>
      </x:c>
      <x:c r="G386" s="6">
        <x:v>122.894824639687</x:v>
      </x:c>
      <x:c r="H386" t="s">
        <x:v>83</x:v>
      </x:c>
      <x:c r="I386" s="6">
        <x:v>33.2249654596285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24.391</x:v>
      </x:c>
      <x:c r="R386" s="8">
        <x:v>193298.917988555</x:v>
      </x:c>
      <x:c r="S386" s="12">
        <x:v>287300.329646254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902600</x:v>
      </x:c>
      <x:c r="B387" s="1">
        <x:v>43213.6167315625</x:v>
      </x:c>
      <x:c r="C387" s="6">
        <x:v>6.41165318</x:v>
      </x:c>
      <x:c r="D387" s="14" t="s">
        <x:v>77</x:v>
      </x:c>
      <x:c r="E387" s="15">
        <x:v>43194.5139003472</x:v>
      </x:c>
      <x:c r="F387" t="s">
        <x:v>82</x:v>
      </x:c>
      <x:c r="G387" s="6">
        <x:v>122.904151928431</x:v>
      </x:c>
      <x:c r="H387" t="s">
        <x:v>83</x:v>
      </x:c>
      <x:c r="I387" s="6">
        <x:v>33.2227096843508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24.391</x:v>
      </x:c>
      <x:c r="R387" s="8">
        <x:v>193308.820547156</x:v>
      </x:c>
      <x:c r="S387" s="12">
        <x:v>287301.443293988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902607</x:v>
      </x:c>
      <x:c r="B388" s="1">
        <x:v>43213.6167423264</x:v>
      </x:c>
      <x:c r="C388" s="6">
        <x:v>6.42718738166667</x:v>
      </x:c>
      <x:c r="D388" s="14" t="s">
        <x:v>77</x:v>
      </x:c>
      <x:c r="E388" s="15">
        <x:v>43194.5139003472</x:v>
      </x:c>
      <x:c r="F388" t="s">
        <x:v>82</x:v>
      </x:c>
      <x:c r="G388" s="6">
        <x:v>122.911806644875</x:v>
      </x:c>
      <x:c r="H388" t="s">
        <x:v>83</x:v>
      </x:c>
      <x:c r="I388" s="6">
        <x:v>33.2134760600438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24.394</x:v>
      </x:c>
      <x:c r="R388" s="8">
        <x:v>193300.467449036</x:v>
      </x:c>
      <x:c r="S388" s="12">
        <x:v>287292.43407533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902618</x:v>
      </x:c>
      <x:c r="B389" s="1">
        <x:v>43213.6167537037</x:v>
      </x:c>
      <x:c r="C389" s="6">
        <x:v>6.44357164666667</x:v>
      </x:c>
      <x:c r="D389" s="14" t="s">
        <x:v>77</x:v>
      </x:c>
      <x:c r="E389" s="15">
        <x:v>43194.5139003472</x:v>
      </x:c>
      <x:c r="F389" t="s">
        <x:v>82</x:v>
      </x:c>
      <x:c r="G389" s="6">
        <x:v>122.891018672518</x:v>
      </x:c>
      <x:c r="H389" t="s">
        <x:v>83</x:v>
      </x:c>
      <x:c r="I389" s="6">
        <x:v>33.2209652191773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24.393</x:v>
      </x:c>
      <x:c r="R389" s="8">
        <x:v>193314.386678036</x:v>
      </x:c>
      <x:c r="S389" s="12">
        <x:v>287307.819285048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902630</x:v>
      </x:c>
      <x:c r="B390" s="1">
        <x:v>43213.6167651273</x:v>
      </x:c>
      <x:c r="C390" s="6">
        <x:v>6.45998922</x:v>
      </x:c>
      <x:c r="D390" s="14" t="s">
        <x:v>77</x:v>
      </x:c>
      <x:c r="E390" s="15">
        <x:v>43194.5139003472</x:v>
      </x:c>
      <x:c r="F390" t="s">
        <x:v>82</x:v>
      </x:c>
      <x:c r="G390" s="6">
        <x:v>122.785641431123</x:v>
      </x:c>
      <x:c r="H390" t="s">
        <x:v>83</x:v>
      </x:c>
      <x:c r="I390" s="6">
        <x:v>33.2415379352351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24.395</x:v>
      </x:c>
      <x:c r="R390" s="8">
        <x:v>193316.287053431</x:v>
      </x:c>
      <x:c r="S390" s="12">
        <x:v>287299.455301895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902640</x:v>
      </x:c>
      <x:c r="B391" s="1">
        <x:v>43213.6167783218</x:v>
      </x:c>
      <x:c r="C391" s="6">
        <x:v>6.47904024833333</x:v>
      </x:c>
      <x:c r="D391" s="14" t="s">
        <x:v>77</x:v>
      </x:c>
      <x:c r="E391" s="15">
        <x:v>43194.5139003472</x:v>
      </x:c>
      <x:c r="F391" t="s">
        <x:v>82</x:v>
      </x:c>
      <x:c r="G391" s="6">
        <x:v>122.822618500868</x:v>
      </x:c>
      <x:c r="H391" t="s">
        <x:v>83</x:v>
      </x:c>
      <x:c r="I391" s="6">
        <x:v>33.2276723919672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24.397</x:v>
      </x:c>
      <x:c r="R391" s="8">
        <x:v>193330.184499522</x:v>
      </x:c>
      <x:c r="S391" s="12">
        <x:v>287303.518445372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902646</x:v>
      </x:c>
      <x:c r="B392" s="1">
        <x:v>43213.6167886227</x:v>
      </x:c>
      <x:c r="C392" s="6">
        <x:v>6.49387435666667</x:v>
      </x:c>
      <x:c r="D392" s="14" t="s">
        <x:v>77</x:v>
      </x:c>
      <x:c r="E392" s="15">
        <x:v>43194.5139003472</x:v>
      </x:c>
      <x:c r="F392" t="s">
        <x:v>82</x:v>
      </x:c>
      <x:c r="G392" s="6">
        <x:v>122.85463857238</x:v>
      </x:c>
      <x:c r="H392" t="s">
        <x:v>83</x:v>
      </x:c>
      <x:c r="I392" s="6">
        <x:v>33.2248451515757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24.395</x:v>
      </x:c>
      <x:c r="R392" s="8">
        <x:v>193313.693439884</x:v>
      </x:c>
      <x:c r="S392" s="12">
        <x:v>287286.446945826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902661</x:v>
      </x:c>
      <x:c r="B393" s="1">
        <x:v>43213.6168012384</x:v>
      </x:c>
      <x:c r="C393" s="6">
        <x:v>6.51199207166667</x:v>
      </x:c>
      <x:c r="D393" s="14" t="s">
        <x:v>77</x:v>
      </x:c>
      <x:c r="E393" s="15">
        <x:v>43194.5139003472</x:v>
      </x:c>
      <x:c r="F393" t="s">
        <x:v>82</x:v>
      </x:c>
      <x:c r="G393" s="6">
        <x:v>122.884792513436</x:v>
      </x:c>
      <x:c r="H393" t="s">
        <x:v>83</x:v>
      </x:c>
      <x:c r="I393" s="6">
        <x:v>33.2101676015009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24.398</x:v>
      </x:c>
      <x:c r="R393" s="8">
        <x:v>193347.585042531</x:v>
      </x:c>
      <x:c r="S393" s="12">
        <x:v>287295.251736114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902671</x:v>
      </x:c>
      <x:c r="B394" s="1">
        <x:v>43213.6168128125</x:v>
      </x:c>
      <x:c r="C394" s="6">
        <x:v>6.528659675</x:v>
      </x:c>
      <x:c r="D394" s="14" t="s">
        <x:v>77</x:v>
      </x:c>
      <x:c r="E394" s="15">
        <x:v>43194.5139003472</x:v>
      </x:c>
      <x:c r="F394" t="s">
        <x:v>82</x:v>
      </x:c>
      <x:c r="G394" s="6">
        <x:v>122.881888818964</x:v>
      </x:c>
      <x:c r="H394" t="s">
        <x:v>83</x:v>
      </x:c>
      <x:c r="I394" s="6">
        <x:v>33.2157919829679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24.396</x:v>
      </x:c>
      <x:c r="R394" s="8">
        <x:v>193331.274946204</x:v>
      </x:c>
      <x:c r="S394" s="12">
        <x:v>287297.557610876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902678</x:v>
      </x:c>
      <x:c r="B395" s="1">
        <x:v>43213.6168230671</x:v>
      </x:c>
      <x:c r="C395" s="6">
        <x:v>6.54342716</x:v>
      </x:c>
      <x:c r="D395" s="14" t="s">
        <x:v>77</x:v>
      </x:c>
      <x:c r="E395" s="15">
        <x:v>43194.5139003472</x:v>
      </x:c>
      <x:c r="F395" t="s">
        <x:v>82</x:v>
      </x:c>
      <x:c r="G395" s="6">
        <x:v>122.83954881648</x:v>
      </x:c>
      <x:c r="H395" t="s">
        <x:v>83</x:v>
      </x:c>
      <x:c r="I395" s="6">
        <x:v>33.2211156040703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24.398</x:v>
      </x:c>
      <x:c r="R395" s="8">
        <x:v>193335.846730884</x:v>
      </x:c>
      <x:c r="S395" s="12">
        <x:v>287287.119367439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902688</x:v>
      </x:c>
      <x:c r="B396" s="1">
        <x:v>43213.6168346875</x:v>
      </x:c>
      <x:c r="C396" s="6">
        <x:v>6.56019472666667</x:v>
      </x:c>
      <x:c r="D396" s="14" t="s">
        <x:v>77</x:v>
      </x:c>
      <x:c r="E396" s="15">
        <x:v>43194.5139003472</x:v>
      </x:c>
      <x:c r="F396" t="s">
        <x:v>82</x:v>
      </x:c>
      <x:c r="G396" s="6">
        <x:v>122.889325072779</x:v>
      </x:c>
      <x:c r="H396" t="s">
        <x:v>83</x:v>
      </x:c>
      <x:c r="I396" s="6">
        <x:v>33.2164536755263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24.395</x:v>
      </x:c>
      <x:c r="R396" s="8">
        <x:v>193332.382341578</x:v>
      </x:c>
      <x:c r="S396" s="12">
        <x:v>287290.973608861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902697</x:v>
      </x:c>
      <x:c r="B397" s="1">
        <x:v>43213.6168466782</x:v>
      </x:c>
      <x:c r="C397" s="6">
        <x:v>6.57742902333333</x:v>
      </x:c>
      <x:c r="D397" s="14" t="s">
        <x:v>77</x:v>
      </x:c>
      <x:c r="E397" s="15">
        <x:v>43194.5139003472</x:v>
      </x:c>
      <x:c r="F397" t="s">
        <x:v>82</x:v>
      </x:c>
      <x:c r="G397" s="6">
        <x:v>122.819812427</x:v>
      </x:c>
      <x:c r="H397" t="s">
        <x:v>83</x:v>
      </x:c>
      <x:c r="I397" s="6">
        <x:v>33.2234315322744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24.399</x:v>
      </x:c>
      <x:c r="R397" s="8">
        <x:v>193342.714912089</x:v>
      </x:c>
      <x:c r="S397" s="12">
        <x:v>287296.750415194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902709</x:v>
      </x:c>
      <x:c r="B398" s="1">
        <x:v>43213.6168582986</x:v>
      </x:c>
      <x:c r="C398" s="6">
        <x:v>6.594146625</x:v>
      </x:c>
      <x:c r="D398" s="14" t="s">
        <x:v>77</x:v>
      </x:c>
      <x:c r="E398" s="15">
        <x:v>43194.5139003472</x:v>
      </x:c>
      <x:c r="F398" t="s">
        <x:v>82</x:v>
      </x:c>
      <x:c r="G398" s="6">
        <x:v>122.829257927759</x:v>
      </x:c>
      <x:c r="H398" t="s">
        <x:v>83</x:v>
      </x:c>
      <x:c r="I398" s="6">
        <x:v>33.2211456810496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24.399</x:v>
      </x:c>
      <x:c r="R398" s="8">
        <x:v>193359.612468853</x:v>
      </x:c>
      <x:c r="S398" s="12">
        <x:v>287298.249568902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902722</x:v>
      </x:c>
      <x:c r="B399" s="1">
        <x:v>43213.6168709491</x:v>
      </x:c>
      <x:c r="C399" s="6">
        <x:v>6.612414235</x:v>
      </x:c>
      <x:c r="D399" s="14" t="s">
        <x:v>77</x:v>
      </x:c>
      <x:c r="E399" s="15">
        <x:v>43194.5139003472</x:v>
      </x:c>
      <x:c r="F399" t="s">
        <x:v>82</x:v>
      </x:c>
      <x:c r="G399" s="6">
        <x:v>122.803708722945</x:v>
      </x:c>
      <x:c r="H399" t="s">
        <x:v>83</x:v>
      </x:c>
      <x:c r="I399" s="6">
        <x:v>33.2224089144283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24.401</x:v>
      </x:c>
      <x:c r="R399" s="8">
        <x:v>193371.578429981</x:v>
      </x:c>
      <x:c r="S399" s="12">
        <x:v>287306.656512012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902725</x:v>
      </x:c>
      <x:c r="B400" s="1">
        <x:v>43213.6168816319</x:v>
      </x:c>
      <x:c r="C400" s="6">
        <x:v>6.62778175666667</x:v>
      </x:c>
      <x:c r="D400" s="14" t="s">
        <x:v>77</x:v>
      </x:c>
      <x:c r="E400" s="15">
        <x:v>43194.5139003472</x:v>
      </x:c>
      <x:c r="F400" t="s">
        <x:v>82</x:v>
      </x:c>
      <x:c r="G400" s="6">
        <x:v>122.754033983223</x:v>
      </x:c>
      <x:c r="H400" t="s">
        <x:v>83</x:v>
      </x:c>
      <x:c r="I400" s="6">
        <x:v>33.2319734111807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24.402</x:v>
      </x:c>
      <x:c r="R400" s="8">
        <x:v>193360.104859716</x:v>
      </x:c>
      <x:c r="S400" s="12">
        <x:v>287301.43741312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902741</x:v>
      </x:c>
      <x:c r="B401" s="1">
        <x:v>43213.6168927083</x:v>
      </x:c>
      <x:c r="C401" s="6">
        <x:v>6.64374931333333</x:v>
      </x:c>
      <x:c r="D401" s="14" t="s">
        <x:v>77</x:v>
      </x:c>
      <x:c r="E401" s="15">
        <x:v>43194.5139003472</x:v>
      </x:c>
      <x:c r="F401" t="s">
        <x:v>82</x:v>
      </x:c>
      <x:c r="G401" s="6">
        <x:v>122.797397402264</x:v>
      </x:c>
      <x:c r="H401" t="s">
        <x:v>83</x:v>
      </x:c>
      <x:c r="I401" s="6">
        <x:v>33.2214765278409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24.402</x:v>
      </x:c>
      <x:c r="R401" s="8">
        <x:v>193369.802364871</x:v>
      </x:c>
      <x:c r="S401" s="12">
        <x:v>287299.490717519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902750</x:v>
      </x:c>
      <x:c r="B402" s="1">
        <x:v>43213.6169045486</x:v>
      </x:c>
      <x:c r="C402" s="6">
        <x:v>6.660766955</x:v>
      </x:c>
      <x:c r="D402" s="14" t="s">
        <x:v>77</x:v>
      </x:c>
      <x:c r="E402" s="15">
        <x:v>43194.5139003472</x:v>
      </x:c>
      <x:c r="F402" t="s">
        <x:v>82</x:v>
      </x:c>
      <x:c r="G402" s="6">
        <x:v>122.763476890722</x:v>
      </x:c>
      <x:c r="H402" t="s">
        <x:v>83</x:v>
      </x:c>
      <x:c r="I402" s="6">
        <x:v>33.2296875541279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24.402</x:v>
      </x:c>
      <x:c r="R402" s="8">
        <x:v>193379.056902183</x:v>
      </x:c>
      <x:c r="S402" s="12">
        <x:v>287291.189749714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902763</x:v>
      </x:c>
      <x:c r="B403" s="1">
        <x:v>43213.6169155903</x:v>
      </x:c>
      <x:c r="C403" s="6">
        <x:v>6.67668449</x:v>
      </x:c>
      <x:c r="D403" s="14" t="s">
        <x:v>77</x:v>
      </x:c>
      <x:c r="E403" s="15">
        <x:v>43194.5139003472</x:v>
      </x:c>
      <x:c r="F403" t="s">
        <x:v>82</x:v>
      </x:c>
      <x:c r="G403" s="6">
        <x:v>122.74328277609</x:v>
      </x:c>
      <x:c r="H403" t="s">
        <x:v>83</x:v>
      </x:c>
      <x:c r="I403" s="6">
        <x:v>33.2296574770717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24.404</x:v>
      </x:c>
      <x:c r="R403" s="8">
        <x:v>193373.386278787</x:v>
      </x:c>
      <x:c r="S403" s="12">
        <x:v>287298.380112943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902772</x:v>
      </x:c>
      <x:c r="B404" s="1">
        <x:v>43213.6169272801</x:v>
      </x:c>
      <x:c r="C404" s="6">
        <x:v>6.69348539666667</x:v>
      </x:c>
      <x:c r="D404" s="14" t="s">
        <x:v>77</x:v>
      </x:c>
      <x:c r="E404" s="15">
        <x:v>43194.5139003472</x:v>
      </x:c>
      <x:c r="F404" t="s">
        <x:v>82</x:v>
      </x:c>
      <x:c r="G404" s="6">
        <x:v>122.766069539394</x:v>
      </x:c>
      <x:c r="H404" t="s">
        <x:v>83</x:v>
      </x:c>
      <x:c r="I404" s="6">
        <x:v>33.2192207549115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24.406</x:v>
      </x:c>
      <x:c r="R404" s="8">
        <x:v>193378.655730473</x:v>
      </x:c>
      <x:c r="S404" s="12">
        <x:v>287302.139327256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902783</x:v>
      </x:c>
      <x:c r="B405" s="1">
        <x:v>43213.6169388079</x:v>
      </x:c>
      <x:c r="C405" s="6">
        <x:v>6.71013632833333</x:v>
      </x:c>
      <x:c r="D405" s="14" t="s">
        <x:v>77</x:v>
      </x:c>
      <x:c r="E405" s="15">
        <x:v>43194.5139003472</x:v>
      </x:c>
      <x:c r="F405" t="s">
        <x:v>82</x:v>
      </x:c>
      <x:c r="G405" s="6">
        <x:v>122.815586104233</x:v>
      </x:c>
      <x:c r="H405" t="s">
        <x:v>83</x:v>
      </x:c>
      <x:c r="I405" s="6">
        <x:v>33.2121526762348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24.404</x:v>
      </x:c>
      <x:c r="R405" s="8">
        <x:v>193388.839589241</x:v>
      </x:c>
      <x:c r="S405" s="12">
        <x:v>287315.091786689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902794</x:v>
      </x:c>
      <x:c r="B406" s="1">
        <x:v>43213.6169508912</x:v>
      </x:c>
      <x:c r="C406" s="6">
        <x:v>6.72752057666667</x:v>
      </x:c>
      <x:c r="D406" s="14" t="s">
        <x:v>77</x:v>
      </x:c>
      <x:c r="E406" s="15">
        <x:v>43194.5139003472</x:v>
      </x:c>
      <x:c r="F406" t="s">
        <x:v>82</x:v>
      </x:c>
      <x:c r="G406" s="6">
        <x:v>122.883736354865</x:v>
      </x:c>
      <x:c r="H406" t="s">
        <x:v>83</x:v>
      </x:c>
      <x:c r="I406" s="6">
        <x:v>33.2030393882869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24.401</x:v>
      </x:c>
      <x:c r="R406" s="8">
        <x:v>193400.547372387</x:v>
      </x:c>
      <x:c r="S406" s="12">
        <x:v>287298.051480545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902798</x:v>
      </x:c>
      <x:c r="B407" s="1">
        <x:v>43213.6169626505</x:v>
      </x:c>
      <x:c r="C407" s="6">
        <x:v>6.74443821</x:v>
      </x:c>
      <x:c r="D407" s="14" t="s">
        <x:v>77</x:v>
      </x:c>
      <x:c r="E407" s="15">
        <x:v>43194.5139003472</x:v>
      </x:c>
      <x:c r="F407" t="s">
        <x:v>82</x:v>
      </x:c>
      <x:c r="G407" s="6">
        <x:v>122.886011682312</x:v>
      </x:c>
      <x:c r="H407" t="s">
        <x:v>83</x:v>
      </x:c>
      <x:c r="I407" s="6">
        <x:v>33.1975654120624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24.403</x:v>
      </x:c>
      <x:c r="R407" s="8">
        <x:v>193406.983919578</x:v>
      </x:c>
      <x:c r="S407" s="12">
        <x:v>287311.287628125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902808</x:v>
      </x:c>
      <x:c r="B408" s="1">
        <x:v>43213.6169738079</x:v>
      </x:c>
      <x:c r="C408" s="6">
        <x:v>6.76048908333333</x:v>
      </x:c>
      <x:c r="D408" s="14" t="s">
        <x:v>77</x:v>
      </x:c>
      <x:c r="E408" s="15">
        <x:v>43194.5139003472</x:v>
      </x:c>
      <x:c r="F408" t="s">
        <x:v>82</x:v>
      </x:c>
      <x:c r="G408" s="6">
        <x:v>122.775680449593</x:v>
      </x:c>
      <x:c r="H408" t="s">
        <x:v>83</x:v>
      </x:c>
      <x:c r="I408" s="6">
        <x:v>33.2242736883818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24.403</x:v>
      </x:c>
      <x:c r="R408" s="8">
        <x:v>193402.40473917</x:v>
      </x:c>
      <x:c r="S408" s="12">
        <x:v>287298.296983186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902815</x:v>
      </x:c>
      <x:c r="B409" s="1">
        <x:v>43213.6169853009</x:v>
      </x:c>
      <x:c r="C409" s="6">
        <x:v>6.777073335</x:v>
      </x:c>
      <x:c r="D409" s="14" t="s">
        <x:v>77</x:v>
      </x:c>
      <x:c r="E409" s="15">
        <x:v>43194.5139003472</x:v>
      </x:c>
      <x:c r="F409" t="s">
        <x:v>82</x:v>
      </x:c>
      <x:c r="G409" s="6">
        <x:v>122.73725249635</x:v>
      </x:c>
      <x:c r="H409" t="s">
        <x:v>83</x:v>
      </x:c>
      <x:c r="I409" s="6">
        <x:v>33.2261986174235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24.406</x:v>
      </x:c>
      <x:c r="R409" s="8">
        <x:v>193408.023376646</x:v>
      </x:c>
      <x:c r="S409" s="12">
        <x:v>287292.73832606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902826</x:v>
      </x:c>
      <x:c r="B410" s="1">
        <x:v>43213.616997419</x:v>
      </x:c>
      <x:c r="C410" s="6">
        <x:v>6.794541015</x:v>
      </x:c>
      <x:c r="D410" s="14" t="s">
        <x:v>77</x:v>
      </x:c>
      <x:c r="E410" s="15">
        <x:v>43194.5139003472</x:v>
      </x:c>
      <x:c r="F410" t="s">
        <x:v>82</x:v>
      </x:c>
      <x:c r="G410" s="6">
        <x:v>122.73665908099</x:v>
      </x:c>
      <x:c r="H410" t="s">
        <x:v>83</x:v>
      </x:c>
      <x:c r="I410" s="6">
        <x:v>33.2238826873058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24.407</x:v>
      </x:c>
      <x:c r="R410" s="8">
        <x:v>193408.967036664</x:v>
      </x:c>
      <x:c r="S410" s="12">
        <x:v>287291.998263388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902839</x:v>
      </x:c>
      <x:c r="B411" s="1">
        <x:v>43213.6170084491</x:v>
      </x:c>
      <x:c r="C411" s="6">
        <x:v>6.81042521</x:v>
      </x:c>
      <x:c r="D411" s="14" t="s">
        <x:v>77</x:v>
      </x:c>
      <x:c r="E411" s="15">
        <x:v>43194.5139003472</x:v>
      </x:c>
      <x:c r="F411" t="s">
        <x:v>82</x:v>
      </x:c>
      <x:c r="G411" s="6">
        <x:v>122.753824688066</x:v>
      </x:c>
      <x:c r="H411" t="s">
        <x:v>83</x:v>
      </x:c>
      <x:c r="I411" s="6">
        <x:v>33.217265752935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24.408</x:v>
      </x:c>
      <x:c r="R411" s="8">
        <x:v>193408.410232444</x:v>
      </x:c>
      <x:c r="S411" s="12">
        <x:v>287292.456722717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902847</x:v>
      </x:c>
      <x:c r="B412" s="1">
        <x:v>43213.6170199884</x:v>
      </x:c>
      <x:c r="C412" s="6">
        <x:v>6.82699276833333</x:v>
      </x:c>
      <x:c r="D412" s="14" t="s">
        <x:v>77</x:v>
      </x:c>
      <x:c r="E412" s="15">
        <x:v>43194.5139003472</x:v>
      </x:c>
      <x:c r="F412" t="s">
        <x:v>82</x:v>
      </x:c>
      <x:c r="G412" s="6">
        <x:v>122.696507024899</x:v>
      </x:c>
      <x:c r="H412" t="s">
        <x:v>83</x:v>
      </x:c>
      <x:c r="I412" s="6">
        <x:v>33.2262286944474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24.41</x:v>
      </x:c>
      <x:c r="R412" s="8">
        <x:v>193424.741207323</x:v>
      </x:c>
      <x:c r="S412" s="12">
        <x:v>287303.289606928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902863</x:v>
      </x:c>
      <x:c r="B413" s="1">
        <x:v>43213.6170318287</x:v>
      </x:c>
      <x:c r="C413" s="6">
        <x:v>6.844060375</x:v>
      </x:c>
      <x:c r="D413" s="14" t="s">
        <x:v>77</x:v>
      </x:c>
      <x:c r="E413" s="15">
        <x:v>43194.5139003472</x:v>
      </x:c>
      <x:c r="F413" t="s">
        <x:v>82</x:v>
      </x:c>
      <x:c r="G413" s="6">
        <x:v>122.735594965294</x:v>
      </x:c>
      <x:c r="H413" t="s">
        <x:v>83</x:v>
      </x:c>
      <x:c r="I413" s="6">
        <x:v>33.2192207549115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24.409</x:v>
      </x:c>
      <x:c r="R413" s="8">
        <x:v>193426.024627898</x:v>
      </x:c>
      <x:c r="S413" s="12">
        <x:v>287297.879870711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902867</x:v>
      </x:c>
      <x:c r="B414" s="1">
        <x:v>43213.6170435185</x:v>
      </x:c>
      <x:c r="C414" s="6">
        <x:v>6.86091128</x:v>
      </x:c>
      <x:c r="D414" s="14" t="s">
        <x:v>77</x:v>
      </x:c>
      <x:c r="E414" s="15">
        <x:v>43194.5139003472</x:v>
      </x:c>
      <x:c r="F414" t="s">
        <x:v>82</x:v>
      </x:c>
      <x:c r="G414" s="6">
        <x:v>122.724595788885</x:v>
      </x:c>
      <x:c r="H414" t="s">
        <x:v>83</x:v>
      </x:c>
      <x:c r="I414" s="6">
        <x:v>33.2169649835014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24.411</x:v>
      </x:c>
      <x:c r="R414" s="8">
        <x:v>193434.209911047</x:v>
      </x:c>
      <x:c r="S414" s="12">
        <x:v>287301.346802233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902879</x:v>
      </x:c>
      <x:c r="B415" s="1">
        <x:v>43213.6170547106</x:v>
      </x:c>
      <x:c r="C415" s="6">
        <x:v>6.87702890333333</x:v>
      </x:c>
      <x:c r="D415" s="14" t="s">
        <x:v>77</x:v>
      </x:c>
      <x:c r="E415" s="15">
        <x:v>43194.5139003472</x:v>
      </x:c>
      <x:c r="F415" t="s">
        <x:v>82</x:v>
      </x:c>
      <x:c r="G415" s="6">
        <x:v>122.738575343733</x:v>
      </x:c>
      <x:c r="H415" t="s">
        <x:v>83</x:v>
      </x:c>
      <x:c r="I415" s="6">
        <x:v>33.2184989078951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24.409</x:v>
      </x:c>
      <x:c r="R415" s="8">
        <x:v>193429.08353228</x:v>
      </x:c>
      <x:c r="S415" s="12">
        <x:v>287297.587116711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902889</x:v>
      </x:c>
      <x:c r="B416" s="1">
        <x:v>43213.6170661227</x:v>
      </x:c>
      <x:c r="C416" s="6">
        <x:v>6.89342973666667</x:v>
      </x:c>
      <x:c r="D416" s="14" t="s">
        <x:v>77</x:v>
      </x:c>
      <x:c r="E416" s="15">
        <x:v>43194.5139003472</x:v>
      </x:c>
      <x:c r="F416" t="s">
        <x:v>82</x:v>
      </x:c>
      <x:c r="G416" s="6">
        <x:v>122.752036086826</x:v>
      </x:c>
      <x:c r="H416" t="s">
        <x:v>83</x:v>
      </x:c>
      <x:c r="I416" s="6">
        <x:v>33.2103179859096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24.411</x:v>
      </x:c>
      <x:c r="R416" s="8">
        <x:v>193436.234320667</x:v>
      </x:c>
      <x:c r="S416" s="12">
        <x:v>287284.475641443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902895</x:v>
      </x:c>
      <x:c r="B417" s="1">
        <x:v>43213.6170777431</x:v>
      </x:c>
      <x:c r="C417" s="6">
        <x:v>6.91019733666667</x:v>
      </x:c>
      <x:c r="D417" s="14" t="s">
        <x:v>77</x:v>
      </x:c>
      <x:c r="E417" s="15">
        <x:v>43194.5139003472</x:v>
      </x:c>
      <x:c r="F417" t="s">
        <x:v>82</x:v>
      </x:c>
      <x:c r="G417" s="6">
        <x:v>122.677678646685</x:v>
      </x:c>
      <x:c r="H417" t="s">
        <x:v>83</x:v>
      </x:c>
      <x:c r="I417" s="6">
        <x:v>33.2160325984287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24.416</x:v>
      </x:c>
      <x:c r="R417" s="8">
        <x:v>193446.108462048</x:v>
      </x:c>
      <x:c r="S417" s="12">
        <x:v>287291.072885497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902906</x:v>
      </x:c>
      <x:c r="B418" s="1">
        <x:v>43213.6170894329</x:v>
      </x:c>
      <x:c r="C418" s="6">
        <x:v>6.92703158333333</x:v>
      </x:c>
      <x:c r="D418" s="14" t="s">
        <x:v>77</x:v>
      </x:c>
      <x:c r="E418" s="15">
        <x:v>43194.5139003472</x:v>
      </x:c>
      <x:c r="F418" t="s">
        <x:v>82</x:v>
      </x:c>
      <x:c r="G418" s="6">
        <x:v>122.749870678547</x:v>
      </x:c>
      <x:c r="H418" t="s">
        <x:v>83</x:v>
      </x:c>
      <x:c r="I418" s="6">
        <x:v>33.2034604637511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24.414</x:v>
      </x:c>
      <x:c r="R418" s="8">
        <x:v>193441.253384875</x:v>
      </x:c>
      <x:c r="S418" s="12">
        <x:v>287292.119272314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902920</x:v>
      </x:c>
      <x:c r="B419" s="1">
        <x:v>43213.6171012731</x:v>
      </x:c>
      <x:c r="C419" s="6">
        <x:v>6.94408253166667</x:v>
      </x:c>
      <x:c r="D419" s="14" t="s">
        <x:v>77</x:v>
      </x:c>
      <x:c r="E419" s="15">
        <x:v>43194.5139003472</x:v>
      </x:c>
      <x:c r="F419" t="s">
        <x:v>82</x:v>
      </x:c>
      <x:c r="G419" s="6">
        <x:v>122.684824114805</x:v>
      </x:c>
      <x:c r="H419" t="s">
        <x:v>83</x:v>
      </x:c>
      <x:c r="I419" s="6">
        <x:v>33.2192207549115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24.414</x:v>
      </x:c>
      <x:c r="R419" s="8">
        <x:v>193459.598698417</x:v>
      </x:c>
      <x:c r="S419" s="12">
        <x:v>287289.475948755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902926</x:v>
      </x:c>
      <x:c r="B420" s="1">
        <x:v>43213.6171126968</x:v>
      </x:c>
      <x:c r="C420" s="6">
        <x:v>6.96048346833333</x:v>
      </x:c>
      <x:c r="D420" s="14" t="s">
        <x:v>77</x:v>
      </x:c>
      <x:c r="E420" s="15">
        <x:v>43194.5139003472</x:v>
      </x:c>
      <x:c r="F420" t="s">
        <x:v>82</x:v>
      </x:c>
      <x:c r="G420" s="6">
        <x:v>122.728941496563</x:v>
      </x:c>
      <x:c r="H420" t="s">
        <x:v>83</x:v>
      </x:c>
      <x:c r="I420" s="6">
        <x:v>33.215912290696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24.411</x:v>
      </x:c>
      <x:c r="R420" s="8">
        <x:v>193451.729057664</x:v>
      </x:c>
      <x:c r="S420" s="12">
        <x:v>287294.247142008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902939</x:v>
      </x:c>
      <x:c r="B421" s="1">
        <x:v>43213.617124456</x:v>
      </x:c>
      <x:c r="C421" s="6">
        <x:v>6.977434385</x:v>
      </x:c>
      <x:c r="D421" s="14" t="s">
        <x:v>77</x:v>
      </x:c>
      <x:c r="E421" s="15">
        <x:v>43194.5139003472</x:v>
      </x:c>
      <x:c r="F421" t="s">
        <x:v>82</x:v>
      </x:c>
      <x:c r="G421" s="6">
        <x:v>122.713151132329</x:v>
      </x:c>
      <x:c r="H421" t="s">
        <x:v>83</x:v>
      </x:c>
      <x:c r="I421" s="6">
        <x:v>33.2098969095828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24.415</x:v>
      </x:c>
      <x:c r="R421" s="8">
        <x:v>193480.167294886</x:v>
      </x:c>
      <x:c r="S421" s="12">
        <x:v>287289.148010861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902946</x:v>
      </x:c>
      <x:c r="B422" s="1">
        <x:v>43213.6171356829</x:v>
      </x:c>
      <x:c r="C422" s="6">
        <x:v>6.99360196166667</x:v>
      </x:c>
      <x:c r="D422" s="14" t="s">
        <x:v>77</x:v>
      </x:c>
      <x:c r="E422" s="15">
        <x:v>43194.5139003472</x:v>
      </x:c>
      <x:c r="F422" t="s">
        <x:v>82</x:v>
      </x:c>
      <x:c r="G422" s="6">
        <x:v>122.739419755184</x:v>
      </x:c>
      <x:c r="H422" t="s">
        <x:v>83</x:v>
      </x:c>
      <x:c r="I422" s="6">
        <x:v>33.2084532197227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24.413</x:v>
      </x:c>
      <x:c r="R422" s="8">
        <x:v>193462.117145572</x:v>
      </x:c>
      <x:c r="S422" s="12">
        <x:v>287283.380245428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902958</x:v>
      </x:c>
      <x:c r="B423" s="1">
        <x:v>43213.6171473032</x:v>
      </x:c>
      <x:c r="C423" s="6">
        <x:v>7.01036956166667</x:v>
      </x:c>
      <x:c r="D423" s="14" t="s">
        <x:v>77</x:v>
      </x:c>
      <x:c r="E423" s="15">
        <x:v>43194.5139003472</x:v>
      </x:c>
      <x:c r="F423" t="s">
        <x:v>82</x:v>
      </x:c>
      <x:c r="G423" s="6">
        <x:v>122.72156755083</x:v>
      </x:c>
      <x:c r="H423" t="s">
        <x:v>83</x:v>
      </x:c>
      <x:c r="I423" s="6">
        <x:v>33.2103179859096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24.414</x:v>
      </x:c>
      <x:c r="R423" s="8">
        <x:v>193475.645007612</x:v>
      </x:c>
      <x:c r="S423" s="12">
        <x:v>287293.574372758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902965</x:v>
      </x:c>
      <x:c r="B424" s="1">
        <x:v>43213.6171590625</x:v>
      </x:c>
      <x:c r="C424" s="6">
        <x:v>7.027287125</x:v>
      </x:c>
      <x:c r="D424" s="14" t="s">
        <x:v>77</x:v>
      </x:c>
      <x:c r="E424" s="15">
        <x:v>43194.5139003472</x:v>
      </x:c>
      <x:c r="F424" t="s">
        <x:v>82</x:v>
      </x:c>
      <x:c r="G424" s="6">
        <x:v>122.692572218396</x:v>
      </x:c>
      <x:c r="H424" t="s">
        <x:v>83</x:v>
      </x:c>
      <x:c r="I424" s="6">
        <x:v>33.2124233683348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24.416</x:v>
      </x:c>
      <x:c r="R424" s="8">
        <x:v>193486.72294378</x:v>
      </x:c>
      <x:c r="S424" s="12">
        <x:v>287297.108421855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902984</x:v>
      </x:c>
      <x:c r="B425" s="1">
        <x:v>43213.6171705208</x:v>
      </x:c>
      <x:c r="C425" s="6">
        <x:v>7.04380470666667</x:v>
      </x:c>
      <x:c r="D425" s="14" t="s">
        <x:v>77</x:v>
      </x:c>
      <x:c r="E425" s="15">
        <x:v>43194.5139003472</x:v>
      </x:c>
      <x:c r="F425" t="s">
        <x:v>82</x:v>
      </x:c>
      <x:c r="G425" s="6">
        <x:v>122.665418686451</x:v>
      </x:c>
      <x:c r="H425" t="s">
        <x:v>83</x:v>
      </x:c>
      <x:c r="I425" s="6">
        <x:v>33.2165439063392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24.417</x:v>
      </x:c>
      <x:c r="R425" s="8">
        <x:v>193484.627639943</x:v>
      </x:c>
      <x:c r="S425" s="12">
        <x:v>287292.750082659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902991</x:v>
      </x:c>
      <x:c r="B426" s="1">
        <x:v>43213.6171819792</x:v>
      </x:c>
      <x:c r="C426" s="6">
        <x:v>7.060272255</x:v>
      </x:c>
      <x:c r="D426" s="14" t="s">
        <x:v>77</x:v>
      </x:c>
      <x:c r="E426" s="15">
        <x:v>43194.5139003472</x:v>
      </x:c>
      <x:c r="F426" t="s">
        <x:v>82</x:v>
      </x:c>
      <x:c r="G426" s="6">
        <x:v>122.646831426679</x:v>
      </x:c>
      <x:c r="H426" t="s">
        <x:v>83</x:v>
      </x:c>
      <x:c r="I426" s="6">
        <x:v>33.2185891387639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24.418</x:v>
      </x:c>
      <x:c r="R426" s="8">
        <x:v>193486.318674782</x:v>
      </x:c>
      <x:c r="S426" s="12">
        <x:v>287284.673264023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903003</x:v>
      </x:c>
      <x:c r="B427" s="1">
        <x:v>43213.6171939468</x:v>
      </x:c>
      <x:c r="C427" s="6">
        <x:v>7.0775232</x:v>
      </x:c>
      <x:c r="D427" s="14" t="s">
        <x:v>77</x:v>
      </x:c>
      <x:c r="E427" s="15">
        <x:v>43194.5139003472</x:v>
      </x:c>
      <x:c r="F427" t="s">
        <x:v>82</x:v>
      </x:c>
      <x:c r="G427" s="6">
        <x:v>122.641452840901</x:v>
      </x:c>
      <x:c r="H427" t="s">
        <x:v>83</x:v>
      </x:c>
      <x:c r="I427" s="6">
        <x:v>33.21251359904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24.421</x:v>
      </x:c>
      <x:c r="R427" s="8">
        <x:v>193500.519871169</x:v>
      </x:c>
      <x:c r="S427" s="12">
        <x:v>287298.882716268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903008</x:v>
      </x:c>
      <x:c r="B428" s="1">
        <x:v>43213.6172055903</x:v>
      </x:c>
      <x:c r="C428" s="6">
        <x:v>7.09429081166667</x:v>
      </x:c>
      <x:c r="D428" s="14" t="s">
        <x:v>77</x:v>
      </x:c>
      <x:c r="E428" s="15">
        <x:v>43194.5139003472</x:v>
      </x:c>
      <x:c r="F428" t="s">
        <x:v>82</x:v>
      </x:c>
      <x:c r="G428" s="6">
        <x:v>122.606219472512</x:v>
      </x:c>
      <x:c r="H428" t="s">
        <x:v>83</x:v>
      </x:c>
      <x:c r="I428" s="6">
        <x:v>33.2210554501125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24.421</x:v>
      </x:c>
      <x:c r="R428" s="8">
        <x:v>193503.800253306</x:v>
      </x:c>
      <x:c r="S428" s="12">
        <x:v>287296.350017709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903020</x:v>
      </x:c>
      <x:c r="B429" s="1">
        <x:v>43213.6172165509</x:v>
      </x:c>
      <x:c r="C429" s="6">
        <x:v>7.11005836166667</x:v>
      </x:c>
      <x:c r="D429" s="14" t="s">
        <x:v>77</x:v>
      </x:c>
      <x:c r="E429" s="15">
        <x:v>43194.5139003472</x:v>
      </x:c>
      <x:c r="F429" t="s">
        <x:v>82</x:v>
      </x:c>
      <x:c r="G429" s="6">
        <x:v>122.591828668615</x:v>
      </x:c>
      <x:c r="H429" t="s">
        <x:v>83</x:v>
      </x:c>
      <x:c r="I429" s="6">
        <x:v>33.2245443814618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24.421</x:v>
      </x:c>
      <x:c r="R429" s="8">
        <x:v>193508.758771455</x:v>
      </x:c>
      <x:c r="S429" s="12">
        <x:v>287295.283518349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903030</x:v>
      </x:c>
      <x:c r="B430" s="1">
        <x:v>43213.6172285532</x:v>
      </x:c>
      <x:c r="C430" s="6">
        <x:v>7.127359305</x:v>
      </x:c>
      <x:c r="D430" s="14" t="s">
        <x:v>77</x:v>
      </x:c>
      <x:c r="E430" s="15">
        <x:v>43194.5139003472</x:v>
      </x:c>
      <x:c r="F430" t="s">
        <x:v>82</x:v>
      </x:c>
      <x:c r="G430" s="6">
        <x:v>122.633787503906</x:v>
      </x:c>
      <x:c r="H430" t="s">
        <x:v>83</x:v>
      </x:c>
      <x:c r="I430" s="6">
        <x:v>33.2119120610532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24.422</x:v>
      </x:c>
      <x:c r="R430" s="8">
        <x:v>193514.433409666</x:v>
      </x:c>
      <x:c r="S430" s="12">
        <x:v>287299.020743994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903043</x:v>
      </x:c>
      <x:c r="B431" s="1">
        <x:v>43213.6172398148</x:v>
      </x:c>
      <x:c r="C431" s="6">
        <x:v>7.14356019833333</x:v>
      </x:c>
      <x:c r="D431" s="14" t="s">
        <x:v>77</x:v>
      </x:c>
      <x:c r="E431" s="15">
        <x:v>43194.5139003472</x:v>
      </x:c>
      <x:c r="F431" t="s">
        <x:v>82</x:v>
      </x:c>
      <x:c r="G431" s="6">
        <x:v>122.577622876861</x:v>
      </x:c>
      <x:c r="H431" t="s">
        <x:v>83</x:v>
      </x:c>
      <x:c r="I431" s="6">
        <x:v>33.2230706082933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24.423</x:v>
      </x:c>
      <x:c r="R431" s="8">
        <x:v>193516.035024798</x:v>
      </x:c>
      <x:c r="S431" s="12">
        <x:v>287307.659330497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903046</x:v>
      </x:c>
      <x:c r="B432" s="1">
        <x:v>43213.6172517708</x:v>
      </x:c>
      <x:c r="C432" s="6">
        <x:v>7.160761145</x:v>
      </x:c>
      <x:c r="D432" s="14" t="s">
        <x:v>77</x:v>
      </x:c>
      <x:c r="E432" s="15">
        <x:v>43194.5139003472</x:v>
      </x:c>
      <x:c r="F432" t="s">
        <x:v>82</x:v>
      </x:c>
      <x:c r="G432" s="6">
        <x:v>122.591858300798</x:v>
      </x:c>
      <x:c r="H432" t="s">
        <x:v>83</x:v>
      </x:c>
      <x:c r="I432" s="6">
        <x:v>33.2220780675452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24.422</x:v>
      </x:c>
      <x:c r="R432" s="8">
        <x:v>193526.497223892</x:v>
      </x:c>
      <x:c r="S432" s="12">
        <x:v>287310.104558023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903055</x:v>
      </x:c>
      <x:c r="B433" s="1">
        <x:v>43213.6172630787</x:v>
      </x:c>
      <x:c r="C433" s="6">
        <x:v>7.17706199</x:v>
      </x:c>
      <x:c r="D433" s="14" t="s">
        <x:v>77</x:v>
      </x:c>
      <x:c r="E433" s="15">
        <x:v>43194.5139003472</x:v>
      </x:c>
      <x:c r="F433" t="s">
        <x:v>82</x:v>
      </x:c>
      <x:c r="G433" s="6">
        <x:v>122.596696212793</x:v>
      </x:c>
      <x:c r="H433" t="s">
        <x:v>83</x:v>
      </x:c>
      <x:c r="I433" s="6">
        <x:v>33.2209050652218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24.422</x:v>
      </x:c>
      <x:c r="R433" s="8">
        <x:v>193523.910890201</x:v>
      </x:c>
      <x:c r="S433" s="12">
        <x:v>287306.117743958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903065</x:v>
      </x:c>
      <x:c r="B434" s="1">
        <x:v>43213.617274537</x:v>
      </x:c>
      <x:c r="C434" s="6">
        <x:v>7.19356293666667</x:v>
      </x:c>
      <x:c r="D434" s="14" t="s">
        <x:v>77</x:v>
      </x:c>
      <x:c r="E434" s="15">
        <x:v>43194.5139003472</x:v>
      </x:c>
      <x:c r="F434" t="s">
        <x:v>82</x:v>
      </x:c>
      <x:c r="G434" s="6">
        <x:v>122.571545020094</x:v>
      </x:c>
      <x:c r="H434" t="s">
        <x:v>83</x:v>
      </x:c>
      <x:c r="I434" s="6">
        <x:v>33.2245443814618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24.423</x:v>
      </x:c>
      <x:c r="R434" s="8">
        <x:v>193521.631509802</x:v>
      </x:c>
      <x:c r="S434" s="12">
        <x:v>287303.004758721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903083</x:v>
      </x:c>
      <x:c r="B435" s="1">
        <x:v>43213.6172859606</x:v>
      </x:c>
      <x:c r="C435" s="6">
        <x:v>7.20998053166667</x:v>
      </x:c>
      <x:c r="D435" s="14" t="s">
        <x:v>77</x:v>
      </x:c>
      <x:c r="E435" s="15">
        <x:v>43194.5139003472</x:v>
      </x:c>
      <x:c r="F435" t="s">
        <x:v>82</x:v>
      </x:c>
      <x:c r="G435" s="6">
        <x:v>122.577957725305</x:v>
      </x:c>
      <x:c r="H435" t="s">
        <x:v>83</x:v>
      </x:c>
      <x:c r="I435" s="6">
        <x:v>33.2156115213838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24.426</x:v>
      </x:c>
      <x:c r="R435" s="8">
        <x:v>193530.276224835</x:v>
      </x:c>
      <x:c r="S435" s="12">
        <x:v>287289.950704749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903086</x:v>
      </x:c>
      <x:c r="B436" s="1">
        <x:v>43213.6172980671</x:v>
      </x:c>
      <x:c r="C436" s="6">
        <x:v>7.22743152</x:v>
      </x:c>
      <x:c r="D436" s="14" t="s">
        <x:v>77</x:v>
      </x:c>
      <x:c r="E436" s="15">
        <x:v>43194.5139003472</x:v>
      </x:c>
      <x:c r="F436" t="s">
        <x:v>82</x:v>
      </x:c>
      <x:c r="G436" s="6">
        <x:v>122.593307949847</x:v>
      </x:c>
      <x:c r="H436" t="s">
        <x:v>83</x:v>
      </x:c>
      <x:c r="I436" s="6">
        <x:v>33.2143482905681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24.425</x:v>
      </x:c>
      <x:c r="R436" s="8">
        <x:v>193540.445791731</x:v>
      </x:c>
      <x:c r="S436" s="12">
        <x:v>287291.97345284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903103</x:v>
      </x:c>
      <x:c r="B437" s="1">
        <x:v>43213.6173102199</x:v>
      </x:c>
      <x:c r="C437" s="6">
        <x:v>7.24493240166667</x:v>
      </x:c>
      <x:c r="D437" s="14" t="s">
        <x:v>77</x:v>
      </x:c>
      <x:c r="E437" s="15">
        <x:v>43194.5139003472</x:v>
      </x:c>
      <x:c r="F437" t="s">
        <x:v>82</x:v>
      </x:c>
      <x:c r="G437" s="6">
        <x:v>122.609032150621</x:v>
      </x:c>
      <x:c r="H437" t="s">
        <x:v>83</x:v>
      </x:c>
      <x:c r="I437" s="6">
        <x:v>33.2129948295074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24.424</x:v>
      </x:c>
      <x:c r="R437" s="8">
        <x:v>193544.009568796</x:v>
      </x:c>
      <x:c r="S437" s="12">
        <x:v>287301.770249784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903106</x:v>
      </x:c>
      <x:c r="B438" s="1">
        <x:v>43213.6173215625</x:v>
      </x:c>
      <x:c r="C438" s="6">
        <x:v>7.261299975</x:v>
      </x:c>
      <x:c r="D438" s="14" t="s">
        <x:v>77</x:v>
      </x:c>
      <x:c r="E438" s="15">
        <x:v>43194.5139003472</x:v>
      </x:c>
      <x:c r="F438" t="s">
        <x:v>82</x:v>
      </x:c>
      <x:c r="G438" s="6">
        <x:v>122.577900457724</x:v>
      </x:c>
      <x:c r="H438" t="s">
        <x:v>83</x:v>
      </x:c>
      <x:c r="I438" s="6">
        <x:v>33.2205441415126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24.424</x:v>
      </x:c>
      <x:c r="R438" s="8">
        <x:v>193544.861362248</x:v>
      </x:c>
      <x:c r="S438" s="12">
        <x:v>287294.098576966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903117</x:v>
      </x:c>
      <x:c r="B439" s="1">
        <x:v>43213.6173534375</x:v>
      </x:c>
      <x:c r="C439" s="6">
        <x:v>7.307169225</x:v>
      </x:c>
      <x:c r="D439" s="14" t="s">
        <x:v>77</x:v>
      </x:c>
      <x:c r="E439" s="15">
        <x:v>43194.5139003472</x:v>
      </x:c>
      <x:c r="F439" t="s">
        <x:v>82</x:v>
      </x:c>
      <x:c r="G439" s="6">
        <x:v>122.641599994156</x:v>
      </x:c>
      <x:c r="H439" t="s">
        <x:v>83</x:v>
      </x:c>
      <x:c r="I439" s="6">
        <x:v>33.197715795905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24.427</x:v>
      </x:c>
      <x:c r="R439" s="8">
        <x:v>193646.65140839</x:v>
      </x:c>
      <x:c r="S439" s="12">
        <x:v>287354.099792851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903127</x:v>
      </x:c>
      <x:c r="B440" s="1">
        <x:v>43213.6173534375</x:v>
      </x:c>
      <x:c r="C440" s="6">
        <x:v>7.30718583666667</x:v>
      </x:c>
      <x:c r="D440" s="14" t="s">
        <x:v>77</x:v>
      </x:c>
      <x:c r="E440" s="15">
        <x:v>43194.5139003472</x:v>
      </x:c>
      <x:c r="F440" t="s">
        <x:v>82</x:v>
      </x:c>
      <x:c r="G440" s="6">
        <x:v>122.567225370999</x:v>
      </x:c>
      <x:c r="H440" t="s">
        <x:v>83</x:v>
      </x:c>
      <x:c r="I440" s="6">
        <x:v>33.2132955985849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24.428</x:v>
      </x:c>
      <x:c r="R440" s="8">
        <x:v>193554.032204675</x:v>
      </x:c>
      <x:c r="S440" s="12">
        <x:v>287291.480225263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903137</x:v>
      </x:c>
      <x:c r="B441" s="1">
        <x:v>43213.6173556366</x:v>
      </x:c>
      <x:c r="C441" s="6">
        <x:v>7.31031936666667</x:v>
      </x:c>
      <x:c r="D441" s="14" t="s">
        <x:v>77</x:v>
      </x:c>
      <x:c r="E441" s="15">
        <x:v>43194.5139003472</x:v>
      </x:c>
      <x:c r="F441" t="s">
        <x:v>82</x:v>
      </x:c>
      <x:c r="G441" s="6">
        <x:v>122.542704522318</x:v>
      </x:c>
      <x:c r="H441" t="s">
        <x:v>83</x:v>
      </x:c>
      <x:c r="I441" s="6">
        <x:v>33.2167845218537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24.429</x:v>
      </x:c>
      <x:c r="R441" s="8">
        <x:v>193515.529244012</x:v>
      </x:c>
      <x:c r="S441" s="12">
        <x:v>287255.818380116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903146</x:v>
      </x:c>
      <x:c r="B442" s="1">
        <x:v>43213.6173671643</x:v>
      </x:c>
      <x:c r="C442" s="6">
        <x:v>7.326937015</x:v>
      </x:c>
      <x:c r="D442" s="14" t="s">
        <x:v>77</x:v>
      </x:c>
      <x:c r="E442" s="15">
        <x:v>43194.5139003472</x:v>
      </x:c>
      <x:c r="F442" t="s">
        <x:v>82</x:v>
      </x:c>
      <x:c r="G442" s="6">
        <x:v>122.53256759734</x:v>
      </x:c>
      <x:c r="H442" t="s">
        <x:v>83</x:v>
      </x:c>
      <x:c r="I442" s="6">
        <x:v>33.2167845218537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24.43</x:v>
      </x:c>
      <x:c r="R442" s="8">
        <x:v>193464.930168035</x:v>
      </x:c>
      <x:c r="S442" s="12">
        <x:v>287218.306003024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903159</x:v>
      </x:c>
      <x:c r="B443" s="1">
        <x:v>43213.6173792824</x:v>
      </x:c>
      <x:c r="C443" s="6">
        <x:v>7.34442124</x:v>
      </x:c>
      <x:c r="D443" s="14" t="s">
        <x:v>77</x:v>
      </x:c>
      <x:c r="E443" s="15">
        <x:v>43194.5139003472</x:v>
      </x:c>
      <x:c r="F443" t="s">
        <x:v>82</x:v>
      </x:c>
      <x:c r="G443" s="6">
        <x:v>122.527236914285</x:v>
      </x:c>
      <x:c r="H443" t="s">
        <x:v>83</x:v>
      </x:c>
      <x:c r="I443" s="6">
        <x:v>33.2180778305406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24.43</x:v>
      </x:c>
      <x:c r="R443" s="8">
        <x:v>193536.373009209</x:v>
      </x:c>
      <x:c r="S443" s="12">
        <x:v>287264.862758231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903171</x:v>
      </x:c>
      <x:c r="B444" s="1">
        <x:v>43213.6173907755</x:v>
      </x:c>
      <x:c r="C444" s="6">
        <x:v>7.36093886833333</x:v>
      </x:c>
      <x:c r="D444" s="14" t="s">
        <x:v>77</x:v>
      </x:c>
      <x:c r="E444" s="15">
        <x:v>43194.5139003472</x:v>
      </x:c>
      <x:c r="F444" t="s">
        <x:v>82</x:v>
      </x:c>
      <x:c r="G444" s="6">
        <x:v>122.515891290328</x:v>
      </x:c>
      <x:c r="H444" t="s">
        <x:v>83</x:v>
      </x:c>
      <x:c r="I444" s="6">
        <x:v>33.215912290696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24.432</x:v>
      </x:c>
      <x:c r="R444" s="8">
        <x:v>193557.432060394</x:v>
      </x:c>
      <x:c r="S444" s="12">
        <x:v>287262.828032035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903177</x:v>
      </x:c>
      <x:c r="B445" s="1">
        <x:v>43213.6174017014</x:v>
      </x:c>
      <x:c r="C445" s="6">
        <x:v>7.37667305333333</x:v>
      </x:c>
      <x:c r="D445" s="14" t="s">
        <x:v>77</x:v>
      </x:c>
      <x:c r="E445" s="15">
        <x:v>43194.5139003472</x:v>
      </x:c>
      <x:c r="F445" t="s">
        <x:v>82</x:v>
      </x:c>
      <x:c r="G445" s="6">
        <x:v>122.563834840741</x:v>
      </x:c>
      <x:c r="H445" t="s">
        <x:v>83</x:v>
      </x:c>
      <x:c r="I445" s="6">
        <x:v>33.2067388388214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24.431</x:v>
      </x:c>
      <x:c r="R445" s="8">
        <x:v>193557.32662917</x:v>
      </x:c>
      <x:c r="S445" s="12">
        <x:v>287283.050334671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903185</x:v>
      </x:c>
      <x:c r="B446" s="1">
        <x:v>43213.6174136574</x:v>
      </x:c>
      <x:c r="C446" s="6">
        <x:v>7.39392401</x:v>
      </x:c>
      <x:c r="D446" s="14" t="s">
        <x:v>77</x:v>
      </x:c>
      <x:c r="E446" s="15">
        <x:v>43194.5139003472</x:v>
      </x:c>
      <x:c r="F446" t="s">
        <x:v>82</x:v>
      </x:c>
      <x:c r="G446" s="6">
        <x:v>122.554661563372</x:v>
      </x:c>
      <x:c r="H446" t="s">
        <x:v>83</x:v>
      </x:c>
      <x:c r="I446" s="6">
        <x:v>33.2089645264768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24.431</x:v>
      </x:c>
      <x:c r="R446" s="8">
        <x:v>193582.384492021</x:v>
      </x:c>
      <x:c r="S446" s="12">
        <x:v>287289.961430958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903202</x:v>
      </x:c>
      <x:c r="B447" s="1">
        <x:v>43213.6174248843</x:v>
      </x:c>
      <x:c r="C447" s="6">
        <x:v>7.41007488166667</x:v>
      </x:c>
      <x:c r="D447" s="14" t="s">
        <x:v>77</x:v>
      </x:c>
      <x:c r="E447" s="15">
        <x:v>43194.5139003472</x:v>
      </x:c>
      <x:c r="F447" t="s">
        <x:v>82</x:v>
      </x:c>
      <x:c r="G447" s="6">
        <x:v>122.501141366982</x:v>
      </x:c>
      <x:c r="H447" t="s">
        <x:v>83</x:v>
      </x:c>
      <x:c r="I447" s="6">
        <x:v>33.2194914475831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24.432</x:v>
      </x:c>
      <x:c r="R447" s="8">
        <x:v>193581.790090519</x:v>
      </x:c>
      <x:c r="S447" s="12">
        <x:v>287284.461197995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903209</x:v>
      </x:c>
      <x:c r="B448" s="1">
        <x:v>43213.6174370023</x:v>
      </x:c>
      <x:c r="C448" s="6">
        <x:v>7.42752581</x:v>
      </x:c>
      <x:c r="D448" s="14" t="s">
        <x:v>77</x:v>
      </x:c>
      <x:c r="E448" s="15">
        <x:v>43194.5139003472</x:v>
      </x:c>
      <x:c r="F448" t="s">
        <x:v>82</x:v>
      </x:c>
      <x:c r="G448" s="6">
        <x:v>122.51710142886</x:v>
      </x:c>
      <x:c r="H448" t="s">
        <x:v>83</x:v>
      </x:c>
      <x:c r="I448" s="6">
        <x:v>33.2180778305406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24.431</x:v>
      </x:c>
      <x:c r="R448" s="8">
        <x:v>193588.387252107</x:v>
      </x:c>
      <x:c r="S448" s="12">
        <x:v>287288.453941598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903220</x:v>
      </x:c>
      <x:c r="B449" s="1">
        <x:v>43213.6174481134</x:v>
      </x:c>
      <x:c r="C449" s="6">
        <x:v>7.44351010666667</x:v>
      </x:c>
      <x:c r="D449" s="14" t="s">
        <x:v>77</x:v>
      </x:c>
      <x:c r="E449" s="15">
        <x:v>43194.5139003472</x:v>
      </x:c>
      <x:c r="F449" t="s">
        <x:v>82</x:v>
      </x:c>
      <x:c r="G449" s="6">
        <x:v>122.5145278446</x:v>
      </x:c>
      <x:c r="H449" t="s">
        <x:v>83</x:v>
      </x:c>
      <x:c r="I449" s="6">
        <x:v>33.2162431369707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24.432</x:v>
      </x:c>
      <x:c r="R449" s="8">
        <x:v>193596.040067591</x:v>
      </x:c>
      <x:c r="S449" s="12">
        <x:v>287298.560528446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903230</x:v>
      </x:c>
      <x:c r="B450" s="1">
        <x:v>43213.6174601042</x:v>
      </x:c>
      <x:c r="C450" s="6">
        <x:v>7.46077765333333</x:v>
      </x:c>
      <x:c r="D450" s="14" t="s">
        <x:v>77</x:v>
      </x:c>
      <x:c r="E450" s="15">
        <x:v>43194.5139003472</x:v>
      </x:c>
      <x:c r="F450" t="s">
        <x:v>82</x:v>
      </x:c>
      <x:c r="G450" s="6">
        <x:v>122.448655537918</x:v>
      </x:c>
      <x:c r="H450" t="s">
        <x:v>83</x:v>
      </x:c>
      <x:c r="I450" s="6">
        <x:v>33.227311467529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24.434</x:v>
      </x:c>
      <x:c r="R450" s="8">
        <x:v>193602.591846355</x:v>
      </x:c>
      <x:c r="S450" s="12">
        <x:v>287279.47415708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903238</x:v>
      </x:c>
      <x:c r="B451" s="1">
        <x:v>43213.6174716782</x:v>
      </x:c>
      <x:c r="C451" s="6">
        <x:v>7.47746190166667</x:v>
      </x:c>
      <x:c r="D451" s="14" t="s">
        <x:v>77</x:v>
      </x:c>
      <x:c r="E451" s="15">
        <x:v>43194.5139003472</x:v>
      </x:c>
      <x:c r="F451" t="s">
        <x:v>82</x:v>
      </x:c>
      <x:c r="G451" s="6">
        <x:v>122.493546433742</x:v>
      </x:c>
      <x:c r="H451" t="s">
        <x:v>83</x:v>
      </x:c>
      <x:c r="I451" s="6">
        <x:v>33.2139572906494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24.435</x:v>
      </x:c>
      <x:c r="R451" s="8">
        <x:v>193609.266161905</x:v>
      </x:c>
      <x:c r="S451" s="12">
        <x:v>287288.991753896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903249</x:v>
      </x:c>
      <x:c r="B452" s="1">
        <x:v>43213.6174850347</x:v>
      </x:c>
      <x:c r="C452" s="6">
        <x:v>7.49669633833333</x:v>
      </x:c>
      <x:c r="D452" s="14" t="s">
        <x:v>77</x:v>
      </x:c>
      <x:c r="E452" s="15">
        <x:v>43194.5139003472</x:v>
      </x:c>
      <x:c r="F452" t="s">
        <x:v>82</x:v>
      </x:c>
      <x:c r="G452" s="6">
        <x:v>122.459283116072</x:v>
      </x:c>
      <x:c r="H452" t="s">
        <x:v>83</x:v>
      </x:c>
      <x:c r="I452" s="6">
        <x:v>33.2173559837702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24.437</x:v>
      </x:c>
      <x:c r="R452" s="8">
        <x:v>193624.912009967</x:v>
      </x:c>
      <x:c r="S452" s="12">
        <x:v>287289.984909187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903263</x:v>
      </x:c>
      <x:c r="B453" s="1">
        <x:v>43213.6174944792</x:v>
      </x:c>
      <x:c r="C453" s="6">
        <x:v>7.51026371833333</x:v>
      </x:c>
      <x:c r="D453" s="14" t="s">
        <x:v>77</x:v>
      </x:c>
      <x:c r="E453" s="15">
        <x:v>43194.5139003472</x:v>
      </x:c>
      <x:c r="F453" t="s">
        <x:v>82</x:v>
      </x:c>
      <x:c r="G453" s="6">
        <x:v>122.479047877787</x:v>
      </x:c>
      <x:c r="H453" t="s">
        <x:v>83</x:v>
      </x:c>
      <x:c r="I453" s="6">
        <x:v>33.2174762915547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24.435</x:v>
      </x:c>
      <x:c r="R453" s="8">
        <x:v>193612.173590463</x:v>
      </x:c>
      <x:c r="S453" s="12">
        <x:v>287281.92130228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903270</x:v>
      </x:c>
      <x:c r="B454" s="1">
        <x:v>43213.6175062847</x:v>
      </x:c>
      <x:c r="C454" s="6">
        <x:v>7.52728131333333</x:v>
      </x:c>
      <x:c r="D454" s="14" t="s">
        <x:v>77</x:v>
      </x:c>
      <x:c r="E454" s="15">
        <x:v>43194.5139003472</x:v>
      </x:c>
      <x:c r="F454" t="s">
        <x:v>82</x:v>
      </x:c>
      <x:c r="G454" s="6">
        <x:v>122.519720694019</x:v>
      </x:c>
      <x:c r="H454" t="s">
        <x:v>83</x:v>
      </x:c>
      <x:c r="I454" s="6">
        <x:v>33.2051447661393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24.436</x:v>
      </x:c>
      <x:c r="R454" s="8">
        <x:v>193624.328873641</x:v>
      </x:c>
      <x:c r="S454" s="12">
        <x:v>287289.205211515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903279</x:v>
      </x:c>
      <x:c r="B455" s="1">
        <x:v>43213.617518206</x:v>
      </x:c>
      <x:c r="C455" s="6">
        <x:v>7.54446564666667</x:v>
      </x:c>
      <x:c r="D455" s="14" t="s">
        <x:v>77</x:v>
      </x:c>
      <x:c r="E455" s="15">
        <x:v>43194.5139003472</x:v>
      </x:c>
      <x:c r="F455" t="s">
        <x:v>82</x:v>
      </x:c>
      <x:c r="G455" s="6">
        <x:v>122.485729572972</x:v>
      </x:c>
      <x:c r="H455" t="s">
        <x:v>83</x:v>
      </x:c>
      <x:c r="I455" s="6">
        <x:v>33.2060169944939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24.439</x:v>
      </x:c>
      <x:c r="R455" s="8">
        <x:v>193631.66023984</x:v>
      </x:c>
      <x:c r="S455" s="12">
        <x:v>287296.824454874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903289</x:v>
      </x:c>
      <x:c r="B456" s="1">
        <x:v>43213.6175293981</x:v>
      </x:c>
      <x:c r="C456" s="6">
        <x:v>7.56054983833333</x:v>
      </x:c>
      <x:c r="D456" s="14" t="s">
        <x:v>77</x:v>
      </x:c>
      <x:c r="E456" s="15">
        <x:v>43194.5139003472</x:v>
      </x:c>
      <x:c r="F456" t="s">
        <x:v>82</x:v>
      </x:c>
      <x:c r="G456" s="6">
        <x:v>122.456711599538</x:v>
      </x:c>
      <x:c r="H456" t="s">
        <x:v>83</x:v>
      </x:c>
      <x:c r="I456" s="6">
        <x:v>33.2155212905955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24.438</x:v>
      </x:c>
      <x:c r="R456" s="8">
        <x:v>193636.001154623</x:v>
      </x:c>
      <x:c r="S456" s="12">
        <x:v>287278.53301909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903303</x:v>
      </x:c>
      <x:c r="B457" s="1">
        <x:v>43213.6175412847</x:v>
      </x:c>
      <x:c r="C457" s="6">
        <x:v>7.57765076166667</x:v>
      </x:c>
      <x:c r="D457" s="14" t="s">
        <x:v>77</x:v>
      </x:c>
      <x:c r="E457" s="15">
        <x:v>43194.5139003472</x:v>
      </x:c>
      <x:c r="F457" t="s">
        <x:v>82</x:v>
      </x:c>
      <x:c r="G457" s="6">
        <x:v>122.439522198202</x:v>
      </x:c>
      <x:c r="H457" t="s">
        <x:v>83</x:v>
      </x:c>
      <x:c r="I457" s="6">
        <x:v>33.2172356759902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24.439</x:v>
      </x:c>
      <x:c r="R457" s="8">
        <x:v>193648.068881438</x:v>
      </x:c>
      <x:c r="S457" s="12">
        <x:v>287294.245371884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903310</x:v>
      </x:c>
      <x:c r="B458" s="1">
        <x:v>43213.6175523958</x:v>
      </x:c>
      <x:c r="C458" s="6">
        <x:v>7.59365164833333</x:v>
      </x:c>
      <x:c r="D458" s="14" t="s">
        <x:v>77</x:v>
      </x:c>
      <x:c r="E458" s="15">
        <x:v>43194.5139003472</x:v>
      </x:c>
      <x:c r="F458" t="s">
        <x:v>82</x:v>
      </x:c>
      <x:c r="G458" s="6">
        <x:v>122.400658435194</x:v>
      </x:c>
      <x:c r="H458" t="s">
        <x:v>83</x:v>
      </x:c>
      <x:c r="I458" s="6">
        <x:v>33.2242135343672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24.44</x:v>
      </x:c>
      <x:c r="R458" s="8">
        <x:v>193631.097991426</x:v>
      </x:c>
      <x:c r="S458" s="12">
        <x:v>287288.657104593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903324</x:v>
      </x:c>
      <x:c r="B459" s="1">
        <x:v>43213.6175643171</x:v>
      </x:c>
      <x:c r="C459" s="6">
        <x:v>7.61083591166667</x:v>
      </x:c>
      <x:c r="D459" s="14" t="s">
        <x:v>77</x:v>
      </x:c>
      <x:c r="E459" s="15">
        <x:v>43194.5139003472</x:v>
      </x:c>
      <x:c r="F459" t="s">
        <x:v>82</x:v>
      </x:c>
      <x:c r="G459" s="6">
        <x:v>122.393350423478</x:v>
      </x:c>
      <x:c r="H459" t="s">
        <x:v>83</x:v>
      </x:c>
      <x:c r="I459" s="6">
        <x:v>33.2259880782549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24.44</x:v>
      </x:c>
      <x:c r="R459" s="8">
        <x:v>193651.886918764</x:v>
      </x:c>
      <x:c r="S459" s="12">
        <x:v>287302.523986797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903331</x:v>
      </x:c>
      <x:c r="B460" s="1">
        <x:v>43213.6175757755</x:v>
      </x:c>
      <x:c r="C460" s="6">
        <x:v>7.62733685833333</x:v>
      </x:c>
      <x:c r="D460" s="14" t="s">
        <x:v>77</x:v>
      </x:c>
      <x:c r="E460" s="15">
        <x:v>43194.5139003472</x:v>
      </x:c>
      <x:c r="F460" t="s">
        <x:v>82</x:v>
      </x:c>
      <x:c r="G460" s="6">
        <x:v>122.475818996875</x:v>
      </x:c>
      <x:c r="H460" t="s">
        <x:v>83</x:v>
      </x:c>
      <x:c r="I460" s="6">
        <x:v>33.2084231428571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24.439</x:v>
      </x:c>
      <x:c r="R460" s="8">
        <x:v>193652.90969677</x:v>
      </x:c>
      <x:c r="S460" s="12">
        <x:v>287291.96809677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903342</x:v>
      </x:c>
      <x:c r="B461" s="1">
        <x:v>43213.6175873495</x:v>
      </x:c>
      <x:c r="C461" s="6">
        <x:v>7.64400447166667</x:v>
      </x:c>
      <x:c r="D461" s="14" t="s">
        <x:v>77</x:v>
      </x:c>
      <x:c r="E461" s="15">
        <x:v>43194.5139003472</x:v>
      </x:c>
      <x:c r="F461" t="s">
        <x:v>82</x:v>
      </x:c>
      <x:c r="G461" s="6">
        <x:v>122.404686436453</x:v>
      </x:c>
      <x:c r="H461" t="s">
        <x:v>83</x:v>
      </x:c>
      <x:c r="I461" s="6">
        <x:v>33.2183184461651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24.442</x:v>
      </x:c>
      <x:c r="R461" s="8">
        <x:v>193655.507565016</x:v>
      </x:c>
      <x:c r="S461" s="12">
        <x:v>287284.00100151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903350</x:v>
      </x:c>
      <x:c r="B462" s="1">
        <x:v>43213.6175990741</x:v>
      </x:c>
      <x:c r="C462" s="6">
        <x:v>7.660922035</x:v>
      </x:c>
      <x:c r="D462" s="14" t="s">
        <x:v>77</x:v>
      </x:c>
      <x:c r="E462" s="15">
        <x:v>43194.5139003472</x:v>
      </x:c>
      <x:c r="F462" t="s">
        <x:v>82</x:v>
      </x:c>
      <x:c r="G462" s="6">
        <x:v>122.421683646201</x:v>
      </x:c>
      <x:c r="H462" t="s">
        <x:v>83</x:v>
      </x:c>
      <x:c r="I462" s="6">
        <x:v>33.2117315996779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24.443</x:v>
      </x:c>
      <x:c r="R462" s="8">
        <x:v>193660.634301695</x:v>
      </x:c>
      <x:c r="S462" s="12">
        <x:v>287288.431045765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903364</x:v>
      </x:c>
      <x:c r="B463" s="1">
        <x:v>43213.6176102662</x:v>
      </x:c>
      <x:c r="C463" s="6">
        <x:v>7.67702290833333</x:v>
      </x:c>
      <x:c r="D463" s="14" t="s">
        <x:v>77</x:v>
      </x:c>
      <x:c r="E463" s="15">
        <x:v>43194.5139003472</x:v>
      </x:c>
      <x:c r="F463" t="s">
        <x:v>82</x:v>
      </x:c>
      <x:c r="G463" s="6">
        <x:v>122.521952057716</x:v>
      </x:c>
      <x:c r="H463" t="s">
        <x:v>83</x:v>
      </x:c>
      <x:c r="I463" s="6">
        <x:v>33.1923019818187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24.441</x:v>
      </x:c>
      <x:c r="R463" s="8">
        <x:v>193657.826663427</x:v>
      </x:c>
      <x:c r="S463" s="12">
        <x:v>287286.959475296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903373</x:v>
      </x:c>
      <x:c r="B464" s="1">
        <x:v>43213.6176234144</x:v>
      </x:c>
      <x:c r="C464" s="6">
        <x:v>7.695973915</x:v>
      </x:c>
      <x:c r="D464" s="14" t="s">
        <x:v>77</x:v>
      </x:c>
      <x:c r="E464" s="15">
        <x:v>43194.5139003472</x:v>
      </x:c>
      <x:c r="F464" t="s">
        <x:v>82</x:v>
      </x:c>
      <x:c r="G464" s="6">
        <x:v>122.405584590457</x:v>
      </x:c>
      <x:c r="H464" t="s">
        <x:v>83</x:v>
      </x:c>
      <x:c r="I464" s="6">
        <x:v>33.2156415983136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24.443</x:v>
      </x:c>
      <x:c r="R464" s="8">
        <x:v>193686.272403149</x:v>
      </x:c>
      <x:c r="S464" s="12">
        <x:v>287300.413268691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903382</x:v>
      </x:c>
      <x:c r="B465" s="1">
        <x:v>43213.6176340625</x:v>
      </x:c>
      <x:c r="C465" s="6">
        <x:v>7.71130813166667</x:v>
      </x:c>
      <x:c r="D465" s="14" t="s">
        <x:v>77</x:v>
      </x:c>
      <x:c r="E465" s="15">
        <x:v>43194.5139003472</x:v>
      </x:c>
      <x:c r="F465" t="s">
        <x:v>82</x:v>
      </x:c>
      <x:c r="G465" s="6">
        <x:v>122.445498373365</x:v>
      </x:c>
      <x:c r="H465" t="s">
        <x:v>83</x:v>
      </x:c>
      <x:c r="I465" s="6">
        <x:v>33.2133256754942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24.44</x:v>
      </x:c>
      <x:c r="R465" s="8">
        <x:v>193667.5242549</x:v>
      </x:c>
      <x:c r="S465" s="12">
        <x:v>287276.994725986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903390</x:v>
      </x:c>
      <x:c r="B466" s="1">
        <x:v>43213.6176456019</x:v>
      </x:c>
      <x:c r="C466" s="6">
        <x:v>7.72792571166667</x:v>
      </x:c>
      <x:c r="D466" s="14" t="s">
        <x:v>77</x:v>
      </x:c>
      <x:c r="E466" s="15">
        <x:v>43194.5139003472</x:v>
      </x:c>
      <x:c r="F466" t="s">
        <x:v>82</x:v>
      </x:c>
      <x:c r="G466" s="6">
        <x:v>122.353236706132</x:v>
      </x:c>
      <x:c r="H466" t="s">
        <x:v>83</x:v>
      </x:c>
      <x:c r="I466" s="6">
        <x:v>33.2258978471873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24.444</x:v>
      </x:c>
      <x:c r="R466" s="8">
        <x:v>193678.452297568</x:v>
      </x:c>
      <x:c r="S466" s="12">
        <x:v>287274.268297144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903403</x:v>
      </x:c>
      <x:c r="B467" s="1">
        <x:v>43213.6176570602</x:v>
      </x:c>
      <x:c r="C467" s="6">
        <x:v>7.74437658833333</x:v>
      </x:c>
      <x:c r="D467" s="14" t="s">
        <x:v>77</x:v>
      </x:c>
      <x:c r="E467" s="15">
        <x:v>43194.5139003472</x:v>
      </x:c>
      <x:c r="F467" t="s">
        <x:v>82</x:v>
      </x:c>
      <x:c r="G467" s="6">
        <x:v>122.298335595534</x:v>
      </x:c>
      <x:c r="H467" t="s">
        <x:v>83</x:v>
      </x:c>
      <x:c r="I467" s="6">
        <x:v>33.2343194239875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24.446</x:v>
      </x:c>
      <x:c r="R467" s="8">
        <x:v>193691.499332266</x:v>
      </x:c>
      <x:c r="S467" s="12">
        <x:v>287281.083196069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903413</x:v>
      </x:c>
      <x:c r="B468" s="1">
        <x:v>43213.6176693634</x:v>
      </x:c>
      <x:c r="C468" s="6">
        <x:v>7.76209423166667</x:v>
      </x:c>
      <x:c r="D468" s="14" t="s">
        <x:v>77</x:v>
      </x:c>
      <x:c r="E468" s="15">
        <x:v>43194.5139003472</x:v>
      </x:c>
      <x:c r="F468" t="s">
        <x:v>82</x:v>
      </x:c>
      <x:c r="G468" s="6">
        <x:v>122.404035642397</x:v>
      </x:c>
      <x:c r="H468" t="s">
        <x:v>83</x:v>
      </x:c>
      <x:c r="I468" s="6">
        <x:v>33.2110999849415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24.445</x:v>
      </x:c>
      <x:c r="R468" s="8">
        <x:v>193698.505073102</x:v>
      </x:c>
      <x:c r="S468" s="12">
        <x:v>287281.100598712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903420</x:v>
      </x:c>
      <x:c r="B469" s="1">
        <x:v>43213.6176798611</x:v>
      </x:c>
      <x:c r="C469" s="6">
        <x:v>7.77722840333333</x:v>
      </x:c>
      <x:c r="D469" s="14" t="s">
        <x:v>77</x:v>
      </x:c>
      <x:c r="E469" s="15">
        <x:v>43194.5139003472</x:v>
      </x:c>
      <x:c r="F469" t="s">
        <x:v>82</x:v>
      </x:c>
      <x:c r="G469" s="6">
        <x:v>122.35073701824</x:v>
      </x:c>
      <x:c r="H469" t="s">
        <x:v>83</x:v>
      </x:c>
      <x:c r="I469" s="6">
        <x:v>33.2191305240262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24.447</x:v>
      </x:c>
      <x:c r="R469" s="8">
        <x:v>193703.517063877</x:v>
      </x:c>
      <x:c r="S469" s="12">
        <x:v>287293.92942353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903429</x:v>
      </x:c>
      <x:c r="B470" s="1">
        <x:v>43213.6176915162</x:v>
      </x:c>
      <x:c r="C470" s="6">
        <x:v>7.79399606166667</x:v>
      </x:c>
      <x:c r="D470" s="14" t="s">
        <x:v>77</x:v>
      </x:c>
      <x:c r="E470" s="15">
        <x:v>43194.5139003472</x:v>
      </x:c>
      <x:c r="F470" t="s">
        <x:v>82</x:v>
      </x:c>
      <x:c r="G470" s="6">
        <x:v>122.354327108406</x:v>
      </x:c>
      <x:c r="H470" t="s">
        <x:v>83</x:v>
      </x:c>
      <x:c r="I470" s="6">
        <x:v>33.2182582922574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24.447</x:v>
      </x:c>
      <x:c r="R470" s="8">
        <x:v>193703.748942869</x:v>
      </x:c>
      <x:c r="S470" s="12">
        <x:v>287282.316536087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903442</x:v>
      </x:c>
      <x:c r="B471" s="1">
        <x:v>43213.6177029745</x:v>
      </x:c>
      <x:c r="C471" s="6">
        <x:v>7.81048026833333</x:v>
      </x:c>
      <x:c r="D471" s="14" t="s">
        <x:v>77</x:v>
      </x:c>
      <x:c r="E471" s="15">
        <x:v>43194.5139003472</x:v>
      </x:c>
      <x:c r="F471" t="s">
        <x:v>82</x:v>
      </x:c>
      <x:c r="G471" s="6">
        <x:v>122.41721729359</x:v>
      </x:c>
      <x:c r="H471" t="s">
        <x:v>83</x:v>
      </x:c>
      <x:c r="I471" s="6">
        <x:v>33.2029792346534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24.447</x:v>
      </x:c>
      <x:c r="R471" s="8">
        <x:v>193711.214946467</x:v>
      </x:c>
      <x:c r="S471" s="12">
        <x:v>287284.581892375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903446</x:v>
      </x:c>
      <x:c r="B472" s="1">
        <x:v>43213.6177150116</x:v>
      </x:c>
      <x:c r="C472" s="6">
        <x:v>7.82784785833333</x:v>
      </x:c>
      <x:c r="D472" s="14" t="s">
        <x:v>77</x:v>
      </x:c>
      <x:c r="E472" s="15">
        <x:v>43194.5139003472</x:v>
      </x:c>
      <x:c r="F472" t="s">
        <x:v>82</x:v>
      </x:c>
      <x:c r="G472" s="6">
        <x:v>122.368842415818</x:v>
      </x:c>
      <x:c r="H472" t="s">
        <x:v>83</x:v>
      </x:c>
      <x:c r="I472" s="6">
        <x:v>33.2122729838325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24.448</x:v>
      </x:c>
      <x:c r="R472" s="8">
        <x:v>193714.998483958</x:v>
      </x:c>
      <x:c r="S472" s="12">
        <x:v>287276.512980559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903459</x:v>
      </x:c>
      <x:c r="B473" s="1">
        <x:v>43213.6177260764</x:v>
      </x:c>
      <x:c r="C473" s="6">
        <x:v>7.84378206333333</x:v>
      </x:c>
      <x:c r="D473" s="14" t="s">
        <x:v>77</x:v>
      </x:c>
      <x:c r="E473" s="15">
        <x:v>43194.5139003472</x:v>
      </x:c>
      <x:c r="F473" t="s">
        <x:v>82</x:v>
      </x:c>
      <x:c r="G473" s="6">
        <x:v>122.300865201496</x:v>
      </x:c>
      <x:c r="H473" t="s">
        <x:v>83</x:v>
      </x:c>
      <x:c r="I473" s="6">
        <x:v>33.2214163738768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24.451</x:v>
      </x:c>
      <x:c r="R473" s="8">
        <x:v>193717.120083996</x:v>
      </x:c>
      <x:c r="S473" s="12">
        <x:v>287270.577872762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903474</x:v>
      </x:c>
      <x:c r="B474" s="1">
        <x:v>43213.6177387731</x:v>
      </x:c>
      <x:c r="C474" s="6">
        <x:v>7.86206642333333</x:v>
      </x:c>
      <x:c r="D474" s="14" t="s">
        <x:v>77</x:v>
      </x:c>
      <x:c r="E474" s="15">
        <x:v>43194.5139003472</x:v>
      </x:c>
      <x:c r="F474" t="s">
        <x:v>82</x:v>
      </x:c>
      <x:c r="G474" s="6">
        <x:v>122.365902172849</x:v>
      </x:c>
      <x:c r="H474" t="s">
        <x:v>83</x:v>
      </x:c>
      <x:c r="I474" s="6">
        <x:v>33.2105285240918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24.449</x:v>
      </x:c>
      <x:c r="R474" s="8">
        <x:v>193737.594386453</x:v>
      </x:c>
      <x:c r="S474" s="12">
        <x:v>287281.062835656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903478</x:v>
      </x:c>
      <x:c r="B475" s="1">
        <x:v>43213.6177493403</x:v>
      </x:c>
      <x:c r="C475" s="6">
        <x:v>7.87726732333333</x:v>
      </x:c>
      <x:c r="D475" s="14" t="s">
        <x:v>77</x:v>
      </x:c>
      <x:c r="E475" s="15">
        <x:v>43194.5139003472</x:v>
      </x:c>
      <x:c r="F475" t="s">
        <x:v>82</x:v>
      </x:c>
      <x:c r="G475" s="6">
        <x:v>122.344798838216</x:v>
      </x:c>
      <x:c r="H475" t="s">
        <x:v>83</x:v>
      </x:c>
      <x:c r="I475" s="6">
        <x:v>33.2107390622887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24.451</x:v>
      </x:c>
      <x:c r="R475" s="8">
        <x:v>193733.495781088</x:v>
      </x:c>
      <x:c r="S475" s="12">
        <x:v>287280.220755113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903487</x:v>
      </x:c>
      <x:c r="B476" s="1">
        <x:v>43213.6177608796</x:v>
      </x:c>
      <x:c r="C476" s="6">
        <x:v>7.89391821</x:v>
      </x:c>
      <x:c r="D476" s="14" t="s">
        <x:v>77</x:v>
      </x:c>
      <x:c r="E476" s="15">
        <x:v>43194.5139003472</x:v>
      </x:c>
      <x:c r="F476" t="s">
        <x:v>82</x:v>
      </x:c>
      <x:c r="G476" s="6">
        <x:v>122.368407683376</x:v>
      </x:c>
      <x:c r="H476" t="s">
        <x:v>83</x:v>
      </x:c>
      <x:c r="I476" s="6">
        <x:v>33.2074606833044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24.45</x:v>
      </x:c>
      <x:c r="R476" s="8">
        <x:v>193722.952059021</x:v>
      </x:c>
      <x:c r="S476" s="12">
        <x:v>287285.473449022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903501</x:v>
      </x:c>
      <x:c r="B477" s="1">
        <x:v>43213.6177736458</x:v>
      </x:c>
      <x:c r="C477" s="6">
        <x:v>7.91228588666667</x:v>
      </x:c>
      <x:c r="D477" s="14" t="s">
        <x:v>77</x:v>
      </x:c>
      <x:c r="E477" s="15">
        <x:v>43194.5139003472</x:v>
      </x:c>
      <x:c r="F477" t="s">
        <x:v>82</x:v>
      </x:c>
      <x:c r="G477" s="6">
        <x:v>122.258665638752</x:v>
      </x:c>
      <x:c r="H477" t="s">
        <x:v>83</x:v>
      </x:c>
      <x:c r="I477" s="6">
        <x:v>33.2316726404265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24.451</x:v>
      </x:c>
      <x:c r="R477" s="8">
        <x:v>193755.463883251</x:v>
      </x:c>
      <x:c r="S477" s="12">
        <x:v>287290.801976369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903513</x:v>
      </x:c>
      <x:c r="B478" s="1">
        <x:v>43213.6177836458</x:v>
      </x:c>
      <x:c r="C478" s="6">
        <x:v>7.92665333333333</x:v>
      </x:c>
      <x:c r="D478" s="14" t="s">
        <x:v>77</x:v>
      </x:c>
      <x:c r="E478" s="15">
        <x:v>43194.5139003472</x:v>
      </x:c>
      <x:c r="F478" t="s">
        <x:v>82</x:v>
      </x:c>
      <x:c r="G478" s="6">
        <x:v>122.323727365534</x:v>
      </x:c>
      <x:c r="H478" t="s">
        <x:v>83</x:v>
      </x:c>
      <x:c r="I478" s="6">
        <x:v>33.2183184461651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24.45</x:v>
      </x:c>
      <x:c r="R478" s="8">
        <x:v>193742.138300627</x:v>
      </x:c>
      <x:c r="S478" s="12">
        <x:v>287281.654331756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903522</x:v>
      </x:c>
      <x:c r="B479" s="1">
        <x:v>43213.6177956366</x:v>
      </x:c>
      <x:c r="C479" s="6">
        <x:v>7.94397094666667</x:v>
      </x:c>
      <x:c r="D479" s="14" t="s">
        <x:v>77</x:v>
      </x:c>
      <x:c r="E479" s="15">
        <x:v>43194.5139003472</x:v>
      </x:c>
      <x:c r="F479" t="s">
        <x:v>82</x:v>
      </x:c>
      <x:c r="G479" s="6">
        <x:v>122.28908693307</x:v>
      </x:c>
      <x:c r="H479" t="s">
        <x:v>83</x:v>
      </x:c>
      <x:c r="I479" s="6">
        <x:v>33.2169048296178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24.454</x:v>
      </x:c>
      <x:c r="R479" s="8">
        <x:v>193743.448672278</x:v>
      </x:c>
      <x:c r="S479" s="12">
        <x:v>287283.746848022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903529</x:v>
      </x:c>
      <x:c r="B480" s="1">
        <x:v>43213.6178081019</x:v>
      </x:c>
      <x:c r="C480" s="6">
        <x:v>7.96192193666667</x:v>
      </x:c>
      <x:c r="D480" s="14" t="s">
        <x:v>77</x:v>
      </x:c>
      <x:c r="E480" s="15">
        <x:v>43194.5139003472</x:v>
      </x:c>
      <x:c r="F480" t="s">
        <x:v>82</x:v>
      </x:c>
      <x:c r="G480" s="6">
        <x:v>122.35154128458</x:v>
      </x:c>
      <x:c r="H480" t="s">
        <x:v>83</x:v>
      </x:c>
      <x:c r="I480" s="6">
        <x:v>33.2041823075283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24.453</x:v>
      </x:c>
      <x:c r="R480" s="8">
        <x:v>193754.745045512</x:v>
      </x:c>
      <x:c r="S480" s="12">
        <x:v>287278.968998894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903540</x:v>
      </x:c>
      <x:c r="B481" s="1">
        <x:v>43213.6178188657</x:v>
      </x:c>
      <x:c r="C481" s="6">
        <x:v>7.97738948</x:v>
      </x:c>
      <x:c r="D481" s="14" t="s">
        <x:v>77</x:v>
      </x:c>
      <x:c r="E481" s="15">
        <x:v>43194.5139003472</x:v>
      </x:c>
      <x:c r="F481" t="s">
        <x:v>82</x:v>
      </x:c>
      <x:c r="G481" s="6">
        <x:v>122.385296210665</x:v>
      </x:c>
      <x:c r="H481" t="s">
        <x:v>83</x:v>
      </x:c>
      <x:c r="I481" s="6">
        <x:v>33.1984376384444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24.452</x:v>
      </x:c>
      <x:c r="R481" s="8">
        <x:v>193749.206982072</x:v>
      </x:c>
      <x:c r="S481" s="12">
        <x:v>287278.987754982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903553</x:v>
      </x:c>
      <x:c r="B482" s="1">
        <x:v>43213.6178309375</x:v>
      </x:c>
      <x:c r="C482" s="6">
        <x:v>7.99477372833333</x:v>
      </x:c>
      <x:c r="D482" s="14" t="s">
        <x:v>77</x:v>
      </x:c>
      <x:c r="E482" s="15">
        <x:v>43194.5139003472</x:v>
      </x:c>
      <x:c r="F482" t="s">
        <x:v>82</x:v>
      </x:c>
      <x:c r="G482" s="6">
        <x:v>122.333505358097</x:v>
      </x:c>
      <x:c r="H482" t="s">
        <x:v>83</x:v>
      </x:c>
      <x:c r="I482" s="6">
        <x:v>33.2061072250267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24.454</x:v>
      </x:c>
      <x:c r="R482" s="8">
        <x:v>193761.138099286</x:v>
      </x:c>
      <x:c r="S482" s="12">
        <x:v>287283.205680295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903557</x:v>
      </x:c>
      <x:c r="B483" s="1">
        <x:v>43213.6178418171</x:v>
      </x:c>
      <x:c r="C483" s="6">
        <x:v>8.010441245</x:v>
      </x:c>
      <x:c r="D483" s="14" t="s">
        <x:v>77</x:v>
      </x:c>
      <x:c r="E483" s="15">
        <x:v>43194.5139003472</x:v>
      </x:c>
      <x:c r="F483" t="s">
        <x:v>82</x:v>
      </x:c>
      <x:c r="G483" s="6">
        <x:v>122.314729463719</x:v>
      </x:c>
      <x:c r="H483" t="s">
        <x:v>83</x:v>
      </x:c>
      <x:c r="I483" s="6">
        <x:v>33.2082126048067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24.455</x:v>
      </x:c>
      <x:c r="R483" s="8">
        <x:v>193753.393901318</x:v>
      </x:c>
      <x:c r="S483" s="12">
        <x:v>287281.780278417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903570</x:v>
      </x:c>
      <x:c r="B484" s="1">
        <x:v>43213.6178545139</x:v>
      </x:c>
      <x:c r="C484" s="6">
        <x:v>8.02875891</x:v>
      </x:c>
      <x:c r="D484" s="14" t="s">
        <x:v>77</x:v>
      </x:c>
      <x:c r="E484" s="15">
        <x:v>43194.5139003472</x:v>
      </x:c>
      <x:c r="F484" t="s">
        <x:v>82</x:v>
      </x:c>
      <x:c r="G484" s="6">
        <x:v>122.377333111957</x:v>
      </x:c>
      <x:c r="H484" t="s">
        <x:v>83</x:v>
      </x:c>
      <x:c r="I484" s="6">
        <x:v>33.1929937464647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24.455</x:v>
      </x:c>
      <x:c r="R484" s="8">
        <x:v>193773.70028598</x:v>
      </x:c>
      <x:c r="S484" s="12">
        <x:v>287280.764336369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903581</x:v>
      </x:c>
      <x:c r="B485" s="1">
        <x:v>43213.6178650463</x:v>
      </x:c>
      <x:c r="C485" s="6">
        <x:v>8.04389315333333</x:v>
      </x:c>
      <x:c r="D485" s="14" t="s">
        <x:v>77</x:v>
      </x:c>
      <x:c r="E485" s="15">
        <x:v>43194.5139003472</x:v>
      </x:c>
      <x:c r="F485" t="s">
        <x:v>82</x:v>
      </x:c>
      <x:c r="G485" s="6">
        <x:v>122.274340078436</x:v>
      </x:c>
      <x:c r="H485" t="s">
        <x:v>83</x:v>
      </x:c>
      <x:c r="I485" s="6">
        <x:v>33.213115137135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24.457</x:v>
      </x:c>
      <x:c r="R485" s="8">
        <x:v>193778.572998071</x:v>
      </x:c>
      <x:c r="S485" s="12">
        <x:v>287284.668743932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903591</x:v>
      </x:c>
      <x:c r="B486" s="1">
        <x:v>43213.6178763079</x:v>
      </x:c>
      <x:c r="C486" s="6">
        <x:v>8.06009402333333</x:v>
      </x:c>
      <x:c r="D486" s="14" t="s">
        <x:v>77</x:v>
      </x:c>
      <x:c r="E486" s="15">
        <x:v>43194.5139003472</x:v>
      </x:c>
      <x:c r="F486" t="s">
        <x:v>82</x:v>
      </x:c>
      <x:c r="G486" s="6">
        <x:v>122.249813679757</x:v>
      </x:c>
      <x:c r="H486" t="s">
        <x:v>83</x:v>
      </x:c>
      <x:c r="I486" s="6">
        <x:v>33.2215366818068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24.456</x:v>
      </x:c>
      <x:c r="R486" s="8">
        <x:v>193763.799560945</x:v>
      </x:c>
      <x:c r="S486" s="12">
        <x:v>287276.774426563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903596</x:v>
      </x:c>
      <x:c r="B487" s="1">
        <x:v>43213.6178881944</x:v>
      </x:c>
      <x:c r="C487" s="6">
        <x:v>8.07721164166667</x:v>
      </x:c>
      <x:c r="D487" s="14" t="s">
        <x:v>77</x:v>
      </x:c>
      <x:c r="E487" s="15">
        <x:v>43194.5139003472</x:v>
      </x:c>
      <x:c r="F487" t="s">
        <x:v>82</x:v>
      </x:c>
      <x:c r="G487" s="6">
        <x:v>122.233679632107</x:v>
      </x:c>
      <x:c r="H487" t="s">
        <x:v>83</x:v>
      </x:c>
      <x:c r="I487" s="6">
        <x:v>33.2205441415126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24.458</x:v>
      </x:c>
      <x:c r="R487" s="8">
        <x:v>193787.778936961</x:v>
      </x:c>
      <x:c r="S487" s="12">
        <x:v>287284.554488712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903613</x:v>
      </x:c>
      <x:c r="B488" s="1">
        <x:v>43213.6178997338</x:v>
      </x:c>
      <x:c r="C488" s="6">
        <x:v>8.09386255</x:v>
      </x:c>
      <x:c r="D488" s="14" t="s">
        <x:v>77</x:v>
      </x:c>
      <x:c r="E488" s="15">
        <x:v>43194.5139003472</x:v>
      </x:c>
      <x:c r="F488" t="s">
        <x:v>82</x:v>
      </x:c>
      <x:c r="G488" s="6">
        <x:v>122.253682834333</x:v>
      </x:c>
      <x:c r="H488" t="s">
        <x:v>83</x:v>
      </x:c>
      <x:c r="I488" s="6">
        <x:v>33.2181379844451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24.457</x:v>
      </x:c>
      <x:c r="R488" s="8">
        <x:v>193782.904584751</x:v>
      </x:c>
      <x:c r="S488" s="12">
        <x:v>287273.217697648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903624</x:v>
      </x:c>
      <x:c r="B489" s="1">
        <x:v>43213.6179111111</x:v>
      </x:c>
      <x:c r="C489" s="6">
        <x:v>8.11023012333333</x:v>
      </x:c>
      <x:c r="D489" s="14" t="s">
        <x:v>77</x:v>
      </x:c>
      <x:c r="E489" s="15">
        <x:v>43194.5139003472</x:v>
      </x:c>
      <x:c r="F489" t="s">
        <x:v>82</x:v>
      </x:c>
      <x:c r="G489" s="6">
        <x:v>122.156746220194</x:v>
      </x:c>
      <x:c r="H489" t="s">
        <x:v>83</x:v>
      </x:c>
      <x:c r="I489" s="6">
        <x:v>33.2318831799516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24.461</x:v>
      </x:c>
      <x:c r="R489" s="8">
        <x:v>193797.639003662</x:v>
      </x:c>
      <x:c r="S489" s="12">
        <x:v>287288.441536783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903630</x:v>
      </x:c>
      <x:c r="B490" s="1">
        <x:v>43213.6179225347</x:v>
      </x:c>
      <x:c r="C490" s="6">
        <x:v>8.126681035</x:v>
      </x:c>
      <x:c r="D490" s="14" t="s">
        <x:v>77</x:v>
      </x:c>
      <x:c r="E490" s="15">
        <x:v>43194.5139003472</x:v>
      </x:c>
      <x:c r="F490" t="s">
        <x:v>82</x:v>
      </x:c>
      <x:c r="G490" s="6">
        <x:v>122.267416889769</x:v>
      </x:c>
      <x:c r="H490" t="s">
        <x:v>83</x:v>
      </x:c>
      <x:c r="I490" s="6">
        <x:v>33.2049643051282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24.461</x:v>
      </x:c>
      <x:c r="R490" s="8">
        <x:v>193801.37526667</x:v>
      </x:c>
      <x:c r="S490" s="12">
        <x:v>287274.61103008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903644</x:v>
      </x:c>
      <x:c r="B491" s="1">
        <x:v>43213.6179347569</x:v>
      </x:c>
      <x:c r="C491" s="6">
        <x:v>8.14429861</x:v>
      </x:c>
      <x:c r="D491" s="14" t="s">
        <x:v>77</x:v>
      </x:c>
      <x:c r="E491" s="15">
        <x:v>43194.5139003472</x:v>
      </x:c>
      <x:c r="F491" t="s">
        <x:v>82</x:v>
      </x:c>
      <x:c r="G491" s="6">
        <x:v>122.218729853266</x:v>
      </x:c>
      <x:c r="H491" t="s">
        <x:v>83</x:v>
      </x:c>
      <x:c r="I491" s="6">
        <x:v>33.2143482905681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24.462</x:v>
      </x:c>
      <x:c r="R491" s="8">
        <x:v>193802.455940416</x:v>
      </x:c>
      <x:c r="S491" s="12">
        <x:v>287283.982797346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903645</x:v>
      </x:c>
      <x:c r="B492" s="1">
        <x:v>43213.6179686343</x:v>
      </x:c>
      <x:c r="C492" s="6">
        <x:v>8.1930513</x:v>
      </x:c>
      <x:c r="D492" s="14" t="s">
        <x:v>77</x:v>
      </x:c>
      <x:c r="E492" s="15">
        <x:v>43194.5139003472</x:v>
      </x:c>
      <x:c r="F492" t="s">
        <x:v>82</x:v>
      </x:c>
      <x:c r="G492" s="6">
        <x:v>122.300805543689</x:v>
      </x:c>
      <x:c r="H492" t="s">
        <x:v>83</x:v>
      </x:c>
      <x:c r="I492" s="6">
        <x:v>33.1968435697113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24.461</x:v>
      </x:c>
      <x:c r="R492" s="8">
        <x:v>193911.772411529</x:v>
      </x:c>
      <x:c r="S492" s="12">
        <x:v>287337.426009688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903661</x:v>
      </x:c>
      <x:c r="B493" s="1">
        <x:v>43213.6179686343</x:v>
      </x:c>
      <x:c r="C493" s="6">
        <x:v>8.19306797</x:v>
      </x:c>
      <x:c r="D493" s="14" t="s">
        <x:v>77</x:v>
      </x:c>
      <x:c r="E493" s="15">
        <x:v>43194.5139003472</x:v>
      </x:c>
      <x:c r="F493" t="s">
        <x:v>82</x:v>
      </x:c>
      <x:c r="G493" s="6">
        <x:v>122.29069391272</x:v>
      </x:c>
      <x:c r="H493" t="s">
        <x:v>83</x:v>
      </x:c>
      <x:c r="I493" s="6">
        <x:v>33.1968435697113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24.462</x:v>
      </x:c>
      <x:c r="R493" s="8">
        <x:v>193803.923223763</x:v>
      </x:c>
      <x:c r="S493" s="12">
        <x:v>287265.150675143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903666</x:v>
      </x:c>
      <x:c r="B494" s="1">
        <x:v>43213.617968831</x:v>
      </x:c>
      <x:c r="C494" s="6">
        <x:v>8.19333467166667</x:v>
      </x:c>
      <x:c r="D494" s="14" t="s">
        <x:v>77</x:v>
      </x:c>
      <x:c r="E494" s="15">
        <x:v>43194.5139003472</x:v>
      </x:c>
      <x:c r="F494" t="s">
        <x:v>82</x:v>
      </x:c>
      <x:c r="G494" s="6">
        <x:v>122.17681459934</x:v>
      </x:c>
      <x:c r="H494" t="s">
        <x:v>83</x:v>
      </x:c>
      <x:c r="I494" s="6">
        <x:v>33.2245443814618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24.462</x:v>
      </x:c>
      <x:c r="R494" s="8">
        <x:v>193753.198978827</x:v>
      </x:c>
      <x:c r="S494" s="12">
        <x:v>287221.166781907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903681</x:v>
      </x:c>
      <x:c r="B495" s="1">
        <x:v>43213.6179841088</x:v>
      </x:c>
      <x:c r="C495" s="6">
        <x:v>8.21533587833333</x:v>
      </x:c>
      <x:c r="D495" s="14" t="s">
        <x:v>77</x:v>
      </x:c>
      <x:c r="E495" s="15">
        <x:v>43194.5139003472</x:v>
      </x:c>
      <x:c r="F495" t="s">
        <x:v>82</x:v>
      </x:c>
      <x:c r="G495" s="6">
        <x:v>122.172225110838</x:v>
      </x:c>
      <x:c r="H495" t="s">
        <x:v>83</x:v>
      </x:c>
      <x:c r="I495" s="6">
        <x:v>33.2182883692112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24.465</x:v>
      </x:c>
      <x:c r="R495" s="8">
        <x:v>193758.879807976</x:v>
      </x:c>
      <x:c r="S495" s="12">
        <x:v>287225.563350879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903690</x:v>
      </x:c>
      <x:c r="B496" s="1">
        <x:v>43213.6179919792</x:v>
      </x:c>
      <x:c r="C496" s="6">
        <x:v>8.22670314666667</x:v>
      </x:c>
      <x:c r="D496" s="14" t="s">
        <x:v>77</x:v>
      </x:c>
      <x:c r="E496" s="15">
        <x:v>43194.5139003472</x:v>
      </x:c>
      <x:c r="F496" t="s">
        <x:v>82</x:v>
      </x:c>
      <x:c r="G496" s="6">
        <x:v>122.185025227791</x:v>
      </x:c>
      <x:c r="H496" t="s">
        <x:v>83</x:v>
      </x:c>
      <x:c r="I496" s="6">
        <x:v>33.2102578321446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24.467</x:v>
      </x:c>
      <x:c r="R496" s="8">
        <x:v>193770.3226629</x:v>
      </x:c>
      <x:c r="S496" s="12">
        <x:v>287229.266692059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903703</x:v>
      </x:c>
      <x:c r="B497" s="1">
        <x:v>43213.6180040509</x:v>
      </x:c>
      <x:c r="C497" s="6">
        <x:v>8.24408747666667</x:v>
      </x:c>
      <x:c r="D497" s="14" t="s">
        <x:v>77</x:v>
      </x:c>
      <x:c r="E497" s="15">
        <x:v>43194.5139003472</x:v>
      </x:c>
      <x:c r="F497" t="s">
        <x:v>82</x:v>
      </x:c>
      <x:c r="G497" s="6">
        <x:v>122.235764312263</x:v>
      </x:c>
      <x:c r="H497" t="s">
        <x:v>83</x:v>
      </x:c>
      <x:c r="I497" s="6">
        <x:v>33.2028288505744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24.465</x:v>
      </x:c>
      <x:c r="R497" s="8">
        <x:v>193811.873211431</x:v>
      </x:c>
      <x:c r="S497" s="12">
        <x:v>287258.096285663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903707</x:v>
      </x:c>
      <x:c r="B498" s="1">
        <x:v>43213.618016169</x:v>
      </x:c>
      <x:c r="C498" s="6">
        <x:v>8.26153844166667</x:v>
      </x:c>
      <x:c r="D498" s="14" t="s">
        <x:v>77</x:v>
      </x:c>
      <x:c r="E498" s="15">
        <x:v>43194.5139003472</x:v>
      </x:c>
      <x:c r="F498" t="s">
        <x:v>82</x:v>
      </x:c>
      <x:c r="G498" s="6">
        <x:v>122.257956800778</x:v>
      </x:c>
      <x:c r="H498" t="s">
        <x:v>83</x:v>
      </x:c>
      <x:c r="I498" s="6">
        <x:v>33.2023476215668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24.463</x:v>
      </x:c>
      <x:c r="R498" s="8">
        <x:v>193830.511557527</x:v>
      </x:c>
      <x:c r="S498" s="12">
        <x:v>287268.248907098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903721</x:v>
      </x:c>
      <x:c r="B499" s="1">
        <x:v>43213.6180280903</x:v>
      </x:c>
      <x:c r="C499" s="6">
        <x:v>8.27865605833333</x:v>
      </x:c>
      <x:c r="D499" s="14" t="s">
        <x:v>77</x:v>
      </x:c>
      <x:c r="E499" s="15">
        <x:v>43194.5139003472</x:v>
      </x:c>
      <x:c r="F499" t="s">
        <x:v>82</x:v>
      </x:c>
      <x:c r="G499" s="6">
        <x:v>122.141962494005</x:v>
      </x:c>
      <x:c r="H499" t="s">
        <x:v>83</x:v>
      </x:c>
      <x:c r="I499" s="6">
        <x:v>33.2158220598994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24.469</x:v>
      </x:c>
      <x:c r="R499" s="8">
        <x:v>193829.199887785</x:v>
      </x:c>
      <x:c r="S499" s="12">
        <x:v>287270.297108353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903731</x:v>
      </x:c>
      <x:c r="B500" s="1">
        <x:v>43213.6180390856</x:v>
      </x:c>
      <x:c r="C500" s="6">
        <x:v>8.29450690166667</x:v>
      </x:c>
      <x:c r="D500" s="14" t="s">
        <x:v>77</x:v>
      </x:c>
      <x:c r="E500" s="15">
        <x:v>43194.5139003472</x:v>
      </x:c>
      <x:c r="F500" t="s">
        <x:v>82</x:v>
      </x:c>
      <x:c r="G500" s="6">
        <x:v>122.200318859744</x:v>
      </x:c>
      <x:c r="H500" t="s">
        <x:v>83</x:v>
      </x:c>
      <x:c r="I500" s="6">
        <x:v>33.208994603347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24.466</x:v>
      </x:c>
      <x:c r="R500" s="8">
        <x:v>193843.172287479</x:v>
      </x:c>
      <x:c r="S500" s="12">
        <x:v>287279.714255114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903742</x:v>
      </x:c>
      <x:c r="B501" s="1">
        <x:v>43213.6180544792</x:v>
      </x:c>
      <x:c r="C501" s="6">
        <x:v>8.31670811666667</x:v>
      </x:c>
      <x:c r="D501" s="14" t="s">
        <x:v>77</x:v>
      </x:c>
      <x:c r="E501" s="15">
        <x:v>43194.5139003472</x:v>
      </x:c>
      <x:c r="F501" t="s">
        <x:v>82</x:v>
      </x:c>
      <x:c r="G501" s="6">
        <x:v>122.218674640656</x:v>
      </x:c>
      <x:c r="H501" t="s">
        <x:v>83</x:v>
      </x:c>
      <x:c r="I501" s="6">
        <x:v>33.1996106329025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24.468</x:v>
      </x:c>
      <x:c r="R501" s="8">
        <x:v>193875.122958551</x:v>
      </x:c>
      <x:c r="S501" s="12">
        <x:v>287300.062878383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903754</x:v>
      </x:c>
      <x:c r="B502" s="1">
        <x:v>43213.6180653935</x:v>
      </x:c>
      <x:c r="C502" s="6">
        <x:v>8.33242567833333</x:v>
      </x:c>
      <x:c r="D502" s="14" t="s">
        <x:v>77</x:v>
      </x:c>
      <x:c r="E502" s="15">
        <x:v>43194.5139003472</x:v>
      </x:c>
      <x:c r="F502" t="s">
        <x:v>82</x:v>
      </x:c>
      <x:c r="G502" s="6">
        <x:v>122.198282245012</x:v>
      </x:c>
      <x:c r="H502" t="s">
        <x:v>83</x:v>
      </x:c>
      <x:c r="I502" s="6">
        <x:v>33.204573306306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24.468</x:v>
      </x:c>
      <x:c r="R502" s="8">
        <x:v>193856.873485364</x:v>
      </x:c>
      <x:c r="S502" s="12">
        <x:v>287279.928738535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903761</x:v>
      </x:c>
      <x:c r="B503" s="1">
        <x:v>43213.6180769676</x:v>
      </x:c>
      <x:c r="C503" s="6">
        <x:v>8.34907659833333</x:v>
      </x:c>
      <x:c r="D503" s="14" t="s">
        <x:v>77</x:v>
      </x:c>
      <x:c r="E503" s="15">
        <x:v>43194.5139003472</x:v>
      </x:c>
      <x:c r="F503" t="s">
        <x:v>82</x:v>
      </x:c>
      <x:c r="G503" s="6">
        <x:v>122.108026726642</x:v>
      </x:c>
      <x:c r="H503" t="s">
        <x:v>83</x:v>
      </x:c>
      <x:c r="I503" s="6">
        <x:v>33.2289957819062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24.467</x:v>
      </x:c>
      <x:c r="R503" s="8">
        <x:v>193865.581772395</x:v>
      </x:c>
      <x:c r="S503" s="12">
        <x:v>287278.943036824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903773</x:v>
      </x:c>
      <x:c r="B504" s="1">
        <x:v>43213.6180857639</x:v>
      </x:c>
      <x:c r="C504" s="6">
        <x:v>8.36174397166667</x:v>
      </x:c>
      <x:c r="D504" s="14" t="s">
        <x:v>77</x:v>
      </x:c>
      <x:c r="E504" s="15">
        <x:v>43194.5139003472</x:v>
      </x:c>
      <x:c r="F504" t="s">
        <x:v>82</x:v>
      </x:c>
      <x:c r="G504" s="6">
        <x:v>122.091707498419</x:v>
      </x:c>
      <x:c r="H504" t="s">
        <x:v>83</x:v>
      </x:c>
      <x:c r="I504" s="6">
        <x:v>33.2255970769793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24.47</x:v>
      </x:c>
      <x:c r="R504" s="8">
        <x:v>193855.510544081</x:v>
      </x:c>
      <x:c r="S504" s="12">
        <x:v>287262.704096588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903779</x:v>
      </x:c>
      <x:c r="B505" s="1">
        <x:v>43213.6180961806</x:v>
      </x:c>
      <x:c r="C505" s="6">
        <x:v>8.37674479333333</x:v>
      </x:c>
      <x:c r="D505" s="14" t="s">
        <x:v>77</x:v>
      </x:c>
      <x:c r="E505" s="15">
        <x:v>43194.5139003472</x:v>
      </x:c>
      <x:c r="F505" t="s">
        <x:v>82</x:v>
      </x:c>
      <x:c r="G505" s="6">
        <x:v>122.074487519224</x:v>
      </x:c>
      <x:c r="H505" t="s">
        <x:v>83</x:v>
      </x:c>
      <x:c r="I505" s="6">
        <x:v>33.2248752285886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24.472</x:v>
      </x:c>
      <x:c r="R505" s="8">
        <x:v>193857.624067348</x:v>
      </x:c>
      <x:c r="S505" s="12">
        <x:v>287254.796162466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903791</x:v>
      </x:c>
      <x:c r="B506" s="1">
        <x:v>43213.6181084838</x:v>
      </x:c>
      <x:c r="C506" s="6">
        <x:v>8.39442910666667</x:v>
      </x:c>
      <x:c r="D506" s="14" t="s">
        <x:v>77</x:v>
      </x:c>
      <x:c r="E506" s="15">
        <x:v>43194.5139003472</x:v>
      </x:c>
      <x:c r="F506" t="s">
        <x:v>82</x:v>
      </x:c>
      <x:c r="G506" s="6">
        <x:v>122.160779626105</x:v>
      </x:c>
      <x:c r="H506" t="s">
        <x:v>83</x:v>
      </x:c>
      <x:c r="I506" s="6">
        <x:v>33.2087840652603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24.47</x:v>
      </x:c>
      <x:c r="R506" s="8">
        <x:v>193867.176976253</x:v>
      </x:c>
      <x:c r="S506" s="12">
        <x:v>287279.650046366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903800</x:v>
      </x:c>
      <x:c r="B507" s="1">
        <x:v>43213.6181205671</x:v>
      </x:c>
      <x:c r="C507" s="6">
        <x:v>8.41183004833333</x:v>
      </x:c>
      <x:c r="D507" s="14" t="s">
        <x:v>77</x:v>
      </x:c>
      <x:c r="E507" s="15">
        <x:v>43194.5139003472</x:v>
      </x:c>
      <x:c r="F507" t="s">
        <x:v>82</x:v>
      </x:c>
      <x:c r="G507" s="6">
        <x:v>122.122633857227</x:v>
      </x:c>
      <x:c r="H507" t="s">
        <x:v>83</x:v>
      </x:c>
      <x:c r="I507" s="6">
        <x:v>33.2156115213838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24.471</x:v>
      </x:c>
      <x:c r="R507" s="8">
        <x:v>193875.44523244</x:v>
      </x:c>
      <x:c r="S507" s="12">
        <x:v>287275.956306575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903807</x:v>
      </x:c>
      <x:c r="B508" s="1">
        <x:v>43213.6181322569</x:v>
      </x:c>
      <x:c r="C508" s="6">
        <x:v>8.42864764833333</x:v>
      </x:c>
      <x:c r="D508" s="14" t="s">
        <x:v>77</x:v>
      </x:c>
      <x:c r="E508" s="15">
        <x:v>43194.5139003472</x:v>
      </x:c>
      <x:c r="F508" t="s">
        <x:v>82</x:v>
      </x:c>
      <x:c r="G508" s="6">
        <x:v>122.071977656467</x:v>
      </x:c>
      <x:c r="H508" t="s">
        <x:v>83</x:v>
      </x:c>
      <x:c r="I508" s="6">
        <x:v>33.2279430853209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24.471</x:v>
      </x:c>
      <x:c r="R508" s="8">
        <x:v>193913.300419953</x:v>
      </x:c>
      <x:c r="S508" s="12">
        <x:v>287294.158915677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903822</x:v>
      </x:c>
      <x:c r="B509" s="1">
        <x:v>43213.6181460301</x:v>
      </x:c>
      <x:c r="C509" s="6">
        <x:v>8.44853215333333</x:v>
      </x:c>
      <x:c r="D509" s="14" t="s">
        <x:v>77</x:v>
      </x:c>
      <x:c r="E509" s="15">
        <x:v>43194.5139003472</x:v>
      </x:c>
      <x:c r="F509" t="s">
        <x:v>82</x:v>
      </x:c>
      <x:c r="G509" s="6">
        <x:v>122.115132953279</x:v>
      </x:c>
      <x:c r="H509" t="s">
        <x:v>83</x:v>
      </x:c>
      <x:c r="I509" s="6">
        <x:v>33.2149799059162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24.472</x:v>
      </x:c>
      <x:c r="R509" s="8">
        <x:v>193886.599670116</x:v>
      </x:c>
      <x:c r="S509" s="12">
        <x:v>287275.727061389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903831</x:v>
      </x:c>
      <x:c r="B510" s="1">
        <x:v>43213.6181544329</x:v>
      </x:c>
      <x:c r="C510" s="6">
        <x:v>8.46061608</x:v>
      </x:c>
      <x:c r="D510" s="14" t="s">
        <x:v>77</x:v>
      </x:c>
      <x:c r="E510" s="15">
        <x:v>43194.5139003472</x:v>
      </x:c>
      <x:c r="F510" t="s">
        <x:v>82</x:v>
      </x:c>
      <x:c r="G510" s="6">
        <x:v>122.113279788614</x:v>
      </x:c>
      <x:c r="H510" t="s">
        <x:v>83</x:v>
      </x:c>
      <x:c r="I510" s="6">
        <x:v>33.2154310598094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24.472</x:v>
      </x:c>
      <x:c r="R510" s="8">
        <x:v>193869.411241179</x:v>
      </x:c>
      <x:c r="S510" s="12">
        <x:v>287254.395790872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903839</x:v>
      </x:c>
      <x:c r="B511" s="1">
        <x:v>43213.618165544</x:v>
      </x:c>
      <x:c r="C511" s="6">
        <x:v>8.47663364666667</x:v>
      </x:c>
      <x:c r="D511" s="14" t="s">
        <x:v>77</x:v>
      </x:c>
      <x:c r="E511" s="15">
        <x:v>43194.5139003472</x:v>
      </x:c>
      <x:c r="F511" t="s">
        <x:v>82</x:v>
      </x:c>
      <x:c r="G511" s="6">
        <x:v>122.144849635139</x:v>
      </x:c>
      <x:c r="H511" t="s">
        <x:v>83</x:v>
      </x:c>
      <x:c r="I511" s="6">
        <x:v>33.2028288505744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24.474</x:v>
      </x:c>
      <x:c r="R511" s="8">
        <x:v>193877.81235246</x:v>
      </x:c>
      <x:c r="S511" s="12">
        <x:v>287265.610465279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903845</x:v>
      </x:c>
      <x:c r="B512" s="1">
        <x:v>43213.6181775463</x:v>
      </x:c>
      <x:c r="C512" s="6">
        <x:v>8.49391788666667</x:v>
      </x:c>
      <x:c r="D512" s="14" t="s">
        <x:v>77</x:v>
      </x:c>
      <x:c r="E512" s="15">
        <x:v>43194.5139003472</x:v>
      </x:c>
      <x:c r="F512" t="s">
        <x:v>82</x:v>
      </x:c>
      <x:c r="G512" s="6">
        <x:v>122.122703934202</x:v>
      </x:c>
      <x:c r="H512" t="s">
        <x:v>83</x:v>
      </x:c>
      <x:c r="I512" s="6">
        <x:v>33.2106789085174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24.473</x:v>
      </x:c>
      <x:c r="R512" s="8">
        <x:v>193890.446023475</x:v>
      </x:c>
      <x:c r="S512" s="12">
        <x:v>287261.521232978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903859</x:v>
      </x:c>
      <x:c r="B513" s="1">
        <x:v>43213.6181890856</x:v>
      </x:c>
      <x:c r="C513" s="6">
        <x:v>8.51050215</x:v>
      </x:c>
      <x:c r="D513" s="14" t="s">
        <x:v>77</x:v>
      </x:c>
      <x:c r="E513" s="15">
        <x:v>43194.5139003472</x:v>
      </x:c>
      <x:c r="F513" t="s">
        <x:v>82</x:v>
      </x:c>
      <x:c r="G513" s="6">
        <x:v>122.092633703902</x:v>
      </x:c>
      <x:c r="H513" t="s">
        <x:v>83</x:v>
      </x:c>
      <x:c r="I513" s="6">
        <x:v>33.213085060228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24.475</x:v>
      </x:c>
      <x:c r="R513" s="8">
        <x:v>193903.047704216</x:v>
      </x:c>
      <x:c r="S513" s="12">
        <x:v>287263.307978137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903873</x:v>
      </x:c>
      <x:c r="B514" s="1">
        <x:v>43213.6182006134</x:v>
      </x:c>
      <x:c r="C514" s="6">
        <x:v>8.52713644666667</x:v>
      </x:c>
      <x:c r="D514" s="14" t="s">
        <x:v>77</x:v>
      </x:c>
      <x:c r="E514" s="15">
        <x:v>43194.5139003472</x:v>
      </x:c>
      <x:c r="F514" t="s">
        <x:v>82</x:v>
      </x:c>
      <x:c r="G514" s="6">
        <x:v>122.017822028134</x:v>
      </x:c>
      <x:c r="H514" t="s">
        <x:v>83</x:v>
      </x:c>
      <x:c r="I514" s="6">
        <x:v>33.2214765278409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24.479</x:v>
      </x:c>
      <x:c r="R514" s="8">
        <x:v>193918.677757859</x:v>
      </x:c>
      <x:c r="S514" s="12">
        <x:v>287280.973316866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903877</x:v>
      </x:c>
      <x:c r="B515" s="1">
        <x:v>43213.6182121528</x:v>
      </x:c>
      <x:c r="C515" s="6">
        <x:v>8.54372061666667</x:v>
      </x:c>
      <x:c r="D515" s="14" t="s">
        <x:v>77</x:v>
      </x:c>
      <x:c r="E515" s="15">
        <x:v>43194.5139003472</x:v>
      </x:c>
      <x:c r="F515" t="s">
        <x:v>82</x:v>
      </x:c>
      <x:c r="G515" s="6">
        <x:v>122.026140708575</x:v>
      </x:c>
      <x:c r="H515" t="s">
        <x:v>83</x:v>
      </x:c>
      <x:c r="I515" s="6">
        <x:v>33.2243639194062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24.477</x:v>
      </x:c>
      <x:c r="R515" s="8">
        <x:v>193914.759696835</x:v>
      </x:c>
      <x:c r="S515" s="12">
        <x:v>287281.888502415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903886</x:v>
      </x:c>
      <x:c r="B516" s="1">
        <x:v>43213.6182238079</x:v>
      </x:c>
      <x:c r="C516" s="6">
        <x:v>8.56053826166667</x:v>
      </x:c>
      <x:c r="D516" s="14" t="s">
        <x:v>77</x:v>
      </x:c>
      <x:c r="E516" s="15">
        <x:v>43194.5139003472</x:v>
      </x:c>
      <x:c r="F516" t="s">
        <x:v>82</x:v>
      </x:c>
      <x:c r="G516" s="6">
        <x:v>122.119132158033</x:v>
      </x:c>
      <x:c r="H516" t="s">
        <x:v>83</x:v>
      </x:c>
      <x:c r="I516" s="6">
        <x:v>33.2017160086002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24.477</x:v>
      </x:c>
      <x:c r="R516" s="8">
        <x:v>193911.867479762</x:v>
      </x:c>
      <x:c r="S516" s="12">
        <x:v>287277.950741781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903901</x:v>
      </x:c>
      <x:c r="B517" s="1">
        <x:v>43213.6182363426</x:v>
      </x:c>
      <x:c r="C517" s="6">
        <x:v>8.57857255666667</x:v>
      </x:c>
      <x:c r="D517" s="14" t="s">
        <x:v>77</x:v>
      </x:c>
      <x:c r="E517" s="15">
        <x:v>43194.5139003472</x:v>
      </x:c>
      <x:c r="F517" t="s">
        <x:v>82</x:v>
      </x:c>
      <x:c r="G517" s="6">
        <x:v>122.095173522636</x:v>
      </x:c>
      <x:c r="H517" t="s">
        <x:v>83</x:v>
      </x:c>
      <x:c r="I517" s="6">
        <x:v>33.2075509138758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24.477</x:v>
      </x:c>
      <x:c r="R517" s="8">
        <x:v>193939.251328283</x:v>
      </x:c>
      <x:c r="S517" s="12">
        <x:v>287289.4150171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903907</x:v>
      </x:c>
      <x:c r="B518" s="1">
        <x:v>43213.6182466782</x:v>
      </x:c>
      <x:c r="C518" s="6">
        <x:v>8.593440065</x:v>
      </x:c>
      <x:c r="D518" s="14" t="s">
        <x:v>77</x:v>
      </x:c>
      <x:c r="E518" s="15">
        <x:v>43194.5139003472</x:v>
      </x:c>
      <x:c r="F518" t="s">
        <x:v>82</x:v>
      </x:c>
      <x:c r="G518" s="6">
        <x:v>122.061248739707</x:v>
      </x:c>
      <x:c r="H518" t="s">
        <x:v>83</x:v>
      </x:c>
      <x:c r="I518" s="6">
        <x:v>33.2133557524039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24.478</x:v>
      </x:c>
      <x:c r="R518" s="8">
        <x:v>193924.256167824</x:v>
      </x:c>
      <x:c r="S518" s="12">
        <x:v>287271.34179739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903917</x:v>
      </x:c>
      <x:c r="B519" s="1">
        <x:v>43213.6182584838</x:v>
      </x:c>
      <x:c r="C519" s="6">
        <x:v>8.61044097833333</x:v>
      </x:c>
      <x:c r="D519" s="14" t="s">
        <x:v>77</x:v>
      </x:c>
      <x:c r="E519" s="15">
        <x:v>43194.5139003472</x:v>
      </x:c>
      <x:c r="F519" t="s">
        <x:v>82</x:v>
      </x:c>
      <x:c r="G519" s="6">
        <x:v>122.010158667445</x:v>
      </x:c>
      <x:c r="H519" t="s">
        <x:v>83</x:v>
      </x:c>
      <x:c r="I519" s="6">
        <x:v>33.2159724445614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24.482</x:v>
      </x:c>
      <x:c r="R519" s="8">
        <x:v>193926.389852954</x:v>
      </x:c>
      <x:c r="S519" s="12">
        <x:v>287276.720523531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903925</x:v>
      </x:c>
      <x:c r="B520" s="1">
        <x:v>43213.6182701042</x:v>
      </x:c>
      <x:c r="C520" s="6">
        <x:v>8.62717525</x:v>
      </x:c>
      <x:c r="D520" s="14" t="s">
        <x:v>77</x:v>
      </x:c>
      <x:c r="E520" s="15">
        <x:v>43194.5139003472</x:v>
      </x:c>
      <x:c r="F520" t="s">
        <x:v>82</x:v>
      </x:c>
      <x:c r="G520" s="6">
        <x:v>122.005020502448</x:v>
      </x:c>
      <x:c r="H520" t="s">
        <x:v>83</x:v>
      </x:c>
      <x:c r="I520" s="6">
        <x:v>33.2221382215212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24.48</x:v>
      </x:c>
      <x:c r="R520" s="8">
        <x:v>193954.673467512</x:v>
      </x:c>
      <x:c r="S520" s="12">
        <x:v>287289.739903678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903937</x:v>
      </x:c>
      <x:c r="B521" s="1">
        <x:v>43213.6182814468</x:v>
      </x:c>
      <x:c r="C521" s="6">
        <x:v>8.64352614166667</x:v>
      </x:c>
      <x:c r="D521" s="14" t="s">
        <x:v>77</x:v>
      </x:c>
      <x:c r="E521" s="15">
        <x:v>43194.5139003472</x:v>
      </x:c>
      <x:c r="F521" t="s">
        <x:v>82</x:v>
      </x:c>
      <x:c r="G521" s="6">
        <x:v>122.095460652849</x:v>
      </x:c>
      <x:c r="H521" t="s">
        <x:v>83</x:v>
      </x:c>
      <x:c r="I521" s="6">
        <x:v>33.1951893482433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24.482</x:v>
      </x:c>
      <x:c r="R521" s="8">
        <x:v>193943.188959814</x:v>
      </x:c>
      <x:c r="S521" s="12">
        <x:v>287276.125250959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903952</x:v>
      </x:c>
      <x:c r="B522" s="1">
        <x:v>43213.6182934838</x:v>
      </x:c>
      <x:c r="C522" s="6">
        <x:v>8.660860415</x:v>
      </x:c>
      <x:c r="D522" s="14" t="s">
        <x:v>77</x:v>
      </x:c>
      <x:c r="E522" s="15">
        <x:v>43194.5139003472</x:v>
      </x:c>
      <x:c r="F522" t="s">
        <x:v>82</x:v>
      </x:c>
      <x:c r="G522" s="6">
        <x:v>122.092219111081</x:v>
      </x:c>
      <x:c r="H522" t="s">
        <x:v>83</x:v>
      </x:c>
      <x:c r="I522" s="6">
        <x:v>33.1984376384444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24.481</x:v>
      </x:c>
      <x:c r="R522" s="8">
        <x:v>193955.579267386</x:v>
      </x:c>
      <x:c r="S522" s="12">
        <x:v>287274.370545333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903963</x:v>
      </x:c>
      <x:c r="B523" s="1">
        <x:v>43213.6183049769</x:v>
      </x:c>
      <x:c r="C523" s="6">
        <x:v>8.67737800833333</x:v>
      </x:c>
      <x:c r="D523" s="14" t="s">
        <x:v>77</x:v>
      </x:c>
      <x:c r="E523" s="15">
        <x:v>43194.5139003472</x:v>
      </x:c>
      <x:c r="F523" t="s">
        <x:v>82</x:v>
      </x:c>
      <x:c r="G523" s="6">
        <x:v>122.071567523094</x:v>
      </x:c>
      <x:c r="H523" t="s">
        <x:v>83</x:v>
      </x:c>
      <x:c r="I523" s="6">
        <x:v>33.2059267639643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24.48</x:v>
      </x:c>
      <x:c r="R523" s="8">
        <x:v>193963.576158505</x:v>
      </x:c>
      <x:c r="S523" s="12">
        <x:v>287274.493064104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903969</x:v>
      </x:c>
      <x:c r="B524" s="1">
        <x:v>43213.6183162037</x:v>
      </x:c>
      <x:c r="C524" s="6">
        <x:v>8.69357886666667</x:v>
      </x:c>
      <x:c r="D524" s="14" t="s">
        <x:v>77</x:v>
      </x:c>
      <x:c r="E524" s="15">
        <x:v>43194.5139003472</x:v>
      </x:c>
      <x:c r="F524" t="s">
        <x:v>82</x:v>
      </x:c>
      <x:c r="G524" s="6">
        <x:v>122.041178198839</x:v>
      </x:c>
      <x:c r="H524" t="s">
        <x:v>83</x:v>
      </x:c>
      <x:c r="I524" s="6">
        <x:v>33.2059568408067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24.483</x:v>
      </x:c>
      <x:c r="R524" s="8">
        <x:v>193954.308535323</x:v>
      </x:c>
      <x:c r="S524" s="12">
        <x:v>287257.970789901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903977</x:v>
      </x:c>
      <x:c r="B525" s="1">
        <x:v>43213.6183278588</x:v>
      </x:c>
      <x:c r="C525" s="6">
        <x:v>8.71032982166667</x:v>
      </x:c>
      <x:c r="D525" s="14" t="s">
        <x:v>77</x:v>
      </x:c>
      <x:c r="E525" s="15">
        <x:v>43194.5139003472</x:v>
      </x:c>
      <x:c r="F525" t="s">
        <x:v>82</x:v>
      </x:c>
      <x:c r="G525" s="6">
        <x:v>122.012083996562</x:v>
      </x:c>
      <x:c r="H525" t="s">
        <x:v>83</x:v>
      </x:c>
      <x:c r="I525" s="6">
        <x:v>33.2105886778613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24.484</x:v>
      </x:c>
      <x:c r="R525" s="8">
        <x:v>193959.188111548</x:v>
      </x:c>
      <x:c r="S525" s="12">
        <x:v>287268.938778454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903989</x:v>
      </x:c>
      <x:c r="B526" s="1">
        <x:v>43213.6183395023</x:v>
      </x:c>
      <x:c r="C526" s="6">
        <x:v>8.72713077333333</x:v>
      </x:c>
      <x:c r="D526" s="14" t="s">
        <x:v>77</x:v>
      </x:c>
      <x:c r="E526" s="15">
        <x:v>43194.5139003472</x:v>
      </x:c>
      <x:c r="F526" t="s">
        <x:v>82</x:v>
      </x:c>
      <x:c r="G526" s="6">
        <x:v>121.981427492339</x:v>
      </x:c>
      <x:c r="H526" t="s">
        <x:v>83</x:v>
      </x:c>
      <x:c r="I526" s="6">
        <x:v>33.2131452140425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24.486</x:v>
      </x:c>
      <x:c r="R526" s="8">
        <x:v>193975.384276387</x:v>
      </x:c>
      <x:c r="S526" s="12">
        <x:v>287278.581841454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904002</x:v>
      </x:c>
      <x:c r="B527" s="1">
        <x:v>43213.6183509606</x:v>
      </x:c>
      <x:c r="C527" s="6">
        <x:v>8.74363170833333</x:v>
      </x:c>
      <x:c r="D527" s="14" t="s">
        <x:v>77</x:v>
      </x:c>
      <x:c r="E527" s="15">
        <x:v>43194.5139003472</x:v>
      </x:c>
      <x:c r="F527" t="s">
        <x:v>82</x:v>
      </x:c>
      <x:c r="G527" s="6">
        <x:v>122.038092280657</x:v>
      </x:c>
      <x:c r="H527" t="s">
        <x:v>83</x:v>
      </x:c>
      <x:c r="I527" s="6">
        <x:v>33.2067087619712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24.483</x:v>
      </x:c>
      <x:c r="R527" s="8">
        <x:v>193970.463851197</x:v>
      </x:c>
      <x:c r="S527" s="12">
        <x:v>287273.52672039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904012</x:v>
      </x:c>
      <x:c r="B528" s="1">
        <x:v>43213.6183628125</x:v>
      </x:c>
      <x:c r="C528" s="6">
        <x:v>8.76064929333333</x:v>
      </x:c>
      <x:c r="D528" s="14" t="s">
        <x:v>77</x:v>
      </x:c>
      <x:c r="E528" s="15">
        <x:v>43194.5139003472</x:v>
      </x:c>
      <x:c r="F528" t="s">
        <x:v>82</x:v>
      </x:c>
      <x:c r="G528" s="6">
        <x:v>122.037139497986</x:v>
      </x:c>
      <x:c r="H528" t="s">
        <x:v>83</x:v>
      </x:c>
      <x:c r="I528" s="6">
        <x:v>33.2044830758146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24.484</x:v>
      </x:c>
      <x:c r="R528" s="8">
        <x:v>193982.792686274</x:v>
      </x:c>
      <x:c r="S528" s="12">
        <x:v>287270.475439072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904021</x:v>
      </x:c>
      <x:c r="B529" s="1">
        <x:v>43213.6183749653</x:v>
      </x:c>
      <x:c r="C529" s="6">
        <x:v>8.77818360833333</x:v>
      </x:c>
      <x:c r="D529" s="14" t="s">
        <x:v>77</x:v>
      </x:c>
      <x:c r="E529" s="15">
        <x:v>43194.5139003472</x:v>
      </x:c>
      <x:c r="F529" t="s">
        <x:v>82</x:v>
      </x:c>
      <x:c r="G529" s="6">
        <x:v>122.01573416646</x:v>
      </x:c>
      <x:c r="H529" t="s">
        <x:v>83</x:v>
      </x:c>
      <x:c r="I529" s="6">
        <x:v>33.2047838441276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24.486</x:v>
      </x:c>
      <x:c r="R529" s="8">
        <x:v>193984.342888202</x:v>
      </x:c>
      <x:c r="S529" s="12">
        <x:v>287269.236642452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904034</x:v>
      </x:c>
      <x:c r="B530" s="1">
        <x:v>43213.6183857292</x:v>
      </x:c>
      <x:c r="C530" s="6">
        <x:v>8.793701105</x:v>
      </x:c>
      <x:c r="D530" s="14" t="s">
        <x:v>77</x:v>
      </x:c>
      <x:c r="E530" s="15">
        <x:v>43194.5139003472</x:v>
      </x:c>
      <x:c r="F530" t="s">
        <x:v>82</x:v>
      </x:c>
      <x:c r="G530" s="6">
        <x:v>122.095305053095</x:v>
      </x:c>
      <x:c r="H530" t="s">
        <x:v>83</x:v>
      </x:c>
      <x:c r="I530" s="6">
        <x:v>33.1878506301232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24.485</x:v>
      </x:c>
      <x:c r="R530" s="8">
        <x:v>193985.30921232</x:v>
      </x:c>
      <x:c r="S530" s="12">
        <x:v>287265.723800025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904043</x:v>
      </x:c>
      <x:c r="B531" s="1">
        <x:v>43213.618397419</x:v>
      </x:c>
      <x:c r="C531" s="6">
        <x:v>8.81053535166667</x:v>
      </x:c>
      <x:c r="D531" s="14" t="s">
        <x:v>77</x:v>
      </x:c>
      <x:c r="E531" s="15">
        <x:v>43194.5139003472</x:v>
      </x:c>
      <x:c r="F531" t="s">
        <x:v>82</x:v>
      </x:c>
      <x:c r="G531" s="6">
        <x:v>122.062660859583</x:v>
      </x:c>
      <x:c r="H531" t="s">
        <x:v>83</x:v>
      </x:c>
      <x:c r="I531" s="6">
        <x:v>33.1908883762476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24.487</x:v>
      </x:c>
      <x:c r="R531" s="8">
        <x:v>193995.745892063</x:v>
      </x:c>
      <x:c r="S531" s="12">
        <x:v>287270.580415752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904051</x:v>
      </x:c>
      <x:c r="B532" s="1">
        <x:v>43213.618408831</x:v>
      </x:c>
      <x:c r="C532" s="6">
        <x:v>8.82693625333333</x:v>
      </x:c>
      <x:c r="D532" s="14" t="s">
        <x:v>77</x:v>
      </x:c>
      <x:c r="E532" s="15">
        <x:v>43194.5139003472</x:v>
      </x:c>
      <x:c r="F532" t="s">
        <x:v>82</x:v>
      </x:c>
      <x:c r="G532" s="6">
        <x:v>121.979983838269</x:v>
      </x:c>
      <x:c r="H532" t="s">
        <x:v>83</x:v>
      </x:c>
      <x:c r="I532" s="6">
        <x:v>33.2110398311634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24.487</x:v>
      </x:c>
      <x:c r="R532" s="8">
        <x:v>193997.920142554</x:v>
      </x:c>
      <x:c r="S532" s="12">
        <x:v>287259.962871679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904062</x:v>
      </x:c>
      <x:c r="B533" s="1">
        <x:v>43213.6184203704</x:v>
      </x:c>
      <x:c r="C533" s="6">
        <x:v>8.84357052666667</x:v>
      </x:c>
      <x:c r="D533" s="14" t="s">
        <x:v>77</x:v>
      </x:c>
      <x:c r="E533" s="15">
        <x:v>43194.5139003472</x:v>
      </x:c>
      <x:c r="F533" t="s">
        <x:v>82</x:v>
      </x:c>
      <x:c r="G533" s="6">
        <x:v>122.003058797133</x:v>
      </x:c>
      <x:c r="H533" t="s">
        <x:v>83</x:v>
      </x:c>
      <x:c r="I533" s="6">
        <x:v>33.2054154576731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24.487</x:v>
      </x:c>
      <x:c r="R533" s="8">
        <x:v>194004.586898055</x:v>
      </x:c>
      <x:c r="S533" s="12">
        <x:v>287283.315222106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904065</x:v>
      </x:c>
      <x:c r="B534" s="1">
        <x:v>43213.6184321759</x:v>
      </x:c>
      <x:c r="C534" s="6">
        <x:v>8.860554805</x:v>
      </x:c>
      <x:c r="D534" s="14" t="s">
        <x:v>77</x:v>
      </x:c>
      <x:c r="E534" s="15">
        <x:v>43194.5139003472</x:v>
      </x:c>
      <x:c r="F534" t="s">
        <x:v>82</x:v>
      </x:c>
      <x:c r="G534" s="6">
        <x:v>121.951025258983</x:v>
      </x:c>
      <x:c r="H534" t="s">
        <x:v>83</x:v>
      </x:c>
      <x:c r="I534" s="6">
        <x:v>33.2156415983136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24.488</x:v>
      </x:c>
      <x:c r="R534" s="8">
        <x:v>194006.322658831</x:v>
      </x:c>
      <x:c r="S534" s="12">
        <x:v>287276.742671473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904080</x:v>
      </x:c>
      <x:c r="B535" s="1">
        <x:v>43213.6184434028</x:v>
      </x:c>
      <x:c r="C535" s="6">
        <x:v>8.87675568833333</x:v>
      </x:c>
      <x:c r="D535" s="14" t="s">
        <x:v>77</x:v>
      </x:c>
      <x:c r="E535" s="15">
        <x:v>43194.5139003472</x:v>
      </x:c>
      <x:c r="F535" t="s">
        <x:v>82</x:v>
      </x:c>
      <x:c r="G535" s="6">
        <x:v>122.017776922056</x:v>
      </x:c>
      <x:c r="H535" t="s">
        <x:v>83</x:v>
      </x:c>
      <x:c r="I535" s="6">
        <x:v>33.1993700186204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24.488</x:v>
      </x:c>
      <x:c r="R535" s="8">
        <x:v>194006.005107557</x:v>
      </x:c>
      <x:c r="S535" s="12">
        <x:v>287284.489973982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904089</x:v>
      </x:c>
      <x:c r="B536" s="1">
        <x:v>43213.6184555556</x:v>
      </x:c>
      <x:c r="C536" s="6">
        <x:v>8.89423997</x:v>
      </x:c>
      <x:c r="D536" s="14" t="s">
        <x:v>77</x:v>
      </x:c>
      <x:c r="E536" s="15">
        <x:v>43194.5139003472</x:v>
      </x:c>
      <x:c r="F536" t="s">
        <x:v>82</x:v>
      </x:c>
      <x:c r="G536" s="6">
        <x:v>121.98070876653</x:v>
      </x:c>
      <x:c r="H536" t="s">
        <x:v>83</x:v>
      </x:c>
      <x:c r="I536" s="6">
        <x:v>33.2034905405726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24.49</x:v>
      </x:c>
      <x:c r="R536" s="8">
        <x:v>194018.587621947</x:v>
      </x:c>
      <x:c r="S536" s="12">
        <x:v>287266.519046204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904101</x:v>
      </x:c>
      <x:c r="B537" s="1">
        <x:v>43213.6184665856</x:v>
      </x:c>
      <x:c r="C537" s="6">
        <x:v>8.91010751666667</x:v>
      </x:c>
      <x:c r="D537" s="14" t="s">
        <x:v>77</x:v>
      </x:c>
      <x:c r="E537" s="15">
        <x:v>43194.5139003472</x:v>
      </x:c>
      <x:c r="F537" t="s">
        <x:v>82</x:v>
      </x:c>
      <x:c r="G537" s="6">
        <x:v>121.986260301556</x:v>
      </x:c>
      <x:c r="H537" t="s">
        <x:v>83</x:v>
      </x:c>
      <x:c r="I537" s="6">
        <x:v>33.2021370838979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24.49</x:v>
      </x:c>
      <x:c r="R537" s="8">
        <x:v>194017.58288093</x:v>
      </x:c>
      <x:c r="S537" s="12">
        <x:v>287283.387928423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904111</x:v>
      </x:c>
      <x:c r="B538" s="1">
        <x:v>43213.618478588</x:v>
      </x:c>
      <x:c r="C538" s="6">
        <x:v>8.92742514166667</x:v>
      </x:c>
      <x:c r="D538" s="14" t="s">
        <x:v>77</x:v>
      </x:c>
      <x:c r="E538" s="15">
        <x:v>43194.5139003472</x:v>
      </x:c>
      <x:c r="F538" t="s">
        <x:v>82</x:v>
      </x:c>
      <x:c r="G538" s="6">
        <x:v>121.950446557365</x:v>
      </x:c>
      <x:c r="H538" t="s">
        <x:v>83</x:v>
      </x:c>
      <x:c r="I538" s="6">
        <x:v>33.2133256754942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24.489</x:v>
      </x:c>
      <x:c r="R538" s="8">
        <x:v>194048.574187627</x:v>
      </x:c>
      <x:c r="S538" s="12">
        <x:v>287285.872787819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904117</x:v>
      </x:c>
      <x:c r="B539" s="1">
        <x:v>43213.6184896181</x:v>
      </x:c>
      <x:c r="C539" s="6">
        <x:v>8.94329266666667</x:v>
      </x:c>
      <x:c r="D539" s="14" t="s">
        <x:v>77</x:v>
      </x:c>
      <x:c r="E539" s="15">
        <x:v>43194.5139003472</x:v>
      </x:c>
      <x:c r="F539" t="s">
        <x:v>82</x:v>
      </x:c>
      <x:c r="G539" s="6">
        <x:v>121.901175491819</x:v>
      </x:c>
      <x:c r="H539" t="s">
        <x:v>83</x:v>
      </x:c>
      <x:c r="I539" s="6">
        <x:v>33.2130549833205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24.494</x:v>
      </x:c>
      <x:c r="R539" s="8">
        <x:v>194041.772860898</x:v>
      </x:c>
      <x:c r="S539" s="12">
        <x:v>287284.056511927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904129</x:v>
      </x:c>
      <x:c r="B540" s="1">
        <x:v>43213.6185017361</x:v>
      </x:c>
      <x:c r="C540" s="6">
        <x:v>8.96071030166667</x:v>
      </x:c>
      <x:c r="D540" s="14" t="s">
        <x:v>77</x:v>
      </x:c>
      <x:c r="E540" s="15">
        <x:v>43194.5139003472</x:v>
      </x:c>
      <x:c r="F540" t="s">
        <x:v>82</x:v>
      </x:c>
      <x:c r="G540" s="6">
        <x:v>121.973657825388</x:v>
      </x:c>
      <x:c r="H540" t="s">
        <x:v>83</x:v>
      </x:c>
      <x:c r="I540" s="6">
        <x:v>33.1978361029842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24.493</x:v>
      </x:c>
      <x:c r="R540" s="8">
        <x:v>194047.990573441</x:v>
      </x:c>
      <x:c r="S540" s="12">
        <x:v>287285.104449121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904138</x:v>
      </x:c>
      <x:c r="B541" s="1">
        <x:v>43213.618512963</x:v>
      </x:c>
      <x:c r="C541" s="6">
        <x:v>8.97691121833333</x:v>
      </x:c>
      <x:c r="D541" s="14" t="s">
        <x:v>77</x:v>
      </x:c>
      <x:c r="E541" s="15">
        <x:v>43194.5139003472</x:v>
      </x:c>
      <x:c r="F541" t="s">
        <x:v>82</x:v>
      </x:c>
      <x:c r="G541" s="6">
        <x:v>121.889205986196</x:v>
      </x:c>
      <x:c r="H541" t="s">
        <x:v>83</x:v>
      </x:c>
      <x:c r="I541" s="6">
        <x:v>33.2086036040541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24.497</x:v>
      </x:c>
      <x:c r="R541" s="8">
        <x:v>194053.177135353</x:v>
      </x:c>
      <x:c r="S541" s="12">
        <x:v>287278.24944237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904145</x:v>
      </x:c>
      <x:c r="B542" s="1">
        <x:v>43213.6185243866</x:v>
      </x:c>
      <x:c r="C542" s="6">
        <x:v>8.99332875666667</x:v>
      </x:c>
      <x:c r="D542" s="14" t="s">
        <x:v>77</x:v>
      </x:c>
      <x:c r="E542" s="15">
        <x:v>43194.5139003472</x:v>
      </x:c>
      <x:c r="F542" t="s">
        <x:v>82</x:v>
      </x:c>
      <x:c r="G542" s="6">
        <x:v>121.86676662596</x:v>
      </x:c>
      <x:c r="H542" t="s">
        <x:v>83</x:v>
      </x:c>
      <x:c r="I542" s="6">
        <x:v>33.2140775983121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24.497</x:v>
      </x:c>
      <x:c r="R542" s="8">
        <x:v>194054.442790671</x:v>
      </x:c>
      <x:c r="S542" s="12">
        <x:v>287275.037911708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904159</x:v>
      </x:c>
      <x:c r="B543" s="1">
        <x:v>43213.6185365741</x:v>
      </x:c>
      <x:c r="C543" s="6">
        <x:v>9.01091304833333</x:v>
      </x:c>
      <x:c r="D543" s="14" t="s">
        <x:v>77</x:v>
      </x:c>
      <x:c r="E543" s="15">
        <x:v>43194.5139003472</x:v>
      </x:c>
      <x:c r="F543" t="s">
        <x:v>82</x:v>
      </x:c>
      <x:c r="G543" s="6">
        <x:v>121.862657934268</x:v>
      </x:c>
      <x:c r="H543" t="s">
        <x:v>83</x:v>
      </x:c>
      <x:c r="I543" s="6">
        <x:v>33.2175364454479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24.496</x:v>
      </x:c>
      <x:c r="R543" s="8">
        <x:v>194069.684713599</x:v>
      </x:c>
      <x:c r="S543" s="12">
        <x:v>287292.279832954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904171</x:v>
      </x:c>
      <x:c r="B544" s="1">
        <x:v>43213.6185478009</x:v>
      </x:c>
      <x:c r="C544" s="6">
        <x:v>9.02704727166667</x:v>
      </x:c>
      <x:c r="D544" s="14" t="s">
        <x:v>77</x:v>
      </x:c>
      <x:c r="E544" s="15">
        <x:v>43194.5139003472</x:v>
      </x:c>
      <x:c r="F544" t="s">
        <x:v>82</x:v>
      </x:c>
      <x:c r="G544" s="6">
        <x:v>121.814818193034</x:v>
      </x:c>
      <x:c r="H544" t="s">
        <x:v>83</x:v>
      </x:c>
      <x:c r="I544" s="6">
        <x:v>33.2292063212631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24.496</x:v>
      </x:c>
      <x:c r="R544" s="8">
        <x:v>194075.85134214</x:v>
      </x:c>
      <x:c r="S544" s="12">
        <x:v>287281.507882108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904183</x:v>
      </x:c>
      <x:c r="B545" s="1">
        <x:v>43213.6185594097</x:v>
      </x:c>
      <x:c r="C545" s="6">
        <x:v>9.04376486166667</x:v>
      </x:c>
      <x:c r="D545" s="14" t="s">
        <x:v>77</x:v>
      </x:c>
      <x:c r="E545" s="15">
        <x:v>43194.5139003472</x:v>
      </x:c>
      <x:c r="F545" t="s">
        <x:v>82</x:v>
      </x:c>
      <x:c r="G545" s="6">
        <x:v>121.886085295032</x:v>
      </x:c>
      <x:c r="H545" t="s">
        <x:v>83</x:v>
      </x:c>
      <x:c r="I545" s="6">
        <x:v>33.211821830364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24.496</x:v>
      </x:c>
      <x:c r="R545" s="8">
        <x:v>194079.134792976</x:v>
      </x:c>
      <x:c r="S545" s="12">
        <x:v>287274.113593289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904188</x:v>
      </x:c>
      <x:c r="B546" s="1">
        <x:v>43213.6185716782</x:v>
      </x:c>
      <x:c r="C546" s="6">
        <x:v>9.06146585666667</x:v>
      </x:c>
      <x:c r="D546" s="14" t="s">
        <x:v>77</x:v>
      </x:c>
      <x:c r="E546" s="15">
        <x:v>43194.5139003472</x:v>
      </x:c>
      <x:c r="F546" t="s">
        <x:v>82</x:v>
      </x:c>
      <x:c r="G546" s="6">
        <x:v>121.868693523</x:v>
      </x:c>
      <x:c r="H546" t="s">
        <x:v>83</x:v>
      </x:c>
      <x:c r="I546" s="6">
        <x:v>33.2086938346561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24.499</x:v>
      </x:c>
      <x:c r="R546" s="8">
        <x:v>194085.89911331</x:v>
      </x:c>
      <x:c r="S546" s="12">
        <x:v>287280.492091197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904198</x:v>
      </x:c>
      <x:c r="B547" s="1">
        <x:v>43213.6185823727</x:v>
      </x:c>
      <x:c r="C547" s="6">
        <x:v>9.07683334333333</x:v>
      </x:c>
      <x:c r="D547" s="14" t="s">
        <x:v>77</x:v>
      </x:c>
      <x:c r="E547" s="15">
        <x:v>43194.5139003472</x:v>
      </x:c>
      <x:c r="F547" t="s">
        <x:v>82</x:v>
      </x:c>
      <x:c r="G547" s="6">
        <x:v>121.858095816382</x:v>
      </x:c>
      <x:c r="H547" t="s">
        <x:v>83</x:v>
      </x:c>
      <x:c r="I547" s="6">
        <x:v>33.2186492926776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24.496</x:v>
      </x:c>
      <x:c r="R547" s="8">
        <x:v>194081.060450948</x:v>
      </x:c>
      <x:c r="S547" s="12">
        <x:v>287268.928053109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904206</x:v>
      </x:c>
      <x:c r="B548" s="1">
        <x:v>43213.6185941782</x:v>
      </x:c>
      <x:c r="C548" s="6">
        <x:v>9.0938176</x:v>
      </x:c>
      <x:c r="D548" s="14" t="s">
        <x:v>77</x:v>
      </x:c>
      <x:c r="E548" s="15">
        <x:v>43194.5139003472</x:v>
      </x:c>
      <x:c r="F548" t="s">
        <x:v>82</x:v>
      </x:c>
      <x:c r="G548" s="6">
        <x:v>121.773539342522</x:v>
      </x:c>
      <x:c r="H548" t="s">
        <x:v>83</x:v>
      </x:c>
      <x:c r="I548" s="6">
        <x:v>33.2245443814618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24.502</x:v>
      </x:c>
      <x:c r="R548" s="8">
        <x:v>194089.05614648</x:v>
      </x:c>
      <x:c r="S548" s="12">
        <x:v>287284.839097076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904218</x:v>
      </x:c>
      <x:c r="B549" s="1">
        <x:v>43213.6186060185</x:v>
      </x:c>
      <x:c r="C549" s="6">
        <x:v>9.110885275</x:v>
      </x:c>
      <x:c r="D549" s="14" t="s">
        <x:v>77</x:v>
      </x:c>
      <x:c r="E549" s="15">
        <x:v>43194.5139003472</x:v>
      </x:c>
      <x:c r="F549" t="s">
        <x:v>82</x:v>
      </x:c>
      <x:c r="G549" s="6">
        <x:v>121.84038078728</x:v>
      </x:c>
      <x:c r="H549" t="s">
        <x:v>83</x:v>
      </x:c>
      <x:c r="I549" s="6">
        <x:v>33.2131452140425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24.5</x:v>
      </x:c>
      <x:c r="R549" s="8">
        <x:v>194099.060887071</x:v>
      </x:c>
      <x:c r="S549" s="12">
        <x:v>287281.01002546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904232</x:v>
      </x:c>
      <x:c r="B550" s="1">
        <x:v>43213.6186174769</x:v>
      </x:c>
      <x:c r="C550" s="6">
        <x:v>9.12740281166667</x:v>
      </x:c>
      <x:c r="D550" s="14" t="s">
        <x:v>77</x:v>
      </x:c>
      <x:c r="E550" s="15">
        <x:v>43194.5139003472</x:v>
      </x:c>
      <x:c r="F550" t="s">
        <x:v>82</x:v>
      </x:c>
      <x:c r="G550" s="6">
        <x:v>121.85504907188</x:v>
      </x:c>
      <x:c r="H550" t="s">
        <x:v>83</x:v>
      </x:c>
      <x:c r="I550" s="6">
        <x:v>33.2095660639347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24.5</x:v>
      </x:c>
      <x:c r="R550" s="8">
        <x:v>194098.044470665</x:v>
      </x:c>
      <x:c r="S550" s="12">
        <x:v>287272.066684419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904238</x:v>
      </x:c>
      <x:c r="B551" s="1">
        <x:v>43213.6186285069</x:v>
      </x:c>
      <x:c r="C551" s="6">
        <x:v>9.14330368666667</x:v>
      </x:c>
      <x:c r="D551" s="14" t="s">
        <x:v>77</x:v>
      </x:c>
      <x:c r="E551" s="15">
        <x:v>43194.5139003472</x:v>
      </x:c>
      <x:c r="F551" t="s">
        <x:v>82</x:v>
      </x:c>
      <x:c r="G551" s="6">
        <x:v>121.884792106818</x:v>
      </x:c>
      <x:c r="H551" t="s">
        <x:v>83</x:v>
      </x:c>
      <x:c r="I551" s="6">
        <x:v>33.1998512472005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24.501</x:v>
      </x:c>
      <x:c r="R551" s="8">
        <x:v>194100.316841602</x:v>
      </x:c>
      <x:c r="S551" s="12">
        <x:v>287274.189087592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904249</x:v>
      </x:c>
      <x:c r="B552" s="1">
        <x:v>43213.6186403935</x:v>
      </x:c>
      <x:c r="C552" s="6">
        <x:v>9.16042134</x:v>
      </x:c>
      <x:c r="D552" s="14" t="s">
        <x:v>77</x:v>
      </x:c>
      <x:c r="E552" s="15">
        <x:v>43194.5139003472</x:v>
      </x:c>
      <x:c r="F552" t="s">
        <x:v>82</x:v>
      </x:c>
      <x:c r="G552" s="6">
        <x:v>121.825053599327</x:v>
      </x:c>
      <x:c r="H552" t="s">
        <x:v>83</x:v>
      </x:c>
      <x:c r="I552" s="6">
        <x:v>33.2119722148468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24.502</x:v>
      </x:c>
      <x:c r="R552" s="8">
        <x:v>194104.138215583</x:v>
      </x:c>
      <x:c r="S552" s="12">
        <x:v>287282.538660667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904257</x:v>
      </x:c>
      <x:c r="B553" s="1">
        <x:v>43213.6186520023</x:v>
      </x:c>
      <x:c r="C553" s="6">
        <x:v>9.17713887166667</x:v>
      </x:c>
      <x:c r="D553" s="14" t="s">
        <x:v>77</x:v>
      </x:c>
      <x:c r="E553" s="15">
        <x:v>43194.5139003472</x:v>
      </x:c>
      <x:c r="F553" t="s">
        <x:v>82</x:v>
      </x:c>
      <x:c r="G553" s="6">
        <x:v>121.818028799747</x:v>
      </x:c>
      <x:c r="H553" t="s">
        <x:v>83</x:v>
      </x:c>
      <x:c r="I553" s="6">
        <x:v>33.2136865984257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24.502</x:v>
      </x:c>
      <x:c r="R553" s="8">
        <x:v>194107.545554166</x:v>
      </x:c>
      <x:c r="S553" s="12">
        <x:v>287280.325060664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904268</x:v>
      </x:c>
      <x:c r="B554" s="1">
        <x:v>43213.6186635069</x:v>
      </x:c>
      <x:c r="C554" s="6">
        <x:v>9.19365647666667</x:v>
      </x:c>
      <x:c r="D554" s="14" t="s">
        <x:v>77</x:v>
      </x:c>
      <x:c r="E554" s="15">
        <x:v>43194.5139003472</x:v>
      </x:c>
      <x:c r="F554" t="s">
        <x:v>82</x:v>
      </x:c>
      <x:c r="G554" s="6">
        <x:v>121.831955196343</x:v>
      </x:c>
      <x:c r="H554" t="s">
        <x:v>83</x:v>
      </x:c>
      <x:c r="I554" s="6">
        <x:v>33.2102879090266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24.502</x:v>
      </x:c>
      <x:c r="R554" s="8">
        <x:v>194118.826699896</x:v>
      </x:c>
      <x:c r="S554" s="12">
        <x:v>287279.487845853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904276</x:v>
      </x:c>
      <x:c r="B555" s="1">
        <x:v>43213.6186749653</x:v>
      </x:c>
      <x:c r="C555" s="6">
        <x:v>9.21017404666667</x:v>
      </x:c>
      <x:c r="D555" s="14" t="s">
        <x:v>77</x:v>
      </x:c>
      <x:c r="E555" s="15">
        <x:v>43194.5139003472</x:v>
      </x:c>
      <x:c r="F555" t="s">
        <x:v>82</x:v>
      </x:c>
      <x:c r="G555" s="6">
        <x:v>121.909936919305</x:v>
      </x:c>
      <x:c r="H555" t="s">
        <x:v>83</x:v>
      </x:c>
      <x:c r="I555" s="6">
        <x:v>33.1937155879864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24.501</x:v>
      </x:c>
      <x:c r="R555" s="8">
        <x:v>194115.495645476</x:v>
      </x:c>
      <x:c r="S555" s="12">
        <x:v>287288.745992664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904291</x:v>
      </x:c>
      <x:c r="B556" s="1">
        <x:v>43213.618686956</x:v>
      </x:c>
      <x:c r="C556" s="6">
        <x:v>9.22744164</x:v>
      </x:c>
      <x:c r="D556" s="14" t="s">
        <x:v>77</x:v>
      </x:c>
      <x:c r="E556" s="15">
        <x:v>43194.5139003472</x:v>
      </x:c>
      <x:c r="F556" t="s">
        <x:v>82</x:v>
      </x:c>
      <x:c r="G556" s="6">
        <x:v>121.861533913988</x:v>
      </x:c>
      <x:c r="H556" t="s">
        <x:v>83</x:v>
      </x:c>
      <x:c r="I556" s="6">
        <x:v>33.2030694651044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24.502</x:v>
      </x:c>
      <x:c r="R556" s="8">
        <x:v>194127.182438234</x:v>
      </x:c>
      <x:c r="S556" s="12">
        <x:v>287284.06996968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904302</x:v>
      </x:c>
      <x:c r="B557" s="1">
        <x:v>43213.6186979977</x:v>
      </x:c>
      <x:c r="C557" s="6">
        <x:v>9.24332589166667</x:v>
      </x:c>
      <x:c r="D557" s="14" t="s">
        <x:v>77</x:v>
      </x:c>
      <x:c r="E557" s="15">
        <x:v>43194.5139003472</x:v>
      </x:c>
      <x:c r="F557" t="s">
        <x:v>82</x:v>
      </x:c>
      <x:c r="G557" s="6">
        <x:v>121.809195970436</x:v>
      </x:c>
      <x:c r="H557" t="s">
        <x:v>83</x:v>
      </x:c>
      <x:c r="I557" s="6">
        <x:v>33.2133858293132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24.503</x:v>
      </x:c>
      <x:c r="R557" s="8">
        <x:v>194127.332620608</x:v>
      </x:c>
      <x:c r="S557" s="12">
        <x:v>287266.798885094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904309</x:v>
      </x:c>
      <x:c r="B558" s="1">
        <x:v>43213.6187098727</x:v>
      </x:c>
      <x:c r="C558" s="6">
        <x:v>9.260426815</x:v>
      </x:c>
      <x:c r="D558" s="14" t="s">
        <x:v>77</x:v>
      </x:c>
      <x:c r="E558" s="15">
        <x:v>43194.5139003472</x:v>
      </x:c>
      <x:c r="F558" t="s">
        <x:v>82</x:v>
      </x:c>
      <x:c r="G558" s="6">
        <x:v>121.825737478877</x:v>
      </x:c>
      <x:c r="H558" t="s">
        <x:v>83</x:v>
      </x:c>
      <x:c r="I558" s="6">
        <x:v>33.1995204025443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24.507</x:v>
      </x:c>
      <x:c r="R558" s="8">
        <x:v>194140.638628259</x:v>
      </x:c>
      <x:c r="S558" s="12">
        <x:v>287281.051722954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904318</x:v>
      </x:c>
      <x:c r="B559" s="1">
        <x:v>43213.6187212963</x:v>
      </x:c>
      <x:c r="C559" s="6">
        <x:v>9.27687774</x:v>
      </x:c>
      <x:c r="D559" s="14" t="s">
        <x:v>77</x:v>
      </x:c>
      <x:c r="E559" s="15">
        <x:v>43194.5139003472</x:v>
      </x:c>
      <x:c r="F559" t="s">
        <x:v>82</x:v>
      </x:c>
      <x:c r="G559" s="6">
        <x:v>121.846239980858</x:v>
      </x:c>
      <x:c r="H559" t="s">
        <x:v>83</x:v>
      </x:c>
      <x:c r="I559" s="6">
        <x:v>33.1994301721893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24.505</x:v>
      </x:c>
      <x:c r="R559" s="8">
        <x:v>194138.55463723</x:v>
      </x:c>
      <x:c r="S559" s="12">
        <x:v>287267.732057526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904328</x:v>
      </x:c>
      <x:c r="B560" s="1">
        <x:v>43213.6187334838</x:v>
      </x:c>
      <x:c r="C560" s="6">
        <x:v>9.29446196166667</x:v>
      </x:c>
      <x:c r="D560" s="14" t="s">
        <x:v>77</x:v>
      </x:c>
      <x:c r="E560" s="15">
        <x:v>43194.5139003472</x:v>
      </x:c>
      <x:c r="F560" t="s">
        <x:v>82</x:v>
      </x:c>
      <x:c r="G560" s="6">
        <x:v>121.890475844059</x:v>
      </x:c>
      <x:c r="H560" t="s">
        <x:v>83</x:v>
      </x:c>
      <x:c r="I560" s="6">
        <x:v>33.1886326239119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24.505</x:v>
      </x:c>
      <x:c r="R560" s="8">
        <x:v>194150.274645717</x:v>
      </x:c>
      <x:c r="S560" s="12">
        <x:v>287283.687626497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904343</x:v>
      </x:c>
      <x:c r="B561" s="1">
        <x:v>43213.618746412</x:v>
      </x:c>
      <x:c r="C561" s="6">
        <x:v>9.31304638666667</x:v>
      </x:c>
      <x:c r="D561" s="14" t="s">
        <x:v>77</x:v>
      </x:c>
      <x:c r="E561" s="15">
        <x:v>43194.5139003472</x:v>
      </x:c>
      <x:c r="F561" t="s">
        <x:v>82</x:v>
      </x:c>
      <x:c r="G561" s="6">
        <x:v>121.689441970794</x:v>
      </x:c>
      <x:c r="H561" t="s">
        <x:v>83</x:v>
      </x:c>
      <x:c r="I561" s="6">
        <x:v>33.2352518141493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24.506</x:v>
      </x:c>
      <x:c r="R561" s="8">
        <x:v>194166.857822091</x:v>
      </x:c>
      <x:c r="S561" s="12">
        <x:v>287294.413440774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904346</x:v>
      </x:c>
      <x:c r="B562" s="1">
        <x:v>43213.6187560185</x:v>
      </x:c>
      <x:c r="C562" s="6">
        <x:v>9.32689713666667</x:v>
      </x:c>
      <x:c r="D562" s="14" t="s">
        <x:v>77</x:v>
      </x:c>
      <x:c r="E562" s="15">
        <x:v>43194.5139003472</x:v>
      </x:c>
      <x:c r="F562" t="s">
        <x:v>82</x:v>
      </x:c>
      <x:c r="G562" s="6">
        <x:v>121.689781846747</x:v>
      </x:c>
      <x:c r="H562" t="s">
        <x:v>83</x:v>
      </x:c>
      <x:c r="I562" s="6">
        <x:v>33.2302590182449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24.508</x:v>
      </x:c>
      <x:c r="R562" s="8">
        <x:v>194145.577622941</x:v>
      </x:c>
      <x:c r="S562" s="12">
        <x:v>287274.480838439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904360</x:v>
      </x:c>
      <x:c r="B563" s="1">
        <x:v>43213.6187696759</x:v>
      </x:c>
      <x:c r="C563" s="6">
        <x:v>9.34658153</x:v>
      </x:c>
      <x:c r="D563" s="14" t="s">
        <x:v>77</x:v>
      </x:c>
      <x:c r="E563" s="15">
        <x:v>43194.5139003472</x:v>
      </x:c>
      <x:c r="F563" t="s">
        <x:v>82</x:v>
      </x:c>
      <x:c r="G563" s="6">
        <x:v>121.750672893398</x:v>
      </x:c>
      <x:c r="H563" t="s">
        <x:v>83</x:v>
      </x:c>
      <x:c r="I563" s="6">
        <x:v>33.2129346756951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24.509</x:v>
      </x:c>
      <x:c r="R563" s="8">
        <x:v>194170.493716951</x:v>
      </x:c>
      <x:c r="S563" s="12">
        <x:v>287277.626717953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904365</x:v>
      </x:c>
      <x:c r="B564" s="1">
        <x:v>43213.6187791667</x:v>
      </x:c>
      <x:c r="C564" s="6">
        <x:v>9.36021561333333</x:v>
      </x:c>
      <x:c r="D564" s="14" t="s">
        <x:v>77</x:v>
      </x:c>
      <x:c r="E564" s="15">
        <x:v>43194.5139003472</x:v>
      </x:c>
      <x:c r="F564" t="s">
        <x:v>82</x:v>
      </x:c>
      <x:c r="G564" s="6">
        <x:v>121.780396208059</x:v>
      </x:c>
      <x:c r="H564" t="s">
        <x:v>83</x:v>
      </x:c>
      <x:c r="I564" s="6">
        <x:v>33.2032198491938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24.51</x:v>
      </x:c>
      <x:c r="R564" s="8">
        <x:v>194159.626563527</x:v>
      </x:c>
      <x:c r="S564" s="12">
        <x:v>287259.123672343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904383</x:v>
      </x:c>
      <x:c r="B565" s="1">
        <x:v>43213.6187934375</x:v>
      </x:c>
      <x:c r="C565" s="6">
        <x:v>9.380783425</x:v>
      </x:c>
      <x:c r="D565" s="14" t="s">
        <x:v>77</x:v>
      </x:c>
      <x:c r="E565" s="15">
        <x:v>43194.5139003472</x:v>
      </x:c>
      <x:c r="F565" t="s">
        <x:v>82</x:v>
      </x:c>
      <x:c r="G565" s="6">
        <x:v>121.81876281063</x:v>
      </x:c>
      <x:c r="H565" t="s">
        <x:v>83</x:v>
      </x:c>
      <x:c r="I565" s="6">
        <x:v>33.206137301871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24.505</x:v>
      </x:c>
      <x:c r="R565" s="8">
        <x:v>194194.386360118</x:v>
      </x:c>
      <x:c r="S565" s="12">
        <x:v>287281.443340933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904386</x:v>
      </x:c>
      <x:c r="B566" s="1">
        <x:v>43213.6188025463</x:v>
      </x:c>
      <x:c r="C566" s="6">
        <x:v>9.39391749333333</x:v>
      </x:c>
      <x:c r="D566" s="14" t="s">
        <x:v>77</x:v>
      </x:c>
      <x:c r="E566" s="15">
        <x:v>43194.5139003472</x:v>
      </x:c>
      <x:c r="F566" t="s">
        <x:v>82</x:v>
      </x:c>
      <x:c r="G566" s="6">
        <x:v>121.762537357687</x:v>
      </x:c>
      <x:c r="H566" t="s">
        <x:v>83</x:v>
      </x:c>
      <x:c r="I566" s="6">
        <x:v>33.2075809907333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24.51</x:v>
      </x:c>
      <x:c r="R566" s="8">
        <x:v>194156.817153513</x:v>
      </x:c>
      <x:c r="S566" s="12">
        <x:v>287261.097040879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904403</x:v>
      </x:c>
      <x:c r="B567" s="1">
        <x:v>43213.6188138889</x:v>
      </x:c>
      <x:c r="C567" s="6">
        <x:v>9.410235045</x:v>
      </x:c>
      <x:c r="D567" s="14" t="s">
        <x:v>77</x:v>
      </x:c>
      <x:c r="E567" s="15">
        <x:v>43194.5139003472</x:v>
      </x:c>
      <x:c r="F567" t="s">
        <x:v>82</x:v>
      </x:c>
      <x:c r="G567" s="6">
        <x:v>121.75929492452</x:v>
      </x:c>
      <x:c r="H567" t="s">
        <x:v>83</x:v>
      </x:c>
      <x:c r="I567" s="6">
        <x:v>33.2108292929479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24.509</x:v>
      </x:c>
      <x:c r="R567" s="8">
        <x:v>194171.566070249</x:v>
      </x:c>
      <x:c r="S567" s="12">
        <x:v>287259.870718165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904406</x:v>
      </x:c>
      <x:c r="B568" s="1">
        <x:v>43213.6188256944</x:v>
      </x:c>
      <x:c r="C568" s="6">
        <x:v>9.42725266333333</x:v>
      </x:c>
      <x:c r="D568" s="14" t="s">
        <x:v>77</x:v>
      </x:c>
      <x:c r="E568" s="15">
        <x:v>43194.5139003472</x:v>
      </x:c>
      <x:c r="F568" t="s">
        <x:v>82</x:v>
      </x:c>
      <x:c r="G568" s="6">
        <x:v>121.776038452457</x:v>
      </x:c>
      <x:c r="H568" t="s">
        <x:v>83</x:v>
      </x:c>
      <x:c r="I568" s="6">
        <x:v>33.1993700186204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24.512</x:v>
      </x:c>
      <x:c r="R568" s="8">
        <x:v>194185.42148169</x:v>
      </x:c>
      <x:c r="S568" s="12">
        <x:v>287272.437847418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904418</x:v>
      </x:c>
      <x:c r="B569" s="1">
        <x:v>43213.6188374653</x:v>
      </x:c>
      <x:c r="C569" s="6">
        <x:v>9.44415360333333</x:v>
      </x:c>
      <x:c r="D569" s="14" t="s">
        <x:v>77</x:v>
      </x:c>
      <x:c r="E569" s="15">
        <x:v>43194.5139003472</x:v>
      </x:c>
      <x:c r="F569" t="s">
        <x:v>82</x:v>
      </x:c>
      <x:c r="G569" s="6">
        <x:v>121.780642538875</x:v>
      </x:c>
      <x:c r="H569" t="s">
        <x:v>83</x:v>
      </x:c>
      <x:c r="I569" s="6">
        <x:v>33.2031596955567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24.51</x:v>
      </x:c>
      <x:c r="R569" s="8">
        <x:v>194187.102838764</x:v>
      </x:c>
      <x:c r="S569" s="12">
        <x:v>287273.620117331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904427</x:v>
      </x:c>
      <x:c r="B570" s="1">
        <x:v>43213.6188486921</x:v>
      </x:c>
      <x:c r="C570" s="6">
        <x:v>9.46035449666667</x:v>
      </x:c>
      <x:c r="D570" s="14" t="s">
        <x:v>77</x:v>
      </x:c>
      <x:c r="E570" s="15">
        <x:v>43194.5139003472</x:v>
      </x:c>
      <x:c r="F570" t="s">
        <x:v>82</x:v>
      </x:c>
      <x:c r="G570" s="6">
        <x:v>121.727231216036</x:v>
      </x:c>
      <x:c r="H570" t="s">
        <x:v>83</x:v>
      </x:c>
      <x:c r="I570" s="6">
        <x:v>33.2063779166378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24.514</x:v>
      </x:c>
      <x:c r="R570" s="8">
        <x:v>194200.713462834</x:v>
      </x:c>
      <x:c r="S570" s="12">
        <x:v>287274.534417677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904437</x:v>
      </x:c>
      <x:c r="B571" s="1">
        <x:v>43213.6188614236</x:v>
      </x:c>
      <x:c r="C571" s="6">
        <x:v>9.47867218666667</x:v>
      </x:c>
      <x:c r="D571" s="14" t="s">
        <x:v>77</x:v>
      </x:c>
      <x:c r="E571" s="15">
        <x:v>43194.5139003472</x:v>
      </x:c>
      <x:c r="F571" t="s">
        <x:v>82</x:v>
      </x:c>
      <x:c r="G571" s="6">
        <x:v>121.716148363339</x:v>
      </x:c>
      <x:c r="H571" t="s">
        <x:v>83</x:v>
      </x:c>
      <x:c r="I571" s="6">
        <x:v>33.2164536755263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24.511</x:v>
      </x:c>
      <x:c r="R571" s="8">
        <x:v>194203.763820275</x:v>
      </x:c>
      <x:c r="S571" s="12">
        <x:v>287281.037617747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904451</x:v>
      </x:c>
      <x:c r="B572" s="1">
        <x:v>43213.6188728819</x:v>
      </x:c>
      <x:c r="C572" s="6">
        <x:v>9.49515637</x:v>
      </x:c>
      <x:c r="D572" s="14" t="s">
        <x:v>77</x:v>
      </x:c>
      <x:c r="E572" s="15">
        <x:v>43194.5139003472</x:v>
      </x:c>
      <x:c r="F572" t="s">
        <x:v>82</x:v>
      </x:c>
      <x:c r="G572" s="6">
        <x:v>121.717052406968</x:v>
      </x:c>
      <x:c r="H572" t="s">
        <x:v>83</x:v>
      </x:c>
      <x:c r="I572" s="6">
        <x:v>33.2064079934853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24.515</x:v>
      </x:c>
      <x:c r="R572" s="8">
        <x:v>194207.163423641</x:v>
      </x:c>
      <x:c r="S572" s="12">
        <x:v>287273.376444491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904456</x:v>
      </x:c>
      <x:c r="B573" s="1">
        <x:v>43213.6188835301</x:v>
      </x:c>
      <x:c r="C573" s="6">
        <x:v>9.51049057333333</x:v>
      </x:c>
      <x:c r="D573" s="14" t="s">
        <x:v>77</x:v>
      </x:c>
      <x:c r="E573" s="15">
        <x:v>43194.5139003472</x:v>
      </x:c>
      <x:c r="F573" t="s">
        <x:v>82</x:v>
      </x:c>
      <x:c r="G573" s="6">
        <x:v>121.790693015121</x:v>
      </x:c>
      <x:c r="H573" t="s">
        <x:v>83</x:v>
      </x:c>
      <x:c r="I573" s="6">
        <x:v>33.1957908832278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24.512</x:v>
      </x:c>
      <x:c r="R573" s="8">
        <x:v>194202.235593165</x:v>
      </x:c>
      <x:c r="S573" s="12">
        <x:v>287264.855491752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904467</x:v>
      </x:c>
      <x:c r="B574" s="1">
        <x:v>43213.6188948727</x:v>
      </x:c>
      <x:c r="C574" s="6">
        <x:v>9.526874805</x:v>
      </x:c>
      <x:c r="D574" s="14" t="s">
        <x:v>77</x:v>
      </x:c>
      <x:c r="E574" s="15">
        <x:v>43194.5139003472</x:v>
      </x:c>
      <x:c r="F574" t="s">
        <x:v>82</x:v>
      </x:c>
      <x:c r="G574" s="6">
        <x:v>121.758788657993</x:v>
      </x:c>
      <x:c r="H574" t="s">
        <x:v>83</x:v>
      </x:c>
      <x:c r="I574" s="6">
        <x:v>33.1962119577811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24.515</x:v>
      </x:c>
      <x:c r="R574" s="8">
        <x:v>194214.109072173</x:v>
      </x:c>
      <x:c r="S574" s="12">
        <x:v>287271.166771841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904478</x:v>
      </x:c>
      <x:c r="B575" s="1">
        <x:v>43213.6189066319</x:v>
      </x:c>
      <x:c r="C575" s="6">
        <x:v>9.54379236833333</x:v>
      </x:c>
      <x:c r="D575" s="14" t="s">
        <x:v>77</x:v>
      </x:c>
      <x:c r="E575" s="15">
        <x:v>43194.5139003472</x:v>
      </x:c>
      <x:c r="F575" t="s">
        <x:v>82</x:v>
      </x:c>
      <x:c r="G575" s="6">
        <x:v>121.719760910468</x:v>
      </x:c>
      <x:c r="H575" t="s">
        <x:v>83</x:v>
      </x:c>
      <x:c r="I575" s="6">
        <x:v>33.2057463029114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24.515</x:v>
      </x:c>
      <x:c r="R575" s="8">
        <x:v>194228.421061329</x:v>
      </x:c>
      <x:c r="S575" s="12">
        <x:v>287278.969515841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904492</x:v>
      </x:c>
      <x:c r="B576" s="1">
        <x:v>43213.6189181366</x:v>
      </x:c>
      <x:c r="C576" s="6">
        <x:v>9.56031000833333</x:v>
      </x:c>
      <x:c r="D576" s="14" t="s">
        <x:v>77</x:v>
      </x:c>
      <x:c r="E576" s="15">
        <x:v>43194.5139003472</x:v>
      </x:c>
      <x:c r="F576" t="s">
        <x:v>82</x:v>
      </x:c>
      <x:c r="G576" s="6">
        <x:v>121.719677447801</x:v>
      </x:c>
      <x:c r="H576" t="s">
        <x:v>83</x:v>
      </x:c>
      <x:c r="I576" s="6">
        <x:v>33.2033100796511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24.516</x:v>
      </x:c>
      <x:c r="R576" s="8">
        <x:v>194229.31456582</x:v>
      </x:c>
      <x:c r="S576" s="12">
        <x:v>287270.295410355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904501</x:v>
      </x:c>
      <x:c r="B577" s="1">
        <x:v>43213.6189295949</x:v>
      </x:c>
      <x:c r="C577" s="6">
        <x:v>9.57681087333333</x:v>
      </x:c>
      <x:c r="D577" s="14" t="s">
        <x:v>77</x:v>
      </x:c>
      <x:c r="E577" s="15">
        <x:v>43194.5139003472</x:v>
      </x:c>
      <x:c r="F577" t="s">
        <x:v>82</x:v>
      </x:c>
      <x:c r="G577" s="6">
        <x:v>121.759452195201</x:v>
      </x:c>
      <x:c r="H577" t="s">
        <x:v>83</x:v>
      </x:c>
      <x:c r="I577" s="6">
        <x:v>33.2009640885558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24.513</x:v>
      </x:c>
      <x:c r="R577" s="8">
        <x:v>194234.771715956</x:v>
      </x:c>
      <x:c r="S577" s="12">
        <x:v>287271.361425334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904508</x:v>
      </x:c>
      <x:c r="B578" s="1">
        <x:v>43213.6189415509</x:v>
      </x:c>
      <x:c r="C578" s="6">
        <x:v>9.594045195</x:v>
      </x:c>
      <x:c r="D578" s="14" t="s">
        <x:v>77</x:v>
      </x:c>
      <x:c r="E578" s="15">
        <x:v>43194.5139003472</x:v>
      </x:c>
      <x:c r="F578" t="s">
        <x:v>82</x:v>
      </x:c>
      <x:c r="G578" s="6">
        <x:v>121.744777977238</x:v>
      </x:c>
      <x:c r="H578" t="s">
        <x:v>83</x:v>
      </x:c>
      <x:c r="I578" s="6">
        <x:v>33.1898056149366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24.519</x:v>
      </x:c>
      <x:c r="R578" s="8">
        <x:v>194239.409575114</x:v>
      </x:c>
      <x:c r="S578" s="12">
        <x:v>287269.726278799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904518</x:v>
      </x:c>
      <x:c r="B579" s="1">
        <x:v>43213.618952581</x:v>
      </x:c>
      <x:c r="C579" s="6">
        <x:v>9.60994607</x:v>
      </x:c>
      <x:c r="D579" s="14" t="s">
        <x:v>77</x:v>
      </x:c>
      <x:c r="E579" s="15">
        <x:v>43194.5139003472</x:v>
      </x:c>
      <x:c r="F579" t="s">
        <x:v>82</x:v>
      </x:c>
      <x:c r="G579" s="6">
        <x:v>121.743929350958</x:v>
      </x:c>
      <x:c r="H579" t="s">
        <x:v>83</x:v>
      </x:c>
      <x:c r="I579" s="6">
        <x:v>33.1973849514602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24.516</x:v>
      </x:c>
      <x:c r="R579" s="8">
        <x:v>194249.121365331</x:v>
      </x:c>
      <x:c r="S579" s="12">
        <x:v>287271.206671952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904529</x:v>
      </x:c>
      <x:c r="B580" s="1">
        <x:v>43213.6189649653</x:v>
      </x:c>
      <x:c r="C580" s="6">
        <x:v>9.627797075</x:v>
      </x:c>
      <x:c r="D580" s="14" t="s">
        <x:v>77</x:v>
      </x:c>
      <x:c r="E580" s="15">
        <x:v>43194.5139003472</x:v>
      </x:c>
      <x:c r="F580" t="s">
        <x:v>82</x:v>
      </x:c>
      <x:c r="G580" s="6">
        <x:v>121.630643475501</x:v>
      </x:c>
      <x:c r="H580" t="s">
        <x:v>83</x:v>
      </x:c>
      <x:c r="I580" s="6">
        <x:v>33.2201531408714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24.518</x:v>
      </x:c>
      <x:c r="R580" s="8">
        <x:v>194249.313381112</x:v>
      </x:c>
      <x:c r="S580" s="12">
        <x:v>287282.476290546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904538</x:v>
      </x:c>
      <x:c r="B581" s="1">
        <x:v>43213.6189760069</x:v>
      </x:c>
      <x:c r="C581" s="6">
        <x:v>9.643647905</x:v>
      </x:c>
      <x:c r="D581" s="14" t="s">
        <x:v>77</x:v>
      </x:c>
      <x:c r="E581" s="15">
        <x:v>43194.5139003472</x:v>
      </x:c>
      <x:c r="F581" t="s">
        <x:v>82</x:v>
      </x:c>
      <x:c r="G581" s="6">
        <x:v>121.620350222658</x:v>
      </x:c>
      <x:c r="H581" t="s">
        <x:v>83</x:v>
      </x:c>
      <x:c r="I581" s="6">
        <x:v>33.2202132948137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24.519</x:v>
      </x:c>
      <x:c r="R581" s="8">
        <x:v>194251.546111797</x:v>
      </x:c>
      <x:c r="S581" s="12">
        <x:v>287274.471034914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904549</x:v>
      </x:c>
      <x:c r="B582" s="1">
        <x:v>43213.6189876968</x:v>
      </x:c>
      <x:c r="C582" s="6">
        <x:v>9.66048221</x:v>
      </x:c>
      <x:c r="D582" s="14" t="s">
        <x:v>77</x:v>
      </x:c>
      <x:c r="E582" s="15">
        <x:v>43194.5139003472</x:v>
      </x:c>
      <x:c r="F582" t="s">
        <x:v>82</x:v>
      </x:c>
      <x:c r="G582" s="6">
        <x:v>121.619981019839</x:v>
      </x:c>
      <x:c r="H582" t="s">
        <x:v>83</x:v>
      </x:c>
      <x:c r="I582" s="6">
        <x:v>33.220303525728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24.519</x:v>
      </x:c>
      <x:c r="R582" s="8">
        <x:v>194266.987697272</x:v>
      </x:c>
      <x:c r="S582" s="12">
        <x:v>287285.522914592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904555</x:v>
      </x:c>
      <x:c r="B583" s="1">
        <x:v>43213.6189990393</x:v>
      </x:c>
      <x:c r="C583" s="6">
        <x:v>9.676849795</x:v>
      </x:c>
      <x:c r="D583" s="14" t="s">
        <x:v>77</x:v>
      </x:c>
      <x:c r="E583" s="15">
        <x:v>43194.5139003472</x:v>
      </x:c>
      <x:c r="F583" t="s">
        <x:v>82</x:v>
      </x:c>
      <x:c r="G583" s="6">
        <x:v>121.621589812861</x:v>
      </x:c>
      <x:c r="H583" t="s">
        <x:v>83</x:v>
      </x:c>
      <x:c r="I583" s="6">
        <x:v>33.2125436759425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24.522</x:v>
      </x:c>
      <x:c r="R583" s="8">
        <x:v>194258.321559979</x:v>
      </x:c>
      <x:c r="S583" s="12">
        <x:v>287277.504092324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904565</x:v>
      </x:c>
      <x:c r="B584" s="1">
        <x:v>43213.6190109144</x:v>
      </x:c>
      <x:c r="C584" s="6">
        <x:v>9.693950695</x:v>
      </x:c>
      <x:c r="D584" s="14" t="s">
        <x:v>77</x:v>
      </x:c>
      <x:c r="E584" s="15">
        <x:v>43194.5139003472</x:v>
      </x:c>
      <x:c r="F584" t="s">
        <x:v>82</x:v>
      </x:c>
      <x:c r="G584" s="6">
        <x:v>121.648576855499</x:v>
      </x:c>
      <x:c r="H584" t="s">
        <x:v>83</x:v>
      </x:c>
      <x:c r="I584" s="6">
        <x:v>33.2034905405726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24.523</x:v>
      </x:c>
      <x:c r="R584" s="8">
        <x:v>194274.573598882</x:v>
      </x:c>
      <x:c r="S584" s="12">
        <x:v>287272.830615044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904580</x:v>
      </x:c>
      <x:c r="B585" s="1">
        <x:v>43213.6190220718</x:v>
      </x:c>
      <x:c r="C585" s="6">
        <x:v>9.71001822833333</x:v>
      </x:c>
      <x:c r="D585" s="14" t="s">
        <x:v>77</x:v>
      </x:c>
      <x:c r="E585" s="15">
        <x:v>43194.5139003472</x:v>
      </x:c>
      <x:c r="F585" t="s">
        <x:v>82</x:v>
      </x:c>
      <x:c r="G585" s="6">
        <x:v>121.63909992276</x:v>
      </x:c>
      <x:c r="H585" t="s">
        <x:v>83</x:v>
      </x:c>
      <x:c r="I585" s="6">
        <x:v>33.2131752909504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24.52</x:v>
      </x:c>
      <x:c r="R585" s="8">
        <x:v>194261.233586799</x:v>
      </x:c>
      <x:c r="S585" s="12">
        <x:v>287268.438277628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904587</x:v>
      </x:c>
      <x:c r="B586" s="1">
        <x:v>43213.6190339468</x:v>
      </x:c>
      <x:c r="C586" s="6">
        <x:v>9.72710254</x:v>
      </x:c>
      <x:c r="D586" s="14" t="s">
        <x:v>77</x:v>
      </x:c>
      <x:c r="E586" s="15">
        <x:v>43194.5139003472</x:v>
      </x:c>
      <x:c r="F586" t="s">
        <x:v>82</x:v>
      </x:c>
      <x:c r="G586" s="6">
        <x:v>121.661987665715</x:v>
      </x:c>
      <x:c r="H586" t="s">
        <x:v>83</x:v>
      </x:c>
      <x:c r="I586" s="6">
        <x:v>33.2002121686805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24.523</x:v>
      </x:c>
      <x:c r="R586" s="8">
        <x:v>194284.391831988</x:v>
      </x:c>
      <x:c r="S586" s="12">
        <x:v>287269.247440811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904601</x:v>
      </x:c>
      <x:c r="B587" s="1">
        <x:v>43213.6190498495</x:v>
      </x:c>
      <x:c r="C587" s="6">
        <x:v>9.75003711833333</x:v>
      </x:c>
      <x:c r="D587" s="14" t="s">
        <x:v>77</x:v>
      </x:c>
      <x:c r="E587" s="15">
        <x:v>43194.5139003472</x:v>
      </x:c>
      <x:c r="F587" t="s">
        <x:v>82</x:v>
      </x:c>
      <x:c r="G587" s="6">
        <x:v>121.637339109305</x:v>
      </x:c>
      <x:c r="H587" t="s">
        <x:v>83</x:v>
      </x:c>
      <x:c r="I587" s="6">
        <x:v>33.2086938346561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24.522</x:v>
      </x:c>
      <x:c r="R587" s="8">
        <x:v>194292.647994282</x:v>
      </x:c>
      <x:c r="S587" s="12">
        <x:v>287292.402690485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904613</x:v>
      </x:c>
      <x:c r="B588" s="1">
        <x:v>43213.6190579861</x:v>
      </x:c>
      <x:c r="C588" s="6">
        <x:v>9.76172105166667</x:v>
      </x:c>
      <x:c r="D588" s="14" t="s">
        <x:v>77</x:v>
      </x:c>
      <x:c r="E588" s="15">
        <x:v>43194.5139003472</x:v>
      </x:c>
      <x:c r="F588" t="s">
        <x:v>82</x:v>
      </x:c>
      <x:c r="G588" s="6">
        <x:v>121.622370839574</x:v>
      </x:c>
      <x:c r="H588" t="s">
        <x:v>83</x:v>
      </x:c>
      <x:c r="I588" s="6">
        <x:v>33.2098969095828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24.523</x:v>
      </x:c>
      <x:c r="R588" s="8">
        <x:v>194271.409683477</x:v>
      </x:c>
      <x:c r="S588" s="12">
        <x:v>287265.595964352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904624</x:v>
      </x:c>
      <x:c r="B589" s="1">
        <x:v>43213.6190689468</x:v>
      </x:c>
      <x:c r="C589" s="6">
        <x:v>9.77750531666667</x:v>
      </x:c>
      <x:c r="D589" s="14" t="s">
        <x:v>77</x:v>
      </x:c>
      <x:c r="E589" s="15">
        <x:v>43194.5139003472</x:v>
      </x:c>
      <x:c r="F589" t="s">
        <x:v>82</x:v>
      </x:c>
      <x:c r="G589" s="6">
        <x:v>121.684918613724</x:v>
      </x:c>
      <x:c r="H589" t="s">
        <x:v>83</x:v>
      </x:c>
      <x:c r="I589" s="6">
        <x:v>33.1995204025443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24.521</x:v>
      </x:c>
      <x:c r="R589" s="8">
        <x:v>194289.41422359</x:v>
      </x:c>
      <x:c r="S589" s="12">
        <x:v>287274.221424386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904626</x:v>
      </x:c>
      <x:c r="B590" s="1">
        <x:v>43213.6190804398</x:v>
      </x:c>
      <x:c r="C590" s="6">
        <x:v>9.794089545</x:v>
      </x:c>
      <x:c r="D590" s="14" t="s">
        <x:v>77</x:v>
      </x:c>
      <x:c r="E590" s="15">
        <x:v>43194.5139003472</x:v>
      </x:c>
      <x:c r="F590" t="s">
        <x:v>82</x:v>
      </x:c>
      <x:c r="G590" s="6">
        <x:v>121.567390972184</x:v>
      </x:c>
      <x:c r="H590" t="s">
        <x:v>83</x:v>
      </x:c>
      <x:c r="I590" s="6">
        <x:v>33.2159724445614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24.526</x:v>
      </x:c>
      <x:c r="R590" s="8">
        <x:v>194287.238533596</x:v>
      </x:c>
      <x:c r="S590" s="12">
        <x:v>287284.893400481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904637</x:v>
      </x:c>
      <x:c r="B591" s="1">
        <x:v>43213.6190915509</x:v>
      </x:c>
      <x:c r="C591" s="6">
        <x:v>9.81007373666667</x:v>
      </x:c>
      <x:c r="D591" s="14" t="s">
        <x:v>77</x:v>
      </x:c>
      <x:c r="E591" s="15">
        <x:v>43194.5139003472</x:v>
      </x:c>
      <x:c r="F591" t="s">
        <x:v>82</x:v>
      </x:c>
      <x:c r="G591" s="6">
        <x:v>121.581491864001</x:v>
      </x:c>
      <x:c r="H591" t="s">
        <x:v>83</x:v>
      </x:c>
      <x:c r="I591" s="6">
        <x:v>33.2149799059162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24.525</x:v>
      </x:c>
      <x:c r="R591" s="8">
        <x:v>194309.224287119</x:v>
      </x:c>
      <x:c r="S591" s="12">
        <x:v>287285.425241412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904650</x:v>
      </x:c>
      <x:c r="B592" s="1">
        <x:v>43213.619103125</x:v>
      </x:c>
      <x:c r="C592" s="6">
        <x:v>9.826741375</x:v>
      </x:c>
      <x:c r="D592" s="14" t="s">
        <x:v>77</x:v>
      </x:c>
      <x:c r="E592" s="15">
        <x:v>43194.5139003472</x:v>
      </x:c>
      <x:c r="F592" t="s">
        <x:v>82</x:v>
      </x:c>
      <x:c r="G592" s="6">
        <x:v>121.60777344849</x:v>
      </x:c>
      <x:c r="H592" t="s">
        <x:v>83</x:v>
      </x:c>
      <x:c r="I592" s="6">
        <x:v>33.2110097542745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24.524</x:v>
      </x:c>
      <x:c r="R592" s="8">
        <x:v>194297.915175959</x:v>
      </x:c>
      <x:c r="S592" s="12">
        <x:v>287268.045627959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904655</x:v>
      </x:c>
      <x:c r="B593" s="1">
        <x:v>43213.6191149653</x:v>
      </x:c>
      <x:c r="C593" s="6">
        <x:v>9.84379224166667</x:v>
      </x:c>
      <x:c r="D593" s="14" t="s">
        <x:v>77</x:v>
      </x:c>
      <x:c r="E593" s="15">
        <x:v>43194.5139003472</x:v>
      </x:c>
      <x:c r="F593" t="s">
        <x:v>82</x:v>
      </x:c>
      <x:c r="G593" s="6">
        <x:v>121.558097508902</x:v>
      </x:c>
      <x:c r="H593" t="s">
        <x:v>83</x:v>
      </x:c>
      <x:c r="I593" s="6">
        <x:v>33.2084231428571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24.53</x:v>
      </x:c>
      <x:c r="R593" s="8">
        <x:v>194305.441406305</x:v>
      </x:c>
      <x:c r="S593" s="12">
        <x:v>287281.263414733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904665</x:v>
      </x:c>
      <x:c r="B594" s="1">
        <x:v>43213.6191283565</x:v>
      </x:c>
      <x:c r="C594" s="6">
        <x:v>9.86304334833333</x:v>
      </x:c>
      <x:c r="D594" s="14" t="s">
        <x:v>77</x:v>
      </x:c>
      <x:c r="E594" s="15">
        <x:v>43194.5139003472</x:v>
      </x:c>
      <x:c r="F594" t="s">
        <x:v>82</x:v>
      </x:c>
      <x:c r="G594" s="6">
        <x:v>121.597036389906</x:v>
      </x:c>
      <x:c r="H594" t="s">
        <x:v>83</x:v>
      </x:c>
      <x:c r="I594" s="6">
        <x:v>33.2013550869574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24.529</x:v>
      </x:c>
      <x:c r="R594" s="8">
        <x:v>194330.743452388</x:v>
      </x:c>
      <x:c r="S594" s="12">
        <x:v>287300.060485757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904675</x:v>
      </x:c>
      <x:c r="B595" s="1">
        <x:v>43213.619138044</x:v>
      </x:c>
      <x:c r="C595" s="6">
        <x:v>9.87697748333333</x:v>
      </x:c>
      <x:c r="D595" s="14" t="s">
        <x:v>77</x:v>
      </x:c>
      <x:c r="E595" s="15">
        <x:v>43194.5139003472</x:v>
      </x:c>
      <x:c r="F595" t="s">
        <x:v>82</x:v>
      </x:c>
      <x:c r="G595" s="6">
        <x:v>121.620404648129</x:v>
      </x:c>
      <x:c r="H595" t="s">
        <x:v>83</x:v>
      </x:c>
      <x:c r="I595" s="6">
        <x:v>33.2030093114704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24.526</x:v>
      </x:c>
      <x:c r="R595" s="8">
        <x:v>194311.02729343</x:v>
      </x:c>
      <x:c r="S595" s="12">
        <x:v>287269.455534071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904693</x:v>
      </x:c>
      <x:c r="B596" s="1">
        <x:v>43213.6191498495</x:v>
      </x:c>
      <x:c r="C596" s="6">
        <x:v>9.89401172666667</x:v>
      </x:c>
      <x:c r="D596" s="14" t="s">
        <x:v>77</x:v>
      </x:c>
      <x:c r="E596" s="15">
        <x:v>43194.5139003472</x:v>
      </x:c>
      <x:c r="F596" t="s">
        <x:v>82</x:v>
      </x:c>
      <x:c r="G596" s="6">
        <x:v>121.630854922362</x:v>
      </x:c>
      <x:c r="H596" t="s">
        <x:v>83</x:v>
      </x:c>
      <x:c r="I596" s="6">
        <x:v>33.193083976646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24.529</x:v>
      </x:c>
      <x:c r="R596" s="8">
        <x:v>194331.814264296</x:v>
      </x:c>
      <x:c r="S596" s="12">
        <x:v>287272.287088991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904701</x:v>
      </x:c>
      <x:c r="B597" s="1">
        <x:v>43213.6191615393</x:v>
      </x:c>
      <x:c r="C597" s="6">
        <x:v>9.91081259833333</x:v>
      </x:c>
      <x:c r="D597" s="14" t="s">
        <x:v>77</x:v>
      </x:c>
      <x:c r="E597" s="15">
        <x:v>43194.5139003472</x:v>
      </x:c>
      <x:c r="F597" t="s">
        <x:v>82</x:v>
      </x:c>
      <x:c r="G597" s="6">
        <x:v>121.570723069052</x:v>
      </x:c>
      <x:c r="H597" t="s">
        <x:v>83</x:v>
      </x:c>
      <x:c r="I597" s="6">
        <x:v>33.2004227062284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24.532</x:v>
      </x:c>
      <x:c r="R597" s="8">
        <x:v>194335.125378919</x:v>
      </x:c>
      <x:c r="S597" s="12">
        <x:v>287285.486770804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904710</x:v>
      </x:c>
      <x:c r="B598" s="1">
        <x:v>43213.6191729977</x:v>
      </x:c>
      <x:c r="C598" s="6">
        <x:v>9.927363545</x:v>
      </x:c>
      <x:c r="D598" s="14" t="s">
        <x:v>77</x:v>
      </x:c>
      <x:c r="E598" s="15">
        <x:v>43194.5139003472</x:v>
      </x:c>
      <x:c r="F598" t="s">
        <x:v>82</x:v>
      </x:c>
      <x:c r="G598" s="6">
        <x:v>121.589493765704</x:v>
      </x:c>
      <x:c r="H598" t="s">
        <x:v>83</x:v>
      </x:c>
      <x:c r="I598" s="6">
        <x:v>33.1982872545691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24.531</x:v>
      </x:c>
      <x:c r="R598" s="8">
        <x:v>194340.678980929</x:v>
      </x:c>
      <x:c r="S598" s="12">
        <x:v>287275.438541102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904720</x:v>
      </x:c>
      <x:c r="B599" s="1">
        <x:v>43213.6191845255</x:v>
      </x:c>
      <x:c r="C599" s="6">
        <x:v>9.943947795</x:v>
      </x:c>
      <x:c r="D599" s="14" t="s">
        <x:v>77</x:v>
      </x:c>
      <x:c r="E599" s="15">
        <x:v>43194.5139003472</x:v>
      </x:c>
      <x:c r="F599" t="s">
        <x:v>82</x:v>
      </x:c>
      <x:c r="G599" s="6">
        <x:v>121.5218243367</x:v>
      </x:c>
      <x:c r="H599" t="s">
        <x:v>83</x:v>
      </x:c>
      <x:c r="I599" s="6">
        <x:v>33.2172958298797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24.53</x:v>
      </x:c>
      <x:c r="R599" s="8">
        <x:v>194339.352949335</x:v>
      </x:c>
      <x:c r="S599" s="12">
        <x:v>287275.173578015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904734</x:v>
      </x:c>
      <x:c r="B600" s="1">
        <x:v>43213.6191978009</x:v>
      </x:c>
      <x:c r="C600" s="6">
        <x:v>9.963082175</x:v>
      </x:c>
      <x:c r="D600" s="14" t="s">
        <x:v>77</x:v>
      </x:c>
      <x:c r="E600" s="15">
        <x:v>43194.5139003472</x:v>
      </x:c>
      <x:c r="F600" t="s">
        <x:v>82</x:v>
      </x:c>
      <x:c r="G600" s="6">
        <x:v>121.534946618911</x:v>
      </x:c>
      <x:c r="H600" t="s">
        <x:v>83</x:v>
      </x:c>
      <x:c r="I600" s="6">
        <x:v>33.209175064575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24.532</x:v>
      </x:c>
      <x:c r="R600" s="8">
        <x:v>194359.364155274</x:v>
      </x:c>
      <x:c r="S600" s="12">
        <x:v>287273.634416121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904742</x:v>
      </x:c>
      <x:c r="B601" s="1">
        <x:v>43213.6192081366</x:v>
      </x:c>
      <x:c r="C601" s="6">
        <x:v>9.97793301166667</x:v>
      </x:c>
      <x:c r="D601" s="14" t="s">
        <x:v>77</x:v>
      </x:c>
      <x:c r="E601" s="15">
        <x:v>43194.5139003472</x:v>
      </x:c>
      <x:c r="F601" t="s">
        <x:v>82</x:v>
      </x:c>
      <x:c r="G601" s="6">
        <x:v>121.508191142738</x:v>
      </x:c>
      <x:c r="H601" t="s">
        <x:v>83</x:v>
      </x:c>
      <x:c r="I601" s="6">
        <x:v>33.2132655216756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24.533</x:v>
      </x:c>
      <x:c r="R601" s="8">
        <x:v>194354.350400797</x:v>
      </x:c>
      <x:c r="S601" s="12">
        <x:v>287279.472001813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904750</x:v>
      </x:c>
      <x:c r="B602" s="1">
        <x:v>43213.6192197106</x:v>
      </x:c>
      <x:c r="C602" s="6">
        <x:v>9.99461725</x:v>
      </x:c>
      <x:c r="D602" s="14" t="s">
        <x:v>77</x:v>
      </x:c>
      <x:c r="E602" s="15">
        <x:v>43194.5139003472</x:v>
      </x:c>
      <x:c r="F602" t="s">
        <x:v>82</x:v>
      </x:c>
      <x:c r="G602" s="6">
        <x:v>121.5515438093</x:v>
      </x:c>
      <x:c r="H602" t="s">
        <x:v>83</x:v>
      </x:c>
      <x:c r="I602" s="6">
        <x:v>33.2051146893032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24.532</x:v>
      </x:c>
      <x:c r="R602" s="8">
        <x:v>194368.063255675</x:v>
      </x:c>
      <x:c r="S602" s="12">
        <x:v>287276.282423855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904755</x:v>
      </x:c>
      <x:c r="B603" s="1">
        <x:v>43213.6192308218</x:v>
      </x:c>
      <x:c r="C603" s="6">
        <x:v>10.010618125</x:v>
      </x:c>
      <x:c r="D603" s="14" t="s">
        <x:v>77</x:v>
      </x:c>
      <x:c r="E603" s="15">
        <x:v>43194.5139003472</x:v>
      </x:c>
      <x:c r="F603" t="s">
        <x:v>82</x:v>
      </x:c>
      <x:c r="G603" s="6">
        <x:v>121.548841742426</x:v>
      </x:c>
      <x:c r="H603" t="s">
        <x:v>83</x:v>
      </x:c>
      <x:c r="I603" s="6">
        <x:v>33.1984075616683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24.535</x:v>
      </x:c>
      <x:c r="R603" s="8">
        <x:v>194363.935113939</x:v>
      </x:c>
      <x:c r="S603" s="12">
        <x:v>287273.269435205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904767</x:v>
      </x:c>
      <x:c r="B604" s="1">
        <x:v>43213.6192421644</x:v>
      </x:c>
      <x:c r="C604" s="6">
        <x:v>10.0269523216667</x:v>
      </x:c>
      <x:c r="D604" s="14" t="s">
        <x:v>77</x:v>
      </x:c>
      <x:c r="E604" s="15">
        <x:v>43194.5139003472</x:v>
      </x:c>
      <x:c r="F604" t="s">
        <x:v>82</x:v>
      </x:c>
      <x:c r="G604" s="6">
        <x:v>121.557814615433</x:v>
      </x:c>
      <x:c r="H604" t="s">
        <x:v>83</x:v>
      </x:c>
      <x:c r="I604" s="6">
        <x:v>33.1962119577811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24.535</x:v>
      </x:c>
      <x:c r="R604" s="8">
        <x:v>194371.937094322</x:v>
      </x:c>
      <x:c r="S604" s="12">
        <x:v>287263.422079978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904784</x:v>
      </x:c>
      <x:c r="B605" s="1">
        <x:v>43213.6192552083</x:v>
      </x:c>
      <x:c r="C605" s="6">
        <x:v>10.04575339</x:v>
      </x:c>
      <x:c r="D605" s="14" t="s">
        <x:v>77</x:v>
      </x:c>
      <x:c r="E605" s="15">
        <x:v>43194.5139003472</x:v>
      </x:c>
      <x:c r="F605" t="s">
        <x:v>82</x:v>
      </x:c>
      <x:c r="G605" s="6">
        <x:v>121.528603046712</x:v>
      </x:c>
      <x:c r="H605" t="s">
        <x:v>83</x:v>
      </x:c>
      <x:c r="I605" s="6">
        <x:v>33.2009039349591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24.536</x:v>
      </x:c>
      <x:c r="R605" s="8">
        <x:v>194389.125472251</x:v>
      </x:c>
      <x:c r="S605" s="12">
        <x:v>287288.699968779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904788</x:v>
      </x:c>
      <x:c r="B606" s="1">
        <x:v>43213.6192866088</x:v>
      </x:c>
      <x:c r="C606" s="6">
        <x:v>10.0909558666667</x:v>
      </x:c>
      <x:c r="D606" s="14" t="s">
        <x:v>77</x:v>
      </x:c>
      <x:c r="E606" s="15">
        <x:v>43194.5139003472</x:v>
      </x:c>
      <x:c r="F606" t="s">
        <x:v>82</x:v>
      </x:c>
      <x:c r="G606" s="6">
        <x:v>121.487475396518</x:v>
      </x:c>
      <x:c r="H606" t="s">
        <x:v>83</x:v>
      </x:c>
      <x:c r="I606" s="6">
        <x:v>33.208513373454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24.537</x:v>
      </x:c>
      <x:c r="R606" s="8">
        <x:v>194469.101919168</x:v>
      </x:c>
      <x:c r="S606" s="12">
        <x:v>287337.827714855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904796</x:v>
      </x:c>
      <x:c r="B607" s="1">
        <x:v>43213.6192866551</x:v>
      </x:c>
      <x:c r="C607" s="6">
        <x:v>10.090989195</x:v>
      </x:c>
      <x:c r="D607" s="14" t="s">
        <x:v>77</x:v>
      </x:c>
      <x:c r="E607" s="15">
        <x:v>43194.5139003472</x:v>
      </x:c>
      <x:c r="F607" t="s">
        <x:v>82</x:v>
      </x:c>
      <x:c r="G607" s="6">
        <x:v>121.459379768448</x:v>
      </x:c>
      <x:c r="H607" t="s">
        <x:v>83</x:v>
      </x:c>
      <x:c r="I607" s="6">
        <x:v>33.2129346756951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24.538</x:v>
      </x:c>
      <x:c r="R607" s="8">
        <x:v>194383.720138894</x:v>
      </x:c>
      <x:c r="S607" s="12">
        <x:v>287276.534034233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904807</x:v>
      </x:c>
      <x:c r="B608" s="1">
        <x:v>43213.6192882292</x:v>
      </x:c>
      <x:c r="C608" s="6">
        <x:v>10.0933060216667</x:v>
      </x:c>
      <x:c r="D608" s="14" t="s">
        <x:v>77</x:v>
      </x:c>
      <x:c r="E608" s="15">
        <x:v>43194.5139003472</x:v>
      </x:c>
      <x:c r="F608" t="s">
        <x:v>82</x:v>
      </x:c>
      <x:c r="G608" s="6">
        <x:v>121.486738049039</x:v>
      </x:c>
      <x:c r="H608" t="s">
        <x:v>83</x:v>
      </x:c>
      <x:c r="I608" s="6">
        <x:v>33.2086938346561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24.537</x:v>
      </x:c>
      <x:c r="R608" s="8">
        <x:v>194324.669687495</x:v>
      </x:c>
      <x:c r="S608" s="12">
        <x:v>287234.31933039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904819</x:v>
      </x:c>
      <x:c r="B609" s="1">
        <x:v>43213.6193022338</x:v>
      </x:c>
      <x:c r="C609" s="6">
        <x:v>10.1134571116667</x:v>
      </x:c>
      <x:c r="D609" s="14" t="s">
        <x:v>77</x:v>
      </x:c>
      <x:c r="E609" s="15">
        <x:v>43194.5139003472</x:v>
      </x:c>
      <x:c r="F609" t="s">
        <x:v>82</x:v>
      </x:c>
      <x:c r="G609" s="6">
        <x:v>121.488379652725</x:v>
      </x:c>
      <x:c r="H609" t="s">
        <x:v>83</x:v>
      </x:c>
      <x:c r="I609" s="6">
        <x:v>33.205836533436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24.538</x:v>
      </x:c>
      <x:c r="R609" s="8">
        <x:v>194342.707168043</x:v>
      </x:c>
      <x:c r="S609" s="12">
        <x:v>287235.532429727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904826</x:v>
      </x:c>
      <x:c r="B610" s="1">
        <x:v>43213.6193116898</x:v>
      </x:c>
      <x:c r="C610" s="6">
        <x:v>10.12707456</x:v>
      </x:c>
      <x:c r="D610" s="14" t="s">
        <x:v>77</x:v>
      </x:c>
      <x:c r="E610" s="15">
        <x:v>43194.5139003472</x:v>
      </x:c>
      <x:c r="F610" t="s">
        <x:v>82</x:v>
      </x:c>
      <x:c r="G610" s="6">
        <x:v>121.482559755153</x:v>
      </x:c>
      <x:c r="H610" t="s">
        <x:v>83</x:v>
      </x:c>
      <x:c r="I610" s="6">
        <x:v>33.2097164483162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24.537</x:v>
      </x:c>
      <x:c r="R610" s="8">
        <x:v>194361.317149142</x:v>
      </x:c>
      <x:c r="S610" s="12">
        <x:v>287244.745795182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904844</x:v>
      </x:c>
      <x:c r="B611" s="1">
        <x:v>43213.6193247685</x:v>
      </x:c>
      <x:c r="C611" s="6">
        <x:v>10.14589224</x:v>
      </x:c>
      <x:c r="D611" s="14" t="s">
        <x:v>77</x:v>
      </x:c>
      <x:c r="E611" s="15">
        <x:v>43194.5139003472</x:v>
      </x:c>
      <x:c r="F611" t="s">
        <x:v>82</x:v>
      </x:c>
      <x:c r="G611" s="6">
        <x:v>121.523770286149</x:v>
      </x:c>
      <x:c r="H611" t="s">
        <x:v>83</x:v>
      </x:c>
      <x:c r="I611" s="6">
        <x:v>33.1971744141028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24.538</x:v>
      </x:c>
      <x:c r="R611" s="8">
        <x:v>194386.103200473</x:v>
      </x:c>
      <x:c r="S611" s="12">
        <x:v>287264.222849686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904851</x:v>
      </x:c>
      <x:c r="B612" s="1">
        <x:v>43213.6193346875</x:v>
      </x:c>
      <x:c r="C612" s="6">
        <x:v>10.160176415</x:v>
      </x:c>
      <x:c r="D612" s="14" t="s">
        <x:v>77</x:v>
      </x:c>
      <x:c r="E612" s="15">
        <x:v>43194.5139003472</x:v>
      </x:c>
      <x:c r="F612" t="s">
        <x:v>82</x:v>
      </x:c>
      <x:c r="G612" s="6">
        <x:v>121.514144864468</x:v>
      </x:c>
      <x:c r="H612" t="s">
        <x:v>83</x:v>
      </x:c>
      <x:c r="I612" s="6">
        <x:v>33.1946178901076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24.54</x:v>
      </x:c>
      <x:c r="R612" s="8">
        <x:v>194398.246293121</x:v>
      </x:c>
      <x:c r="S612" s="12">
        <x:v>287260.511493006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904860</x:v>
      </x:c>
      <x:c r="B613" s="1">
        <x:v>43213.6193470255</x:v>
      </x:c>
      <x:c r="C613" s="6">
        <x:v>10.1779607033333</x:v>
      </x:c>
      <x:c r="D613" s="14" t="s">
        <x:v>77</x:v>
      </x:c>
      <x:c r="E613" s="15">
        <x:v>43194.5139003472</x:v>
      </x:c>
      <x:c r="F613" t="s">
        <x:v>82</x:v>
      </x:c>
      <x:c r="G613" s="6">
        <x:v>121.554851917278</x:v>
      </x:c>
      <x:c r="H613" t="s">
        <x:v>83</x:v>
      </x:c>
      <x:c r="I613" s="6">
        <x:v>33.1821962189279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24.541</x:v>
      </x:c>
      <x:c r="R613" s="8">
        <x:v>194409.352489642</x:v>
      </x:c>
      <x:c r="S613" s="12">
        <x:v>287272.1113697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904866</x:v>
      </x:c>
      <x:c r="B614" s="1">
        <x:v>43213.6193579861</x:v>
      </x:c>
      <x:c r="C614" s="6">
        <x:v>10.1937115583333</x:v>
      </x:c>
      <x:c r="D614" s="14" t="s">
        <x:v>77</x:v>
      </x:c>
      <x:c r="E614" s="15">
        <x:v>43194.5139003472</x:v>
      </x:c>
      <x:c r="F614" t="s">
        <x:v>82</x:v>
      </x:c>
      <x:c r="G614" s="6">
        <x:v>121.45791767032</x:v>
      </x:c>
      <x:c r="H614" t="s">
        <x:v>83</x:v>
      </x:c>
      <x:c r="I614" s="6">
        <x:v>33.2059267639643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24.541</x:v>
      </x:c>
      <x:c r="R614" s="8">
        <x:v>194409.739495473</x:v>
      </x:c>
      <x:c r="S614" s="12">
        <x:v>287276.677581859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904880</x:v>
      </x:c>
      <x:c r="B615" s="1">
        <x:v>43213.6193698727</x:v>
      </x:c>
      <x:c r="C615" s="6">
        <x:v>10.2108291766667</x:v>
      </x:c>
      <x:c r="D615" s="14" t="s">
        <x:v>77</x:v>
      </x:c>
      <x:c r="E615" s="15">
        <x:v>43194.5139003472</x:v>
      </x:c>
      <x:c r="F615" t="s">
        <x:v>82</x:v>
      </x:c>
      <x:c r="G615" s="6">
        <x:v>121.464797409646</x:v>
      </x:c>
      <x:c r="H615" t="s">
        <x:v>83</x:v>
      </x:c>
      <x:c r="I615" s="6">
        <x:v>33.2042424611836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24.541</x:v>
      </x:c>
      <x:c r="R615" s="8">
        <x:v>194427.293402367</x:v>
      </x:c>
      <x:c r="S615" s="12">
        <x:v>287278.659787558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904889</x:v>
      </x:c>
      <x:c r="B616" s="1">
        <x:v>43213.619381169</x:v>
      </x:c>
      <x:c r="C616" s="6">
        <x:v>10.2271133633333</x:v>
      </x:c>
      <x:c r="D616" s="14" t="s">
        <x:v>77</x:v>
      </x:c>
      <x:c r="E616" s="15">
        <x:v>43194.5139003472</x:v>
      </x:c>
      <x:c r="F616" t="s">
        <x:v>82</x:v>
      </x:c>
      <x:c r="G616" s="6">
        <x:v>121.499646483276</x:v>
      </x:c>
      <x:c r="H616" t="s">
        <x:v>83</x:v>
      </x:c>
      <x:c r="I616" s="6">
        <x:v>33.190798146125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24.543</x:v>
      </x:c>
      <x:c r="R616" s="8">
        <x:v>194428.473683435</x:v>
      </x:c>
      <x:c r="S616" s="12">
        <x:v>287264.916011817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904900</x:v>
      </x:c>
      <x:c r="B617" s="1">
        <x:v>43213.619393287</x:v>
      </x:c>
      <x:c r="C617" s="6">
        <x:v>10.2445476933333</x:v>
      </x:c>
      <x:c r="D617" s="14" t="s">
        <x:v>77</x:v>
      </x:c>
      <x:c r="E617" s="15">
        <x:v>43194.5139003472</x:v>
      </x:c>
      <x:c r="F617" t="s">
        <x:v>82</x:v>
      </x:c>
      <x:c r="G617" s="6">
        <x:v>121.49907208182</x:v>
      </x:c>
      <x:c r="H617" t="s">
        <x:v>83</x:v>
      </x:c>
      <x:c r="I617" s="6">
        <x:v>33.1884822404763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24.544</x:v>
      </x:c>
      <x:c r="R617" s="8">
        <x:v>194444.623103327</x:v>
      </x:c>
      <x:c r="S617" s="12">
        <x:v>287288.408057655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904906</x:v>
      </x:c>
      <x:c r="B618" s="1">
        <x:v>43213.6194040162</x:v>
      </x:c>
      <x:c r="C618" s="6">
        <x:v>10.2600318716667</x:v>
      </x:c>
      <x:c r="D618" s="14" t="s">
        <x:v>77</x:v>
      </x:c>
      <x:c r="E618" s="15">
        <x:v>43194.5139003472</x:v>
      </x:c>
      <x:c r="F618" t="s">
        <x:v>82</x:v>
      </x:c>
      <x:c r="G618" s="6">
        <x:v>121.426882719738</x:v>
      </x:c>
      <x:c r="H618" t="s">
        <x:v>83</x:v>
      </x:c>
      <x:c r="I618" s="6">
        <x:v>33.2110699080527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24.542</x:v>
      </x:c>
      <x:c r="R618" s="8">
        <x:v>194441.054832997</x:v>
      </x:c>
      <x:c r="S618" s="12">
        <x:v>287286.233657231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904918</x:v>
      </x:c>
      <x:c r="B619" s="1">
        <x:v>43213.6194160532</x:v>
      </x:c>
      <x:c r="C619" s="6">
        <x:v>10.2773661433333</x:v>
      </x:c>
      <x:c r="D619" s="14" t="s">
        <x:v>77</x:v>
      </x:c>
      <x:c r="E619" s="15">
        <x:v>43194.5139003472</x:v>
      </x:c>
      <x:c r="F619" t="s">
        <x:v>82</x:v>
      </x:c>
      <x:c r="G619" s="6">
        <x:v>121.397940632589</x:v>
      </x:c>
      <x:c r="H619" t="s">
        <x:v>83</x:v>
      </x:c>
      <x:c r="I619" s="6">
        <x:v>33.2157017521749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24.543</x:v>
      </x:c>
      <x:c r="R619" s="8">
        <x:v>194449.727732364</x:v>
      </x:c>
      <x:c r="S619" s="12">
        <x:v>287282.399505667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904933</x:v>
      </x:c>
      <x:c r="B620" s="1">
        <x:v>43213.619427662</x:v>
      </x:c>
      <x:c r="C620" s="6">
        <x:v>10.294067075</x:v>
      </x:c>
      <x:c r="D620" s="14" t="s">
        <x:v>77</x:v>
      </x:c>
      <x:c r="E620" s="15">
        <x:v>43194.5139003472</x:v>
      </x:c>
      <x:c r="F620" t="s">
        <x:v>82</x:v>
      </x:c>
      <x:c r="G620" s="6">
        <x:v>121.390987189011</x:v>
      </x:c>
      <x:c r="H620" t="s">
        <x:v>83</x:v>
      </x:c>
      <x:c r="I620" s="6">
        <x:v>33.2149498289923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24.544</x:v>
      </x:c>
      <x:c r="R620" s="8">
        <x:v>194453.029380856</x:v>
      </x:c>
      <x:c r="S620" s="12">
        <x:v>287276.194237449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904940</x:v>
      </x:c>
      <x:c r="B621" s="1">
        <x:v>43213.6194393866</x:v>
      </x:c>
      <x:c r="C621" s="6">
        <x:v>10.310934685</x:v>
      </x:c>
      <x:c r="D621" s="14" t="s">
        <x:v>77</x:v>
      </x:c>
      <x:c r="E621" s="15">
        <x:v>43194.5139003472</x:v>
      </x:c>
      <x:c r="F621" t="s">
        <x:v>82</x:v>
      </x:c>
      <x:c r="G621" s="6">
        <x:v>121.466399941955</x:v>
      </x:c>
      <x:c r="H621" t="s">
        <x:v>83</x:v>
      </x:c>
      <x:c r="I621" s="6">
        <x:v>33.1964826485942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24.544</x:v>
      </x:c>
      <x:c r="R621" s="8">
        <x:v>194465.079301262</x:v>
      </x:c>
      <x:c r="S621" s="12">
        <x:v>287277.458077621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904954</x:v>
      </x:c>
      <x:c r="B622" s="1">
        <x:v>43213.6194512384</x:v>
      </x:c>
      <x:c r="C622" s="6">
        <x:v>10.3280356566667</x:v>
      </x:c>
      <x:c r="D622" s="14" t="s">
        <x:v>77</x:v>
      </x:c>
      <x:c r="E622" s="15">
        <x:v>43194.5139003472</x:v>
      </x:c>
      <x:c r="F622" t="s">
        <x:v>82</x:v>
      </x:c>
      <x:c r="G622" s="6">
        <x:v>121.40778185865</x:v>
      </x:c>
      <x:c r="H622" t="s">
        <x:v>83</x:v>
      </x:c>
      <x:c r="I622" s="6">
        <x:v>33.2059267639643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24.546</x:v>
      </x:c>
      <x:c r="R622" s="8">
        <x:v>194466.572839651</x:v>
      </x:c>
      <x:c r="S622" s="12">
        <x:v>287278.930383439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904963</x:v>
      </x:c>
      <x:c r="B623" s="1">
        <x:v>43213.6194631134</x:v>
      </x:c>
      <x:c r="C623" s="6">
        <x:v>10.3451199333333</x:v>
      </x:c>
      <x:c r="D623" s="14" t="s">
        <x:v>77</x:v>
      </x:c>
      <x:c r="E623" s="15">
        <x:v>43194.5139003472</x:v>
      </x:c>
      <x:c r="F623" t="s">
        <x:v>82</x:v>
      </x:c>
      <x:c r="G623" s="6">
        <x:v>121.393168522962</x:v>
      </x:c>
      <x:c r="H623" t="s">
        <x:v>83</x:v>
      </x:c>
      <x:c r="I623" s="6">
        <x:v>33.2095059101839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24.546</x:v>
      </x:c>
      <x:c r="R623" s="8">
        <x:v>194484.478131477</x:v>
      </x:c>
      <x:c r="S623" s="12">
        <x:v>287310.419946431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904966</x:v>
      </x:c>
      <x:c r="B624" s="1">
        <x:v>43213.6194734606</x:v>
      </x:c>
      <x:c r="C624" s="6">
        <x:v>10.35998737</x:v>
      </x:c>
      <x:c r="D624" s="14" t="s">
        <x:v>77</x:v>
      </x:c>
      <x:c r="E624" s="15">
        <x:v>43194.5139003472</x:v>
      </x:c>
      <x:c r="F624" t="s">
        <x:v>82</x:v>
      </x:c>
      <x:c r="G624" s="6">
        <x:v>121.371281794791</x:v>
      </x:c>
      <x:c r="H624" t="s">
        <x:v>83</x:v>
      </x:c>
      <x:c r="I624" s="6">
        <x:v>33.20995706334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24.548</x:v>
      </x:c>
      <x:c r="R624" s="8">
        <x:v>194453.811293507</x:v>
      </x:c>
      <x:c r="S624" s="12">
        <x:v>287273.06461961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904983</x:v>
      </x:c>
      <x:c r="B625" s="1">
        <x:v>43213.6194852199</x:v>
      </x:c>
      <x:c r="C625" s="6">
        <x:v>10.3769550033333</x:v>
      </x:c>
      <x:c r="D625" s="14" t="s">
        <x:v>77</x:v>
      </x:c>
      <x:c r="E625" s="15">
        <x:v>43194.5139003472</x:v>
      </x:c>
      <x:c r="F625" t="s">
        <x:v>82</x:v>
      </x:c>
      <x:c r="G625" s="6">
        <x:v>121.395960850276</x:v>
      </x:c>
      <x:c r="H625" t="s">
        <x:v>83</x:v>
      </x:c>
      <x:c r="I625" s="6">
        <x:v>33.2039116160936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24.548</x:v>
      </x:c>
      <x:c r="R625" s="8">
        <x:v>194479.801386467</x:v>
      </x:c>
      <x:c r="S625" s="12">
        <x:v>287286.406830584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904987</x:v>
      </x:c>
      <x:c r="B626" s="1">
        <x:v>43213.6194966435</x:v>
      </x:c>
      <x:c r="C626" s="6">
        <x:v>10.3934225733333</x:v>
      </x:c>
      <x:c r="D626" s="14" t="s">
        <x:v>77</x:v>
      </x:c>
      <x:c r="E626" s="15">
        <x:v>43194.5139003472</x:v>
      </x:c>
      <x:c r="F626" t="s">
        <x:v>82</x:v>
      </x:c>
      <x:c r="G626" s="6">
        <x:v>121.353280884375</x:v>
      </x:c>
      <x:c r="H626" t="s">
        <x:v>83</x:v>
      </x:c>
      <x:c r="I626" s="6">
        <x:v>33.2119120610532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24.549</x:v>
      </x:c>
      <x:c r="R626" s="8">
        <x:v>194485.604538366</x:v>
      </x:c>
      <x:c r="S626" s="12">
        <x:v>287277.196798093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904999</x:v>
      </x:c>
      <x:c r="B627" s="1">
        <x:v>43213.6195084143</x:v>
      </x:c>
      <x:c r="C627" s="6">
        <x:v>10.4103401133333</x:v>
      </x:c>
      <x:c r="D627" s="14" t="s">
        <x:v>77</x:v>
      </x:c>
      <x:c r="E627" s="15">
        <x:v>43194.5139003472</x:v>
      </x:c>
      <x:c r="F627" t="s">
        <x:v>82</x:v>
      </x:c>
      <x:c r="G627" s="6">
        <x:v>121.3871656753</x:v>
      </x:c>
      <x:c r="H627" t="s">
        <x:v>83</x:v>
      </x:c>
      <x:c r="I627" s="6">
        <x:v>33.2036108478592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24.549</x:v>
      </x:c>
      <x:c r="R627" s="8">
        <x:v>194484.91584137</x:v>
      </x:c>
      <x:c r="S627" s="12">
        <x:v>287287.734898468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905011</x:v>
      </x:c>
      <x:c r="B628" s="1">
        <x:v>43213.6195200579</x:v>
      </x:c>
      <x:c r="C628" s="6">
        <x:v>10.4271411016667</x:v>
      </x:c>
      <x:c r="D628" s="14" t="s">
        <x:v>77</x:v>
      </x:c>
      <x:c r="E628" s="15">
        <x:v>43194.5139003472</x:v>
      </x:c>
      <x:c r="F628" t="s">
        <x:v>82</x:v>
      </x:c>
      <x:c r="G628" s="6">
        <x:v>121.393181552924</x:v>
      </x:c>
      <x:c r="H628" t="s">
        <x:v>83</x:v>
      </x:c>
      <x:c r="I628" s="6">
        <x:v>33.2021370838979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24.549</x:v>
      </x:c>
      <x:c r="R628" s="8">
        <x:v>194506.919251633</x:v>
      </x:c>
      <x:c r="S628" s="12">
        <x:v>287288.008784634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905022</x:v>
      </x:c>
      <x:c r="B629" s="1">
        <x:v>43213.6195322917</x:v>
      </x:c>
      <x:c r="C629" s="6">
        <x:v>10.4447586866667</x:v>
      </x:c>
      <x:c r="D629" s="14" t="s">
        <x:v>77</x:v>
      </x:c>
      <x:c r="E629" s="15">
        <x:v>43194.5139003472</x:v>
      </x:c>
      <x:c r="F629" t="s">
        <x:v>82</x:v>
      </x:c>
      <x:c r="G629" s="6">
        <x:v>121.348464377383</x:v>
      </x:c>
      <x:c r="H629" t="s">
        <x:v>83</x:v>
      </x:c>
      <x:c r="I629" s="6">
        <x:v>33.2081825279429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24.551</x:v>
      </x:c>
      <x:c r="R629" s="8">
        <x:v>194512.202403896</x:v>
      </x:c>
      <x:c r="S629" s="12">
        <x:v>287290.249882426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905033</x:v>
      </x:c>
      <x:c r="B630" s="1">
        <x:v>43213.619543287</x:v>
      </x:c>
      <x:c r="C630" s="6">
        <x:v>10.4605762583333</x:v>
      </x:c>
      <x:c r="D630" s="14" t="s">
        <x:v>77</x:v>
      </x:c>
      <x:c r="E630" s="15">
        <x:v>43194.5139003472</x:v>
      </x:c>
      <x:c r="F630" t="s">
        <x:v>82</x:v>
      </x:c>
      <x:c r="G630" s="6">
        <x:v>121.355092934327</x:v>
      </x:c>
      <x:c r="H630" t="s">
        <x:v>83</x:v>
      </x:c>
      <x:c r="I630" s="6">
        <x:v>33.2065583777253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24.551</x:v>
      </x:c>
      <x:c r="R630" s="8">
        <x:v>194515.143965862</x:v>
      </x:c>
      <x:c r="S630" s="12">
        <x:v>287291.747195677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905043</x:v>
      </x:c>
      <x:c r="B631" s="1">
        <x:v>43213.6195564005</x:v>
      </x:c>
      <x:c r="C631" s="6">
        <x:v>10.4794273016667</x:v>
      </x:c>
      <x:c r="D631" s="14" t="s">
        <x:v>77</x:v>
      </x:c>
      <x:c r="E631" s="15">
        <x:v>43194.5139003472</x:v>
      </x:c>
      <x:c r="F631" t="s">
        <x:v>82</x:v>
      </x:c>
      <x:c r="G631" s="6">
        <x:v>121.375514114766</x:v>
      </x:c>
      <x:c r="H631" t="s">
        <x:v>83</x:v>
      </x:c>
      <x:c r="I631" s="6">
        <x:v>33.1990993275754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24.552</x:v>
      </x:c>
      <x:c r="R631" s="8">
        <x:v>194520.990352335</x:v>
      </x:c>
      <x:c r="S631" s="12">
        <x:v>287288.47781653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905047</x:v>
      </x:c>
      <x:c r="B632" s="1">
        <x:v>43213.6195664005</x:v>
      </x:c>
      <x:c r="C632" s="6">
        <x:v>10.49381143</x:v>
      </x:c>
      <x:c r="D632" s="14" t="s">
        <x:v>77</x:v>
      </x:c>
      <x:c r="E632" s="15">
        <x:v>43194.5139003472</x:v>
      </x:c>
      <x:c r="F632" t="s">
        <x:v>82</x:v>
      </x:c>
      <x:c r="G632" s="6">
        <x:v>121.350520046624</x:v>
      </x:c>
      <x:c r="H632" t="s">
        <x:v>83</x:v>
      </x:c>
      <x:c r="I632" s="6">
        <x:v>33.202768696945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24.553</x:v>
      </x:c>
      <x:c r="R632" s="8">
        <x:v>194517.327141234</x:v>
      </x:c>
      <x:c r="S632" s="12">
        <x:v>287280.563835804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905059</x:v>
      </x:c>
      <x:c r="B633" s="1">
        <x:v>43213.6195776273</x:v>
      </x:c>
      <x:c r="C633" s="6">
        <x:v>10.5100289366667</x:v>
      </x:c>
      <x:c r="D633" s="14" t="s">
        <x:v>77</x:v>
      </x:c>
      <x:c r="E633" s="15">
        <x:v>43194.5139003472</x:v>
      </x:c>
      <x:c r="F633" t="s">
        <x:v>82</x:v>
      </x:c>
      <x:c r="G633" s="6">
        <x:v>121.386350894661</x:v>
      </x:c>
      <x:c r="H633" t="s">
        <x:v>83</x:v>
      </x:c>
      <x:c r="I633" s="6">
        <x:v>33.2013550869574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24.55</x:v>
      </x:c>
      <x:c r="R633" s="8">
        <x:v>194521.41947006</x:v>
      </x:c>
      <x:c r="S633" s="12">
        <x:v>287289.838217638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905068</x:v>
      </x:c>
      <x:c r="B634" s="1">
        <x:v>43213.6195897338</x:v>
      </x:c>
      <x:c r="C634" s="6">
        <x:v>10.5274299366667</x:v>
      </x:c>
      <x:c r="D634" s="14" t="s">
        <x:v>77</x:v>
      </x:c>
      <x:c r="E634" s="15">
        <x:v>43194.5139003472</x:v>
      </x:c>
      <x:c r="F634" t="s">
        <x:v>82</x:v>
      </x:c>
      <x:c r="G634" s="6">
        <x:v>121.370446440862</x:v>
      </x:c>
      <x:c r="H634" t="s">
        <x:v>83</x:v>
      </x:c>
      <x:c r="I634" s="6">
        <x:v>33.1954299622239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24.554</x:v>
      </x:c>
      <x:c r="R634" s="8">
        <x:v>194541.41324656</x:v>
      </x:c>
      <x:c r="S634" s="12">
        <x:v>287290.944244987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905075</x:v>
      </x:c>
      <x:c r="B635" s="1">
        <x:v>43213.6196008102</x:v>
      </x:c>
      <x:c r="C635" s="6">
        <x:v>10.5433975283333</x:v>
      </x:c>
      <x:c r="D635" s="14" t="s">
        <x:v>77</x:v>
      </x:c>
      <x:c r="E635" s="15">
        <x:v>43194.5139003472</x:v>
      </x:c>
      <x:c r="F635" t="s">
        <x:v>82</x:v>
      </x:c>
      <x:c r="G635" s="6">
        <x:v>121.339687823302</x:v>
      </x:c>
      <x:c r="H635" t="s">
        <x:v>83</x:v>
      </x:c>
      <x:c r="I635" s="6">
        <x:v>33.2005129366107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24.555</x:v>
      </x:c>
      <x:c r="R635" s="8">
        <x:v>194530.632828473</x:v>
      </x:c>
      <x:c r="S635" s="12">
        <x:v>287294.596882319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905086</x:v>
      </x:c>
      <x:c r="B636" s="1">
        <x:v>43213.6196123843</x:v>
      </x:c>
      <x:c r="C636" s="6">
        <x:v>10.560048425</x:v>
      </x:c>
      <x:c r="D636" s="14" t="s">
        <x:v>77</x:v>
      </x:c>
      <x:c r="E636" s="15">
        <x:v>43194.5139003472</x:v>
      </x:c>
      <x:c r="F636" t="s">
        <x:v>82</x:v>
      </x:c>
      <x:c r="G636" s="6">
        <x:v>121.293077203255</x:v>
      </x:c>
      <x:c r="H636" t="s">
        <x:v>83</x:v>
      </x:c>
      <x:c r="I636" s="6">
        <x:v>33.204573306306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24.558</x:v>
      </x:c>
      <x:c r="R636" s="8">
        <x:v>194535.50020252</x:v>
      </x:c>
      <x:c r="S636" s="12">
        <x:v>287285.349726587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905095</x:v>
      </x:c>
      <x:c r="B637" s="1">
        <x:v>43213.619624456</x:v>
      </x:c>
      <x:c r="C637" s="6">
        <x:v>10.5774326983333</x:v>
      </x:c>
      <x:c r="D637" s="14" t="s">
        <x:v>77</x:v>
      </x:c>
      <x:c r="E637" s="15">
        <x:v>43194.5139003472</x:v>
      </x:c>
      <x:c r="F637" t="s">
        <x:v>82</x:v>
      </x:c>
      <x:c r="G637" s="6">
        <x:v>121.318672992519</x:v>
      </x:c>
      <x:c r="H637" t="s">
        <x:v>83</x:v>
      </x:c>
      <x:c r="I637" s="6">
        <x:v>33.2007535509738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24.557</x:v>
      </x:c>
      <x:c r="R637" s="8">
        <x:v>194555.093726855</x:v>
      </x:c>
      <x:c r="S637" s="12">
        <x:v>287293.423633085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905112</x:v>
      </x:c>
      <x:c r="B638" s="1">
        <x:v>43213.6196357639</x:v>
      </x:c>
      <x:c r="C638" s="6">
        <x:v>10.593750225</x:v>
      </x:c>
      <x:c r="D638" s="14" t="s">
        <x:v>77</x:v>
      </x:c>
      <x:c r="E638" s="15">
        <x:v>43194.5139003472</x:v>
      </x:c>
      <x:c r="F638" t="s">
        <x:v>82</x:v>
      </x:c>
      <x:c r="G638" s="6">
        <x:v>121.263535209131</x:v>
      </x:c>
      <x:c r="H638" t="s">
        <x:v>83</x:v>
      </x:c>
      <x:c r="I638" s="6">
        <x:v>33.2167243679737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24.556</x:v>
      </x:c>
      <x:c r="R638" s="8">
        <x:v>194545.885157088</x:v>
      </x:c>
      <x:c r="S638" s="12">
        <x:v>287288.250390827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905119</x:v>
      </x:c>
      <x:c r="B639" s="1">
        <x:v>43213.6196474537</x:v>
      </x:c>
      <x:c r="C639" s="6">
        <x:v>10.6105512133333</x:v>
      </x:c>
      <x:c r="D639" s="14" t="s">
        <x:v>77</x:v>
      </x:c>
      <x:c r="E639" s="15">
        <x:v>43194.5139003472</x:v>
      </x:c>
      <x:c r="F639" t="s">
        <x:v>82</x:v>
      </x:c>
      <x:c r="G639" s="6">
        <x:v>121.302676178114</x:v>
      </x:c>
      <x:c r="H639" t="s">
        <x:v>83</x:v>
      </x:c>
      <x:c r="I639" s="6">
        <x:v>33.2071298378974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24.556</x:v>
      </x:c>
      <x:c r="R639" s="8">
        <x:v>194548.72911842</x:v>
      </x:c>
      <x:c r="S639" s="12">
        <x:v>287284.710059265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905126</x:v>
      </x:c>
      <x:c r="B640" s="1">
        <x:v>43213.6196591088</x:v>
      </x:c>
      <x:c r="C640" s="6">
        <x:v>10.627352085</x:v>
      </x:c>
      <x:c r="D640" s="14" t="s">
        <x:v>77</x:v>
      </x:c>
      <x:c r="E640" s="15">
        <x:v>43194.5139003472</x:v>
      </x:c>
      <x:c r="F640" t="s">
        <x:v>82</x:v>
      </x:c>
      <x:c r="G640" s="6">
        <x:v>121.290453803943</x:v>
      </x:c>
      <x:c r="H640" t="s">
        <x:v>83</x:v>
      </x:c>
      <x:c r="I640" s="6">
        <x:v>33.2076712213079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24.557</x:v>
      </x:c>
      <x:c r="R640" s="8">
        <x:v>194559.184085277</x:v>
      </x:c>
      <x:c r="S640" s="12">
        <x:v>287289.342183773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905137</x:v>
      </x:c>
      <x:c r="B641" s="1">
        <x:v>43213.6196704514</x:v>
      </x:c>
      <x:c r="C641" s="6">
        <x:v>10.6437030216667</x:v>
      </x:c>
      <x:c r="D641" s="14" t="s">
        <x:v>77</x:v>
      </x:c>
      <x:c r="E641" s="15">
        <x:v>43194.5139003472</x:v>
      </x:c>
      <x:c r="F641" t="s">
        <x:v>82</x:v>
      </x:c>
      <x:c r="G641" s="6">
        <x:v>121.264909076209</x:v>
      </x:c>
      <x:c r="H641" t="s">
        <x:v>83</x:v>
      </x:c>
      <x:c r="I641" s="6">
        <x:v>33.2090246802177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24.559</x:v>
      </x:c>
      <x:c r="R641" s="8">
        <x:v>194563.47166031</x:v>
      </x:c>
      <x:c r="S641" s="12">
        <x:v>287274.349860389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905149</x:v>
      </x:c>
      <x:c r="B642" s="1">
        <x:v>43213.6196827546</x:v>
      </x:c>
      <x:c r="C642" s="6">
        <x:v>10.6614039466667</x:v>
      </x:c>
      <x:c r="D642" s="14" t="s">
        <x:v>77</x:v>
      </x:c>
      <x:c r="E642" s="15">
        <x:v>43194.5139003472</x:v>
      </x:c>
      <x:c r="F642" t="s">
        <x:v>82</x:v>
      </x:c>
      <x:c r="G642" s="6">
        <x:v>121.235908774397</x:v>
      </x:c>
      <x:c r="H642" t="s">
        <x:v>83</x:v>
      </x:c>
      <x:c r="I642" s="6">
        <x:v>33.2185891387639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24.558</x:v>
      </x:c>
      <x:c r="R642" s="8">
        <x:v>194567.155382667</x:v>
      </x:c>
      <x:c r="S642" s="12">
        <x:v>287286.216929897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905163</x:v>
      </x:c>
      <x:c r="B643" s="1">
        <x:v>43213.6196933681</x:v>
      </x:c>
      <x:c r="C643" s="6">
        <x:v>10.6766548116667</x:v>
      </x:c>
      <x:c r="D643" s="14" t="s">
        <x:v>77</x:v>
      </x:c>
      <x:c r="E643" s="15">
        <x:v>43194.5139003472</x:v>
      </x:c>
      <x:c r="F643" t="s">
        <x:v>82</x:v>
      </x:c>
      <x:c r="G643" s="6">
        <x:v>121.2571808876</x:v>
      </x:c>
      <x:c r="H643" t="s">
        <x:v>83</x:v>
      </x:c>
      <x:c r="I643" s="6">
        <x:v>33.2109195236103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24.559</x:v>
      </x:c>
      <x:c r="R643" s="8">
        <x:v>194573.208643364</x:v>
      </x:c>
      <x:c r="S643" s="12">
        <x:v>287281.856745009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905165</x:v>
      </x:c>
      <x:c r="B644" s="1">
        <x:v>43213.6197053588</x:v>
      </x:c>
      <x:c r="C644" s="6">
        <x:v>10.6939391083333</x:v>
      </x:c>
      <x:c r="D644" s="14" t="s">
        <x:v>77</x:v>
      </x:c>
      <x:c r="E644" s="15">
        <x:v>43194.5139003472</x:v>
      </x:c>
      <x:c r="F644" t="s">
        <x:v>82</x:v>
      </x:c>
      <x:c r="G644" s="6">
        <x:v>121.285119222949</x:v>
      </x:c>
      <x:c r="H644" t="s">
        <x:v>83</x:v>
      </x:c>
      <x:c r="I644" s="6">
        <x:v>33.1991594811389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24.561</x:v>
      </x:c>
      <x:c r="R644" s="8">
        <x:v>194590.153887832</x:v>
      </x:c>
      <x:c r="S644" s="12">
        <x:v>287278.135175518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905176</x:v>
      </x:c>
      <x:c r="B645" s="1">
        <x:v>43213.6197168634</x:v>
      </x:c>
      <x:c r="C645" s="6">
        <x:v>10.7105233833333</x:v>
      </x:c>
      <x:c r="D645" s="14" t="s">
        <x:v>77</x:v>
      </x:c>
      <x:c r="E645" s="15">
        <x:v>43194.5139003472</x:v>
      </x:c>
      <x:c r="F645" t="s">
        <x:v>82</x:v>
      </x:c>
      <x:c r="G645" s="6">
        <x:v>121.257031765858</x:v>
      </x:c>
      <x:c r="H645" t="s">
        <x:v>83</x:v>
      </x:c>
      <x:c r="I645" s="6">
        <x:v>33.2060470713377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24.561</x:v>
      </x:c>
      <x:c r="R645" s="8">
        <x:v>194592.432048038</x:v>
      </x:c>
      <x:c r="S645" s="12">
        <x:v>287294.428800382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905192</x:v>
      </x:c>
      <x:c r="B646" s="1">
        <x:v>43213.6197290509</x:v>
      </x:c>
      <x:c r="C646" s="6">
        <x:v>10.7280909916667</x:v>
      </x:c>
      <x:c r="D646" s="14" t="s">
        <x:v>77</x:v>
      </x:c>
      <x:c r="E646" s="15">
        <x:v>43194.5139003472</x:v>
      </x:c>
      <x:c r="F646" t="s">
        <x:v>82</x:v>
      </x:c>
      <x:c r="G646" s="6">
        <x:v>121.325877636835</x:v>
      </x:c>
      <x:c r="H646" t="s">
        <x:v>83</x:v>
      </x:c>
      <x:c r="I646" s="6">
        <x:v>33.1940765088057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24.559</x:v>
      </x:c>
      <x:c r="R646" s="8">
        <x:v>194597.950419854</x:v>
      </x:c>
      <x:c r="S646" s="12">
        <x:v>287293.188891549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905201</x:v>
      </x:c>
      <x:c r="B647" s="1">
        <x:v>43213.6197399306</x:v>
      </x:c>
      <x:c r="C647" s="6">
        <x:v>10.7437251683333</x:v>
      </x:c>
      <x:c r="D647" s="14" t="s">
        <x:v>77</x:v>
      </x:c>
      <x:c r="E647" s="15">
        <x:v>43194.5139003472</x:v>
      </x:c>
      <x:c r="F647" t="s">
        <x:v>82</x:v>
      </x:c>
      <x:c r="G647" s="6">
        <x:v>121.239438207064</x:v>
      </x:c>
      <x:c r="H647" t="s">
        <x:v>83</x:v>
      </x:c>
      <x:c r="I647" s="6">
        <x:v>33.200543013405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24.565</x:v>
      </x:c>
      <x:c r="R647" s="8">
        <x:v>194596.358633022</x:v>
      </x:c>
      <x:c r="S647" s="12">
        <x:v>287281.621981055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905209</x:v>
      </x:c>
      <x:c r="B648" s="1">
        <x:v>43213.6197518171</x:v>
      </x:c>
      <x:c r="C648" s="6">
        <x:v>10.7608261266667</x:v>
      </x:c>
      <x:c r="D648" s="14" t="s">
        <x:v>77</x:v>
      </x:c>
      <x:c r="E648" s="15">
        <x:v>43194.5139003472</x:v>
      </x:c>
      <x:c r="F648" t="s">
        <x:v>82</x:v>
      </x:c>
      <x:c r="G648" s="6">
        <x:v>121.269021155119</x:v>
      </x:c>
      <x:c r="H648" t="s">
        <x:v>83</x:v>
      </x:c>
      <x:c r="I648" s="6">
        <x:v>33.1981970242473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24.563</x:v>
      </x:c>
      <x:c r="R648" s="8">
        <x:v>194597.578675314</x:v>
      </x:c>
      <x:c r="S648" s="12">
        <x:v>287273.496648047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905224</x:v>
      </x:c>
      <x:c r="B649" s="1">
        <x:v>43213.6197631597</x:v>
      </x:c>
      <x:c r="C649" s="6">
        <x:v>10.7771437</x:v>
      </x:c>
      <x:c r="D649" s="14" t="s">
        <x:v>77</x:v>
      </x:c>
      <x:c r="E649" s="15">
        <x:v>43194.5139003472</x:v>
      </x:c>
      <x:c r="F649" t="s">
        <x:v>82</x:v>
      </x:c>
      <x:c r="G649" s="6">
        <x:v>121.260527894079</x:v>
      </x:c>
      <x:c r="H649" t="s">
        <x:v>83</x:v>
      </x:c>
      <x:c r="I649" s="6">
        <x:v>33.1953698087277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24.565</x:v>
      </x:c>
      <x:c r="R649" s="8">
        <x:v>194614.461892531</x:v>
      </x:c>
      <x:c r="S649" s="12">
        <x:v>287280.447028324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905225</x:v>
      </x:c>
      <x:c r="B650" s="1">
        <x:v>43213.6197746181</x:v>
      </x:c>
      <x:c r="C650" s="6">
        <x:v>10.79366126</x:v>
      </x:c>
      <x:c r="D650" s="14" t="s">
        <x:v>77</x:v>
      </x:c>
      <x:c r="E650" s="15">
        <x:v>43194.5139003472</x:v>
      </x:c>
      <x:c r="F650" t="s">
        <x:v>82</x:v>
      </x:c>
      <x:c r="G650" s="6">
        <x:v>121.252803140067</x:v>
      </x:c>
      <x:c r="H650" t="s">
        <x:v>83</x:v>
      </x:c>
      <x:c r="I650" s="6">
        <x:v>33.1972646443974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24.565</x:v>
      </x:c>
      <x:c r="R650" s="8">
        <x:v>194613.068141163</x:v>
      </x:c>
      <x:c r="S650" s="12">
        <x:v>287293.739438828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905243</x:v>
      </x:c>
      <x:c r="B651" s="1">
        <x:v>43213.6197862269</x:v>
      </x:c>
      <x:c r="C651" s="6">
        <x:v>10.8104122016667</x:v>
      </x:c>
      <x:c r="D651" s="14" t="s">
        <x:v>77</x:v>
      </x:c>
      <x:c r="E651" s="15">
        <x:v>43194.5139003472</x:v>
      </x:c>
      <x:c r="F651" t="s">
        <x:v>82</x:v>
      </x:c>
      <x:c r="G651" s="6">
        <x:v>121.277816809995</x:v>
      </x:c>
      <x:c r="H651" t="s">
        <x:v>83</x:v>
      </x:c>
      <x:c r="I651" s="6">
        <x:v>33.1911289899194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24.565</x:v>
      </x:c>
      <x:c r="R651" s="8">
        <x:v>194624.22116281</x:v>
      </x:c>
      <x:c r="S651" s="12">
        <x:v>287287.096447432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905250</x:v>
      </x:c>
      <x:c r="B652" s="1">
        <x:v>43213.6197975347</x:v>
      </x:c>
      <x:c r="C652" s="6">
        <x:v>10.826663095</x:v>
      </x:c>
      <x:c r="D652" s="14" t="s">
        <x:v>77</x:v>
      </x:c>
      <x:c r="E652" s="15">
        <x:v>43194.5139003472</x:v>
      </x:c>
      <x:c r="F652" t="s">
        <x:v>82</x:v>
      </x:c>
      <x:c r="G652" s="6">
        <x:v>121.25672681842</x:v>
      </x:c>
      <x:c r="H652" t="s">
        <x:v>83</x:v>
      </x:c>
      <x:c r="I652" s="6">
        <x:v>33.1963021880497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24.565</x:v>
      </x:c>
      <x:c r="R652" s="8">
        <x:v>194634.245869205</x:v>
      </x:c>
      <x:c r="S652" s="12">
        <x:v>287304.707053382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905256</x:v>
      </x:c>
      <x:c r="B653" s="1">
        <x:v>43213.619809456</x:v>
      </x:c>
      <x:c r="C653" s="6">
        <x:v>10.8438306766667</x:v>
      </x:c>
      <x:c r="D653" s="14" t="s">
        <x:v>77</x:v>
      </x:c>
      <x:c r="E653" s="15">
        <x:v>43194.5139003472</x:v>
      </x:c>
      <x:c r="F653" t="s">
        <x:v>82</x:v>
      </x:c>
      <x:c r="G653" s="6">
        <x:v>121.264128183862</x:v>
      </x:c>
      <x:c r="H653" t="s">
        <x:v>83</x:v>
      </x:c>
      <x:c r="I653" s="6">
        <x:v>33.1920312913439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24.566</x:v>
      </x:c>
      <x:c r="R653" s="8">
        <x:v>194632.359339946</x:v>
      </x:c>
      <x:c r="S653" s="12">
        <x:v>287294.102370263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905272</x:v>
      </x:c>
      <x:c r="B654" s="1">
        <x:v>43213.6198212153</x:v>
      </x:c>
      <x:c r="C654" s="6">
        <x:v>10.8607816733333</x:v>
      </x:c>
      <x:c r="D654" s="14" t="s">
        <x:v>77</x:v>
      </x:c>
      <x:c r="E654" s="15">
        <x:v>43194.5139003472</x:v>
      </x:c>
      <x:c r="F654" t="s">
        <x:v>82</x:v>
      </x:c>
      <x:c r="G654" s="6">
        <x:v>121.325020983443</x:v>
      </x:c>
      <x:c r="H654" t="s">
        <x:v>83</x:v>
      </x:c>
      <x:c r="I654" s="6">
        <x:v>33.1721807161362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24.568</x:v>
      </x:c>
      <x:c r="R654" s="8">
        <x:v>194641.525961986</x:v>
      </x:c>
      <x:c r="S654" s="12">
        <x:v>287293.608455771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905277</x:v>
      </x:c>
      <x:c r="B655" s="1">
        <x:v>43213.6198323727</x:v>
      </x:c>
      <x:c r="C655" s="6">
        <x:v>10.8768158066667</x:v>
      </x:c>
      <x:c r="D655" s="14" t="s">
        <x:v>77</x:v>
      </x:c>
      <x:c r="E655" s="15">
        <x:v>43194.5139003472</x:v>
      </x:c>
      <x:c r="F655" t="s">
        <x:v>82</x:v>
      </x:c>
      <x:c r="G655" s="6">
        <x:v>121.235284691782</x:v>
      </x:c>
      <x:c r="H655" t="s">
        <x:v>83</x:v>
      </x:c>
      <x:c r="I655" s="6">
        <x:v>33.1941968157539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24.568</x:v>
      </x:c>
      <x:c r="R655" s="8">
        <x:v>194642.497289406</x:v>
      </x:c>
      <x:c r="S655" s="12">
        <x:v>287287.960783613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905285</x:v>
      </x:c>
      <x:c r="B656" s="1">
        <x:v>43213.6198440625</x:v>
      </x:c>
      <x:c r="C656" s="6">
        <x:v>10.89368344</x:v>
      </x:c>
      <x:c r="D656" s="14" t="s">
        <x:v>77</x:v>
      </x:c>
      <x:c r="E656" s="15">
        <x:v>43194.5139003472</x:v>
      </x:c>
      <x:c r="F656" t="s">
        <x:v>82</x:v>
      </x:c>
      <x:c r="G656" s="6">
        <x:v>121.236097450941</x:v>
      </x:c>
      <x:c r="H656" t="s">
        <x:v>83</x:v>
      </x:c>
      <x:c r="I656" s="6">
        <x:v>33.1964525718363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24.567</x:v>
      </x:c>
      <x:c r="R656" s="8">
        <x:v>194634.799858807</x:v>
      </x:c>
      <x:c r="S656" s="12">
        <x:v>287283.124656661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905297</x:v>
      </x:c>
      <x:c r="B657" s="1">
        <x:v>43213.6198553588</x:v>
      </x:c>
      <x:c r="C657" s="6">
        <x:v>10.9099342983333</x:v>
      </x:c>
      <x:c r="D657" s="14" t="s">
        <x:v>77</x:v>
      </x:c>
      <x:c r="E657" s="15">
        <x:v>43194.5139003472</x:v>
      </x:c>
      <x:c r="F657" t="s">
        <x:v>82</x:v>
      </x:c>
      <x:c r="G657" s="6">
        <x:v>121.086585499759</x:v>
      </x:c>
      <x:c r="H657" t="s">
        <x:v>83</x:v>
      </x:c>
      <x:c r="I657" s="6">
        <x:v>33.2257775391004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24.57</x:v>
      </x:c>
      <x:c r="R657" s="8">
        <x:v>194630.40965675</x:v>
      </x:c>
      <x:c r="S657" s="12">
        <x:v>287291.418769838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905305</x:v>
      </x:c>
      <x:c r="B658" s="1">
        <x:v>43213.6198669792</x:v>
      </x:c>
      <x:c r="C658" s="6">
        <x:v>10.9266518883333</x:v>
      </x:c>
      <x:c r="D658" s="14" t="s">
        <x:v>77</x:v>
      </x:c>
      <x:c r="E658" s="15">
        <x:v>43194.5139003472</x:v>
      </x:c>
      <x:c r="F658" t="s">
        <x:v>82</x:v>
      </x:c>
      <x:c r="G658" s="6">
        <x:v>121.207750026561</x:v>
      </x:c>
      <x:c r="H658" t="s">
        <x:v>83</x:v>
      </x:c>
      <x:c r="I658" s="6">
        <x:v>33.198497791996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24.569</x:v>
      </x:c>
      <x:c r="R658" s="8">
        <x:v>194644.126079633</x:v>
      </x:c>
      <x:c r="S658" s="12">
        <x:v>287279.052481964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905321</x:v>
      </x:c>
      <x:c r="B659" s="1">
        <x:v>43213.6198789352</x:v>
      </x:c>
      <x:c r="C659" s="6">
        <x:v>10.9439195616667</x:v>
      </x:c>
      <x:c r="D659" s="14" t="s">
        <x:v>77</x:v>
      </x:c>
      <x:c r="E659" s="15">
        <x:v>43194.5139003472</x:v>
      </x:c>
      <x:c r="F659" t="s">
        <x:v>82</x:v>
      </x:c>
      <x:c r="G659" s="6">
        <x:v>121.198434429474</x:v>
      </x:c>
      <x:c r="H659" t="s">
        <x:v>83</x:v>
      </x:c>
      <x:c r="I659" s="6">
        <x:v>33.2007836277703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24.569</x:v>
      </x:c>
      <x:c r="R659" s="8">
        <x:v>194661.912671828</x:v>
      </x:c>
      <x:c r="S659" s="12">
        <x:v>287296.460497616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905329</x:v>
      </x:c>
      <x:c r="B660" s="1">
        <x:v>43213.6198901273</x:v>
      </x:c>
      <x:c r="C660" s="6">
        <x:v>10.96000374</x:v>
      </x:c>
      <x:c r="D660" s="14" t="s">
        <x:v>77</x:v>
      </x:c>
      <x:c r="E660" s="15">
        <x:v>43194.5139003472</x:v>
      </x:c>
      <x:c r="F660" t="s">
        <x:v>82</x:v>
      </x:c>
      <x:c r="G660" s="6">
        <x:v>121.162030749184</x:v>
      </x:c>
      <x:c r="H660" t="s">
        <x:v>83</x:v>
      </x:c>
      <x:c r="I660" s="6">
        <x:v>33.2097164483162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24.569</x:v>
      </x:c>
      <x:c r="R660" s="8">
        <x:v>194651.359935063</x:v>
      </x:c>
      <x:c r="S660" s="12">
        <x:v>287280.735528185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905338</x:v>
      </x:c>
      <x:c r="B661" s="1">
        <x:v>43213.6199019329</x:v>
      </x:c>
      <x:c r="C661" s="6">
        <x:v>10.977038065</x:v>
      </x:c>
      <x:c r="D661" s="14" t="s">
        <x:v>77</x:v>
      </x:c>
      <x:c r="E661" s="15">
        <x:v>43194.5139003472</x:v>
      </x:c>
      <x:c r="F661" t="s">
        <x:v>82</x:v>
      </x:c>
      <x:c r="G661" s="6">
        <x:v>121.147495778107</x:v>
      </x:c>
      <x:c r="H661" t="s">
        <x:v>83</x:v>
      </x:c>
      <x:c r="I661" s="6">
        <x:v>33.2108292929479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24.57</x:v>
      </x:c>
      <x:c r="R661" s="8">
        <x:v>194672.474714425</x:v>
      </x:c>
      <x:c r="S661" s="12">
        <x:v>287287.108654636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905348</x:v>
      </x:c>
      <x:c r="B662" s="1">
        <x:v>43213.6199135069</x:v>
      </x:c>
      <x:c r="C662" s="6">
        <x:v>10.99367228</x:v>
      </x:c>
      <x:c r="D662" s="14" t="s">
        <x:v>77</x:v>
      </x:c>
      <x:c r="E662" s="15">
        <x:v>43194.5139003472</x:v>
      </x:c>
      <x:c r="F662" t="s">
        <x:v>82</x:v>
      </x:c>
      <x:c r="G662" s="6">
        <x:v>121.158134030451</x:v>
      </x:c>
      <x:c r="H662" t="s">
        <x:v>83</x:v>
      </x:c>
      <x:c r="I662" s="6">
        <x:v>33.2033100796511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24.572</x:v>
      </x:c>
      <x:c r="R662" s="8">
        <x:v>194668.796975097</x:v>
      </x:c>
      <x:c r="S662" s="12">
        <x:v>287279.420148228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905358</x:v>
      </x:c>
      <x:c r="B663" s="1">
        <x:v>43213.6199252315</x:v>
      </x:c>
      <x:c r="C663" s="6">
        <x:v>11.0105898433333</x:v>
      </x:c>
      <x:c r="D663" s="14" t="s">
        <x:v>77</x:v>
      </x:c>
      <x:c r="E663" s="15">
        <x:v>43194.5139003472</x:v>
      </x:c>
      <x:c r="F663" t="s">
        <x:v>82</x:v>
      </x:c>
      <x:c r="G663" s="6">
        <x:v>121.077803235009</x:v>
      </x:c>
      <x:c r="H663" t="s">
        <x:v>83</x:v>
      </x:c>
      <x:c r="I663" s="6">
        <x:v>33.2205742184869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24.573</x:v>
      </x:c>
      <x:c r="R663" s="8">
        <x:v>194685.757248395</x:v>
      </x:c>
      <x:c r="S663" s="12">
        <x:v>287290.890104806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905370</x:v>
      </x:c>
      <x:c r="B664" s="1">
        <x:v>43213.6199364583</x:v>
      </x:c>
      <x:c r="C664" s="6">
        <x:v>11.0267574666667</x:v>
      </x:c>
      <x:c r="D664" s="14" t="s">
        <x:v>77</x:v>
      </x:c>
      <x:c r="E664" s="15">
        <x:v>43194.5139003472</x:v>
      </x:c>
      <x:c r="F664" t="s">
        <x:v>82</x:v>
      </x:c>
      <x:c r="G664" s="6">
        <x:v>121.14771800164</x:v>
      </x:c>
      <x:c r="H664" t="s">
        <x:v>83</x:v>
      </x:c>
      <x:c r="I664" s="6">
        <x:v>33.2058666102785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24.572</x:v>
      </x:c>
      <x:c r="R664" s="8">
        <x:v>194688.861839964</x:v>
      </x:c>
      <x:c r="S664" s="12">
        <x:v>287282.371849367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905383</x:v>
      </x:c>
      <x:c r="B665" s="1">
        <x:v>43213.6199480671</x:v>
      </x:c>
      <x:c r="C665" s="6">
        <x:v>11.0434750333333</x:v>
      </x:c>
      <x:c r="D665" s="14" t="s">
        <x:v>77</x:v>
      </x:c>
      <x:c r="E665" s="15">
        <x:v>43194.5139003472</x:v>
      </x:c>
      <x:c r="F665" t="s">
        <x:v>82</x:v>
      </x:c>
      <x:c r="G665" s="6">
        <x:v>121.144899562288</x:v>
      </x:c>
      <x:c r="H665" t="s">
        <x:v>83</x:v>
      </x:c>
      <x:c r="I665" s="6">
        <x:v>33.2065583777253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24.572</x:v>
      </x:c>
      <x:c r="R665" s="8">
        <x:v>194696.035002275</x:v>
      </x:c>
      <x:c r="S665" s="12">
        <x:v>287297.026831138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905389</x:v>
      </x:c>
      <x:c r="B666" s="1">
        <x:v>43213.6199598032</x:v>
      </x:c>
      <x:c r="C666" s="6">
        <x:v>11.06032594</x:v>
      </x:c>
      <x:c r="D666" s="14" t="s">
        <x:v>77</x:v>
      </x:c>
      <x:c r="E666" s="15">
        <x:v>43194.5139003472</x:v>
      </x:c>
      <x:c r="F666" t="s">
        <x:v>82</x:v>
      </x:c>
      <x:c r="G666" s="6">
        <x:v>121.14347835702</x:v>
      </x:c>
      <x:c r="H666" t="s">
        <x:v>83</x:v>
      </x:c>
      <x:c r="I666" s="6">
        <x:v>33.2044529989848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24.573</x:v>
      </x:c>
      <x:c r="R666" s="8">
        <x:v>194685.956281207</x:v>
      </x:c>
      <x:c r="S666" s="12">
        <x:v>287290.423112963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905395</x:v>
      </x:c>
      <x:c r="B667" s="1">
        <x:v>43213.6199711458</x:v>
      </x:c>
      <x:c r="C667" s="6">
        <x:v>11.0766935583333</x:v>
      </x:c>
      <x:c r="D667" s="14" t="s">
        <x:v>77</x:v>
      </x:c>
      <x:c r="E667" s="15">
        <x:v>43194.5139003472</x:v>
      </x:c>
      <x:c r="F667" t="s">
        <x:v>82</x:v>
      </x:c>
      <x:c r="G667" s="6">
        <x:v>121.175167495728</x:v>
      </x:c>
      <x:c r="H667" t="s">
        <x:v>83</x:v>
      </x:c>
      <x:c r="I667" s="6">
        <x:v>33.1991294043569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24.572</x:v>
      </x:c>
      <x:c r="R667" s="8">
        <x:v>194704.917038127</x:v>
      </x:c>
      <x:c r="S667" s="12">
        <x:v>287280.408648191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905407</x:v>
      </x:c>
      <x:c r="B668" s="1">
        <x:v>43213.6199828356</x:v>
      </x:c>
      <x:c r="C668" s="6">
        <x:v>11.09349443</x:v>
      </x:c>
      <x:c r="D668" s="14" t="s">
        <x:v>77</x:v>
      </x:c>
      <x:c r="E668" s="15">
        <x:v>43194.5139003472</x:v>
      </x:c>
      <x:c r="F668" t="s">
        <x:v>82</x:v>
      </x:c>
      <x:c r="G668" s="6">
        <x:v>121.130539742367</x:v>
      </x:c>
      <x:c r="H668" t="s">
        <x:v>83</x:v>
      </x:c>
      <x:c r="I668" s="6">
        <x:v>33.2051748429753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24.574</x:v>
      </x:c>
      <x:c r="R668" s="8">
        <x:v>194705.106627253</x:v>
      </x:c>
      <x:c r="S668" s="12">
        <x:v>287287.358630241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905422</x:v>
      </x:c>
      <x:c r="B669" s="1">
        <x:v>43213.6199957986</x:v>
      </x:c>
      <x:c r="C669" s="6">
        <x:v>11.1121954416667</x:v>
      </x:c>
      <x:c r="D669" s="14" t="s">
        <x:v>77</x:v>
      </x:c>
      <x:c r="E669" s="15">
        <x:v>43194.5139003472</x:v>
      </x:c>
      <x:c r="F669" t="s">
        <x:v>82</x:v>
      </x:c>
      <x:c r="G669" s="6">
        <x:v>121.138279929883</x:v>
      </x:c>
      <x:c r="H669" t="s">
        <x:v>83</x:v>
      </x:c>
      <x:c r="I669" s="6">
        <x:v>33.1959111902374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24.577</x:v>
      </x:c>
      <x:c r="R669" s="8">
        <x:v>194722.314310022</x:v>
      </x:c>
      <x:c r="S669" s="12">
        <x:v>287306.771809304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905428</x:v>
      </x:c>
      <x:c r="B670" s="1">
        <x:v>43213.6200060995</x:v>
      </x:c>
      <x:c r="C670" s="6">
        <x:v>11.126996315</x:v>
      </x:c>
      <x:c r="D670" s="14" t="s">
        <x:v>77</x:v>
      </x:c>
      <x:c r="E670" s="15">
        <x:v>43194.5139003472</x:v>
      </x:c>
      <x:c r="F670" t="s">
        <x:v>82</x:v>
      </x:c>
      <x:c r="G670" s="6">
        <x:v>121.121865709126</x:v>
      </x:c>
      <x:c r="H670" t="s">
        <x:v>83</x:v>
      </x:c>
      <x:c r="I670" s="6">
        <x:v>33.1999414775669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24.577</x:v>
      </x:c>
      <x:c r="R670" s="8">
        <x:v>194715.528801219</x:v>
      </x:c>
      <x:c r="S670" s="12">
        <x:v>287293.086413204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905437</x:v>
      </x:c>
      <x:c r="B671" s="1">
        <x:v>43213.6200176736</x:v>
      </x:c>
      <x:c r="C671" s="6">
        <x:v>11.1436638816667</x:v>
      </x:c>
      <x:c r="D671" s="14" t="s">
        <x:v>77</x:v>
      </x:c>
      <x:c r="E671" s="15">
        <x:v>43194.5139003472</x:v>
      </x:c>
      <x:c r="F671" t="s">
        <x:v>82</x:v>
      </x:c>
      <x:c r="G671" s="6">
        <x:v>121.192214064075</x:v>
      </x:c>
      <x:c r="H671" t="s">
        <x:v>83</x:v>
      </x:c>
      <x:c r="I671" s="6">
        <x:v>33.1875799400082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24.575</x:v>
      </x:c>
      <x:c r="R671" s="8">
        <x:v>194723.357874795</x:v>
      </x:c>
      <x:c r="S671" s="12">
        <x:v>287295.50512611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905451</x:v>
      </x:c>
      <x:c r="B672" s="1">
        <x:v>43213.6200295486</x:v>
      </x:c>
      <x:c r="C672" s="6">
        <x:v>11.160764795</x:v>
      </x:c>
      <x:c r="D672" s="14" t="s">
        <x:v>77</x:v>
      </x:c>
      <x:c r="E672" s="15">
        <x:v>43194.5139003472</x:v>
      </x:c>
      <x:c r="F672" t="s">
        <x:v>82</x:v>
      </x:c>
      <x:c r="G672" s="6">
        <x:v>121.072694696392</x:v>
      </x:c>
      <x:c r="H672" t="s">
        <x:v>83</x:v>
      </x:c>
      <x:c r="I672" s="6">
        <x:v>33.2144685982444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24.576</x:v>
      </x:c>
      <x:c r="R672" s="8">
        <x:v>194742.31248705</x:v>
      </x:c>
      <x:c r="S672" s="12">
        <x:v>287293.356290671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905457</x:v>
      </x:c>
      <x:c r="B673" s="1">
        <x:v>43213.6200408218</x:v>
      </x:c>
      <x:c r="C673" s="6">
        <x:v>11.1769823466667</x:v>
      </x:c>
      <x:c r="D673" s="14" t="s">
        <x:v>77</x:v>
      </x:c>
      <x:c r="E673" s="15">
        <x:v>43194.5139003472</x:v>
      </x:c>
      <x:c r="F673" t="s">
        <x:v>82</x:v>
      </x:c>
      <x:c r="G673" s="6">
        <x:v>121.154172593348</x:v>
      </x:c>
      <x:c r="H673" t="s">
        <x:v>83</x:v>
      </x:c>
      <x:c r="I673" s="6">
        <x:v>33.1870987131902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24.579</x:v>
      </x:c>
      <x:c r="R673" s="8">
        <x:v>194737.869856463</x:v>
      </x:c>
      <x:c r="S673" s="12">
        <x:v>287289.807276738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905472</x:v>
      </x:c>
      <x:c r="B674" s="1">
        <x:v>43213.6200523148</x:v>
      </x:c>
      <x:c r="C674" s="6">
        <x:v>11.1935499633333</x:v>
      </x:c>
      <x:c r="D674" s="14" t="s">
        <x:v>77</x:v>
      </x:c>
      <x:c r="E674" s="15">
        <x:v>43194.5139003472</x:v>
      </x:c>
      <x:c r="F674" t="s">
        <x:v>82</x:v>
      </x:c>
      <x:c r="G674" s="6">
        <x:v>121.114706841168</x:v>
      </x:c>
      <x:c r="H674" t="s">
        <x:v>83</x:v>
      </x:c>
      <x:c r="I674" s="6">
        <x:v>33.1918809077565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24.581</x:v>
      </x:c>
      <x:c r="R674" s="8">
        <x:v>194755.549002101</x:v>
      </x:c>
      <x:c r="S674" s="12">
        <x:v>287296.531474724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905484</x:v>
      </x:c>
      <x:c r="B675" s="1">
        <x:v>43213.6200637384</x:v>
      </x:c>
      <x:c r="C675" s="6">
        <x:v>11.2100175</x:v>
      </x:c>
      <x:c r="D675" s="14" t="s">
        <x:v>77</x:v>
      </x:c>
      <x:c r="E675" s="15">
        <x:v>43194.5139003472</x:v>
      </x:c>
      <x:c r="F675" t="s">
        <x:v>82</x:v>
      </x:c>
      <x:c r="G675" s="6">
        <x:v>121.076369622258</x:v>
      </x:c>
      <x:c r="H675" t="s">
        <x:v>83</x:v>
      </x:c>
      <x:c r="I675" s="6">
        <x:v>33.2135662907772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24.576</x:v>
      </x:c>
      <x:c r="R675" s="8">
        <x:v>194747.73309904</x:v>
      </x:c>
      <x:c r="S675" s="12">
        <x:v>287292.7545746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905485</x:v>
      </x:c>
      <x:c r="B676" s="1">
        <x:v>43213.6200756597</x:v>
      </x:c>
      <x:c r="C676" s="6">
        <x:v>11.2271517766667</x:v>
      </x:c>
      <x:c r="D676" s="14" t="s">
        <x:v>77</x:v>
      </x:c>
      <x:c r="E676" s="15">
        <x:v>43194.5139003472</x:v>
      </x:c>
      <x:c r="F676" t="s">
        <x:v>82</x:v>
      </x:c>
      <x:c r="G676" s="6">
        <x:v>121.054479109158</x:v>
      </x:c>
      <x:c r="H676" t="s">
        <x:v>83</x:v>
      </x:c>
      <x:c r="I676" s="6">
        <x:v>33.2115812152065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24.579</x:v>
      </x:c>
      <x:c r="R676" s="8">
        <x:v>194749.619544745</x:v>
      </x:c>
      <x:c r="S676" s="12">
        <x:v>287274.969888514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905497</x:v>
      </x:c>
      <x:c r="B677" s="1">
        <x:v>43213.6200876505</x:v>
      </x:c>
      <x:c r="C677" s="6">
        <x:v>11.2444527666667</x:v>
      </x:c>
      <x:c r="D677" s="14" t="s">
        <x:v>77</x:v>
      </x:c>
      <x:c r="E677" s="15">
        <x:v>43194.5139003472</x:v>
      </x:c>
      <x:c r="F677" t="s">
        <x:v>82</x:v>
      </x:c>
      <x:c r="G677" s="6">
        <x:v>121.082990991668</x:v>
      </x:c>
      <x:c r="H677" t="s">
        <x:v>83</x:v>
      </x:c>
      <x:c r="I677" s="6">
        <x:v>33.1996707864751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24.581</x:v>
      </x:c>
      <x:c r="R677" s="8">
        <x:v>194769.590055016</x:v>
      </x:c>
      <x:c r="S677" s="12">
        <x:v>287297.433793853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905507</x:v>
      </x:c>
      <x:c r="B678" s="1">
        <x:v>43213.6200987616</x:v>
      </x:c>
      <x:c r="C678" s="6">
        <x:v>11.2604702866667</x:v>
      </x:c>
      <x:c r="D678" s="14" t="s">
        <x:v>77</x:v>
      </x:c>
      <x:c r="E678" s="15">
        <x:v>43194.5139003472</x:v>
      </x:c>
      <x:c r="F678" t="s">
        <x:v>82</x:v>
      </x:c>
      <x:c r="G678" s="6">
        <x:v>121.109713663072</x:v>
      </x:c>
      <x:c r="H678" t="s">
        <x:v>83</x:v>
      </x:c>
      <x:c r="I678" s="6">
        <x:v>33.198016563611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24.579</x:v>
      </x:c>
      <x:c r="R678" s="8">
        <x:v>194764.245889811</x:v>
      </x:c>
      <x:c r="S678" s="12">
        <x:v>287293.029753727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905522</x:v>
      </x:c>
      <x:c r="B679" s="1">
        <x:v>43213.6201100694</x:v>
      </x:c>
      <x:c r="C679" s="6">
        <x:v>11.2767211916667</x:v>
      </x:c>
      <x:c r="D679" s="14" t="s">
        <x:v>77</x:v>
      </x:c>
      <x:c r="E679" s="15">
        <x:v>43194.5139003472</x:v>
      </x:c>
      <x:c r="F679" t="s">
        <x:v>82</x:v>
      </x:c>
      <x:c r="G679" s="6">
        <x:v>121.089896463707</x:v>
      </x:c>
      <x:c r="H679" t="s">
        <x:v>83</x:v>
      </x:c>
      <x:c r="I679" s="6">
        <x:v>33.1955201924716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24.582</x:v>
      </x:c>
      <x:c r="R679" s="8">
        <x:v>194770.479436799</x:v>
      </x:c>
      <x:c r="S679" s="12">
        <x:v>287294.618668138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905525</x:v>
      </x:c>
      <x:c r="B680" s="1">
        <x:v>43213.6201216088</x:v>
      </x:c>
      <x:c r="C680" s="6">
        <x:v>11.293322125</x:v>
      </x:c>
      <x:c r="D680" s="14" t="s">
        <x:v>77</x:v>
      </x:c>
      <x:c r="E680" s="15">
        <x:v>43194.5139003472</x:v>
      </x:c>
      <x:c r="F680" t="s">
        <x:v>82</x:v>
      </x:c>
      <x:c r="G680" s="6">
        <x:v>120.986475914512</x:v>
      </x:c>
      <x:c r="H680" t="s">
        <x:v>83</x:v>
      </x:c>
      <x:c r="I680" s="6">
        <x:v>33.2135662907772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24.585</x:v>
      </x:c>
      <x:c r="R680" s="8">
        <x:v>194771.389867043</x:v>
      </x:c>
      <x:c r="S680" s="12">
        <x:v>287287.467864489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905536</x:v>
      </x:c>
      <x:c r="B681" s="1">
        <x:v>43213.6201331829</x:v>
      </x:c>
      <x:c r="C681" s="6">
        <x:v>11.3100397033333</x:v>
      </x:c>
      <x:c r="D681" s="14" t="s">
        <x:v>77</x:v>
      </x:c>
      <x:c r="E681" s="15">
        <x:v>43194.5139003472</x:v>
      </x:c>
      <x:c r="F681" t="s">
        <x:v>82</x:v>
      </x:c>
      <x:c r="G681" s="6">
        <x:v>120.946016019593</x:v>
      </x:c>
      <x:c r="H681" t="s">
        <x:v>83</x:v>
      </x:c>
      <x:c r="I681" s="6">
        <x:v>33.2210554501125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24.586</x:v>
      </x:c>
      <x:c r="R681" s="8">
        <x:v>194770.819412567</x:v>
      </x:c>
      <x:c r="S681" s="12">
        <x:v>287270.301257062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905546</x:v>
      </x:c>
      <x:c r="B682" s="1">
        <x:v>43213.6201452894</x:v>
      </x:c>
      <x:c r="C682" s="6">
        <x:v>11.3274406916667</x:v>
      </x:c>
      <x:c r="D682" s="14" t="s">
        <x:v>77</x:v>
      </x:c>
      <x:c r="E682" s="15">
        <x:v>43194.5139003472</x:v>
      </x:c>
      <x:c r="F682" t="s">
        <x:v>82</x:v>
      </x:c>
      <x:c r="G682" s="6">
        <x:v>121.009803769723</x:v>
      </x:c>
      <x:c r="H682" t="s">
        <x:v>83</x:v>
      </x:c>
      <x:c r="I682" s="6">
        <x:v>33.2102879090266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24.584</x:v>
      </x:c>
      <x:c r="R682" s="8">
        <x:v>194790.616425402</x:v>
      </x:c>
      <x:c r="S682" s="12">
        <x:v>287295.683535591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905561</x:v>
      </x:c>
      <x:c r="B683" s="1">
        <x:v>43213.6201568287</x:v>
      </x:c>
      <x:c r="C683" s="6">
        <x:v>11.3440582483333</x:v>
      </x:c>
      <x:c r="D683" s="14" t="s">
        <x:v>77</x:v>
      </x:c>
      <x:c r="E683" s="15">
        <x:v>43194.5139003472</x:v>
      </x:c>
      <x:c r="F683" t="s">
        <x:v>82</x:v>
      </x:c>
      <x:c r="G683" s="6">
        <x:v>121.062273706246</x:v>
      </x:c>
      <x:c r="H683" t="s">
        <x:v>83</x:v>
      </x:c>
      <x:c r="I683" s="6">
        <x:v>33.1998512472005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24.583</x:v>
      </x:c>
      <x:c r="R683" s="8">
        <x:v>194787.819295946</x:v>
      </x:c>
      <x:c r="S683" s="12">
        <x:v>287295.294078953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905569</x:v>
      </x:c>
      <x:c r="B684" s="1">
        <x:v>43213.6201688657</x:v>
      </x:c>
      <x:c r="C684" s="6">
        <x:v>11.3614091683333</x:v>
      </x:c>
      <x:c r="D684" s="14" t="s">
        <x:v>77</x:v>
      </x:c>
      <x:c r="E684" s="15">
        <x:v>43194.5139003472</x:v>
      </x:c>
      <x:c r="F684" t="s">
        <x:v>82</x:v>
      </x:c>
      <x:c r="G684" s="6">
        <x:v>121.023249415114</x:v>
      </x:c>
      <x:c r="H684" t="s">
        <x:v>83</x:v>
      </x:c>
      <x:c r="I684" s="6">
        <x:v>33.2020769302808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24.586</x:v>
      </x:c>
      <x:c r="R684" s="8">
        <x:v>194804.164019404</x:v>
      </x:c>
      <x:c r="S684" s="12">
        <x:v>287286.07349679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905579</x:v>
      </x:c>
      <x:c r="B685" s="1">
        <x:v>43213.6201796296</x:v>
      </x:c>
      <x:c r="C685" s="6">
        <x:v>11.3768933583333</x:v>
      </x:c>
      <x:c r="D685" s="14" t="s">
        <x:v>77</x:v>
      </x:c>
      <x:c r="E685" s="15">
        <x:v>43194.5139003472</x:v>
      </x:c>
      <x:c r="F685" t="s">
        <x:v>82</x:v>
      </x:c>
      <x:c r="G685" s="6">
        <x:v>121.042196358456</x:v>
      </x:c>
      <x:c r="H685" t="s">
        <x:v>83</x:v>
      </x:c>
      <x:c r="I685" s="6">
        <x:v>33.1925125188695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24.588</x:v>
      </x:c>
      <x:c r="R685" s="8">
        <x:v>194796.56689532</x:v>
      </x:c>
      <x:c r="S685" s="12">
        <x:v>287279.491838469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905593</x:v>
      </x:c>
      <x:c r="B686" s="1">
        <x:v>43213.6201923958</x:v>
      </x:c>
      <x:c r="C686" s="6">
        <x:v>11.3952610816667</x:v>
      </x:c>
      <x:c r="D686" s="14" t="s">
        <x:v>77</x:v>
      </x:c>
      <x:c r="E686" s="15">
        <x:v>43194.5139003472</x:v>
      </x:c>
      <x:c r="F686" t="s">
        <x:v>82</x:v>
      </x:c>
      <x:c r="G686" s="6">
        <x:v>121.013752860297</x:v>
      </x:c>
      <x:c r="H686" t="s">
        <x:v>83</x:v>
      </x:c>
      <x:c r="I686" s="6">
        <x:v>33.2019566230488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24.587</x:v>
      </x:c>
      <x:c r="R686" s="8">
        <x:v>194818.495029356</x:v>
      </x:c>
      <x:c r="S686" s="12">
        <x:v>287292.879231554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905599</x:v>
      </x:c>
      <x:c r="B687" s="1">
        <x:v>43213.6202035069</x:v>
      </x:c>
      <x:c r="C687" s="6">
        <x:v>11.4112619433333</x:v>
      </x:c>
      <x:c r="D687" s="14" t="s">
        <x:v>77</x:v>
      </x:c>
      <x:c r="E687" s="15">
        <x:v>43194.5139003472</x:v>
      </x:c>
      <x:c r="F687" t="s">
        <x:v>82</x:v>
      </x:c>
      <x:c r="G687" s="6">
        <x:v>121.008734783322</x:v>
      </x:c>
      <x:c r="H687" t="s">
        <x:v>83</x:v>
      </x:c>
      <x:c r="I687" s="6">
        <x:v>33.2031897723759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24.587</x:v>
      </x:c>
      <x:c r="R687" s="8">
        <x:v>194811.282062165</x:v>
      </x:c>
      <x:c r="S687" s="12">
        <x:v>287304.680749175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905607</x:v>
      </x:c>
      <x:c r="B688" s="1">
        <x:v>43213.6202144329</x:v>
      </x:c>
      <x:c r="C688" s="6">
        <x:v>11.42697946</x:v>
      </x:c>
      <x:c r="D688" s="14" t="s">
        <x:v>77</x:v>
      </x:c>
      <x:c r="E688" s="15">
        <x:v>43194.5139003472</x:v>
      </x:c>
      <x:c r="F688" t="s">
        <x:v>82</x:v>
      </x:c>
      <x:c r="G688" s="6">
        <x:v>121.04809734705</x:v>
      </x:c>
      <x:c r="H688" t="s">
        <x:v>83</x:v>
      </x:c>
      <x:c r="I688" s="6">
        <x:v>33.1959713437445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24.586</x:v>
      </x:c>
      <x:c r="R688" s="8">
        <x:v>194818.384402535</x:v>
      </x:c>
      <x:c r="S688" s="12">
        <x:v>287294.815710964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905615</x:v>
      </x:c>
      <x:c r="B689" s="1">
        <x:v>43213.6202258449</x:v>
      </x:c>
      <x:c r="C689" s="6">
        <x:v>11.4434304183333</x:v>
      </x:c>
      <x:c r="D689" s="14" t="s">
        <x:v>77</x:v>
      </x:c>
      <x:c r="E689" s="15">
        <x:v>43194.5139003472</x:v>
      </x:c>
      <x:c r="F689" t="s">
        <x:v>82</x:v>
      </x:c>
      <x:c r="G689" s="6">
        <x:v>121.020754257276</x:v>
      </x:c>
      <x:c r="H689" t="s">
        <x:v>83</x:v>
      </x:c>
      <x:c r="I689" s="6">
        <x:v>33.1928734395592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24.59</x:v>
      </x:c>
      <x:c r="R689" s="8">
        <x:v>194816.93588081</x:v>
      </x:c>
      <x:c r="S689" s="12">
        <x:v>287308.571216351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905634</x:v>
      </x:c>
      <x:c r="B690" s="1">
        <x:v>43213.6202381597</x:v>
      </x:c>
      <x:c r="C690" s="6">
        <x:v>11.4611980583333</x:v>
      </x:c>
      <x:c r="D690" s="14" t="s">
        <x:v>77</x:v>
      </x:c>
      <x:c r="E690" s="15">
        <x:v>43194.5139003472</x:v>
      </x:c>
      <x:c r="F690" t="s">
        <x:v>82</x:v>
      </x:c>
      <x:c r="G690" s="6">
        <x:v>121.035729909055</x:v>
      </x:c>
      <x:c r="H690" t="s">
        <x:v>83</x:v>
      </x:c>
      <x:c r="I690" s="6">
        <x:v>33.186737793123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24.591</x:v>
      </x:c>
      <x:c r="R690" s="8">
        <x:v>194830.087194518</x:v>
      </x:c>
      <x:c r="S690" s="12">
        <x:v>287297.239589459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905638</x:v>
      </x:c>
      <x:c r="B691" s="1">
        <x:v>43213.6202493403</x:v>
      </x:c>
      <x:c r="C691" s="6">
        <x:v>11.4772822266667</x:v>
      </x:c>
      <x:c r="D691" s="14" t="s">
        <x:v>77</x:v>
      </x:c>
      <x:c r="E691" s="15">
        <x:v>43194.5139003472</x:v>
      </x:c>
      <x:c r="F691" t="s">
        <x:v>82</x:v>
      </x:c>
      <x:c r="G691" s="6">
        <x:v>120.988817121796</x:v>
      </x:c>
      <x:c r="H691" t="s">
        <x:v>83</x:v>
      </x:c>
      <x:c r="I691" s="6">
        <x:v>33.2007234741773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24.59</x:v>
      </x:c>
      <x:c r="R691" s="8">
        <x:v>194828.804143006</x:v>
      </x:c>
      <x:c r="S691" s="12">
        <x:v>287297.399245165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905649</x:v>
      </x:c>
      <x:c r="B692" s="1">
        <x:v>43213.620262419</x:v>
      </x:c>
      <x:c r="C692" s="6">
        <x:v>11.4961332933333</x:v>
      </x:c>
      <x:c r="D692" s="14" t="s">
        <x:v>77</x:v>
      </x:c>
      <x:c r="E692" s="15">
        <x:v>43194.5139003472</x:v>
      </x:c>
      <x:c r="F692" t="s">
        <x:v>82</x:v>
      </x:c>
      <x:c r="G692" s="6">
        <x:v>121.020509525019</x:v>
      </x:c>
      <x:c r="H692" t="s">
        <x:v>83</x:v>
      </x:c>
      <x:c r="I692" s="6">
        <x:v>33.1929335930117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24.59</x:v>
      </x:c>
      <x:c r="R692" s="8">
        <x:v>194848.584121172</x:v>
      </x:c>
      <x:c r="S692" s="12">
        <x:v>287299.910981253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905661</x:v>
      </x:c>
      <x:c r="B693" s="1">
        <x:v>43213.6202729514</x:v>
      </x:c>
      <x:c r="C693" s="6">
        <x:v>11.51128416</x:v>
      </x:c>
      <x:c r="D693" s="14" t="s">
        <x:v>77</x:v>
      </x:c>
      <x:c r="E693" s="15">
        <x:v>43194.5139003472</x:v>
      </x:c>
      <x:c r="F693" t="s">
        <x:v>82</x:v>
      </x:c>
      <x:c r="G693" s="6">
        <x:v>120.995474577002</x:v>
      </x:c>
      <x:c r="H693" t="s">
        <x:v>83</x:v>
      </x:c>
      <x:c r="I693" s="6">
        <x:v>33.196633032388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24.591</x:v>
      </x:c>
      <x:c r="R693" s="8">
        <x:v>194846.773983149</x:v>
      </x:c>
      <x:c r="S693" s="12">
        <x:v>287306.924183727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905673</x:v>
      </x:c>
      <x:c r="B694" s="1">
        <x:v>43213.6202836806</x:v>
      </x:c>
      <x:c r="C694" s="6">
        <x:v>11.5267349733333</x:v>
      </x:c>
      <x:c r="D694" s="14" t="s">
        <x:v>77</x:v>
      </x:c>
      <x:c r="E694" s="15">
        <x:v>43194.5139003472</x:v>
      </x:c>
      <x:c r="F694" t="s">
        <x:v>82</x:v>
      </x:c>
      <x:c r="G694" s="6">
        <x:v>120.953856476808</x:v>
      </x:c>
      <x:c r="H694" t="s">
        <x:v>83</x:v>
      </x:c>
      <x:c r="I694" s="6">
        <x:v>33.2019566230488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24.593</x:v>
      </x:c>
      <x:c r="R694" s="8">
        <x:v>194841.766969064</x:v>
      </x:c>
      <x:c r="S694" s="12">
        <x:v>287296.527154062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905679</x:v>
      </x:c>
      <x:c r="B695" s="1">
        <x:v>43213.6202956829</x:v>
      </x:c>
      <x:c r="C695" s="6">
        <x:v>11.5440192483333</x:v>
      </x:c>
      <x:c r="D695" s="14" t="s">
        <x:v>77</x:v>
      </x:c>
      <x:c r="E695" s="15">
        <x:v>43194.5139003472</x:v>
      </x:c>
      <x:c r="F695" t="s">
        <x:v>82</x:v>
      </x:c>
      <x:c r="G695" s="6">
        <x:v>120.94884086109</x:v>
      </x:c>
      <x:c r="H695" t="s">
        <x:v>83</x:v>
      </x:c>
      <x:c r="I695" s="6">
        <x:v>33.2031897723759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24.593</x:v>
      </x:c>
      <x:c r="R695" s="8">
        <x:v>194854.572284078</x:v>
      </x:c>
      <x:c r="S695" s="12">
        <x:v>287311.875270919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905687</x:v>
      </x:c>
      <x:c r="B696" s="1">
        <x:v>43213.6203070949</x:v>
      </x:c>
      <x:c r="C696" s="6">
        <x:v>11.5604535133333</x:v>
      </x:c>
      <x:c r="D696" s="14" t="s">
        <x:v>77</x:v>
      </x:c>
      <x:c r="E696" s="15">
        <x:v>43194.5139003472</x:v>
      </x:c>
      <x:c r="F696" t="s">
        <x:v>82</x:v>
      </x:c>
      <x:c r="G696" s="6">
        <x:v>120.881315583796</x:v>
      </x:c>
      <x:c r="H696" t="s">
        <x:v>83</x:v>
      </x:c>
      <x:c r="I696" s="6">
        <x:v>33.2197922172436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24.593</x:v>
      </x:c>
      <x:c r="R696" s="8">
        <x:v>194856.454535321</x:v>
      </x:c>
      <x:c r="S696" s="12">
        <x:v>287295.07924456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905695</x:v>
      </x:c>
      <x:c r="B697" s="1">
        <x:v>43213.6203206366</x:v>
      </x:c>
      <x:c r="C697" s="6">
        <x:v>11.5799379216667</x:v>
      </x:c>
      <x:c r="D697" s="14" t="s">
        <x:v>77</x:v>
      </x:c>
      <x:c r="E697" s="15">
        <x:v>43194.5139003472</x:v>
      </x:c>
      <x:c r="F697" t="s">
        <x:v>82</x:v>
      </x:c>
      <x:c r="G697" s="6">
        <x:v>120.897328027145</x:v>
      </x:c>
      <x:c r="H697" t="s">
        <x:v>83</x:v>
      </x:c>
      <x:c r="I697" s="6">
        <x:v>33.2109496004978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24.595</x:v>
      </x:c>
      <x:c r="R697" s="8">
        <x:v>194882.682616167</x:v>
      </x:c>
      <x:c r="S697" s="12">
        <x:v>287308.683601832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905712</x:v>
      </x:c>
      <x:c r="B698" s="1">
        <x:v>43213.6203304051</x:v>
      </x:c>
      <x:c r="C698" s="6">
        <x:v>11.5939887383333</x:v>
      </x:c>
      <x:c r="D698" s="14" t="s">
        <x:v>77</x:v>
      </x:c>
      <x:c r="E698" s="15">
        <x:v>43194.5139003472</x:v>
      </x:c>
      <x:c r="F698" t="s">
        <x:v>82</x:v>
      </x:c>
      <x:c r="G698" s="6">
        <x:v>120.917035005311</x:v>
      </x:c>
      <x:c r="H698" t="s">
        <x:v>83</x:v>
      </x:c>
      <x:c r="I698" s="6">
        <x:v>33.2110097542745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24.593</x:v>
      </x:c>
      <x:c r="R698" s="8">
        <x:v>194861.286463625</x:v>
      </x:c>
      <x:c r="S698" s="12">
        <x:v>287288.224842677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905718</x:v>
      </x:c>
      <x:c r="B699" s="1">
        <x:v>43213.6203422801</x:v>
      </x:c>
      <x:c r="C699" s="6">
        <x:v>11.6111396266667</x:v>
      </x:c>
      <x:c r="D699" s="14" t="s">
        <x:v>77</x:v>
      </x:c>
      <x:c r="E699" s="15">
        <x:v>43194.5139003472</x:v>
      </x:c>
      <x:c r="F699" t="s">
        <x:v>82</x:v>
      </x:c>
      <x:c r="G699" s="6">
        <x:v>120.968241088106</x:v>
      </x:c>
      <x:c r="H699" t="s">
        <x:v>83</x:v>
      </x:c>
      <x:c r="I699" s="6">
        <x:v>33.2008738581621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24.592</x:v>
      </x:c>
      <x:c r="R699" s="8">
        <x:v>194878.403395875</x:v>
      </x:c>
      <x:c r="S699" s="12">
        <x:v>287304.961983408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905731</x:v>
      </x:c>
      <x:c r="B700" s="1">
        <x:v>43213.6203537037</x:v>
      </x:c>
      <x:c r="C700" s="6">
        <x:v>11.627557175</x:v>
      </x:c>
      <x:c r="D700" s="14" t="s">
        <x:v>77</x:v>
      </x:c>
      <x:c r="E700" s="15">
        <x:v>43194.5139003472</x:v>
      </x:c>
      <x:c r="F700" t="s">
        <x:v>82</x:v>
      </x:c>
      <x:c r="G700" s="6">
        <x:v>120.887584065193</x:v>
      </x:c>
      <x:c r="H700" t="s">
        <x:v>83</x:v>
      </x:c>
      <x:c r="I700" s="6">
        <x:v>33.2059869176501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24.598</x:v>
      </x:c>
      <x:c r="R700" s="8">
        <x:v>194887.267417781</x:v>
      </x:c>
      <x:c r="S700" s="12">
        <x:v>287306.856428515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905740</x:v>
      </x:c>
      <x:c r="B701" s="1">
        <x:v>43213.6203662384</x:v>
      </x:c>
      <x:c r="C701" s="6">
        <x:v>11.645608175</x:v>
      </x:c>
      <x:c r="D701" s="14" t="s">
        <x:v>77</x:v>
      </x:c>
      <x:c r="E701" s="15">
        <x:v>43194.5139003472</x:v>
      </x:c>
      <x:c r="F701" t="s">
        <x:v>82</x:v>
      </x:c>
      <x:c r="G701" s="6">
        <x:v>120.941288582022</x:v>
      </x:c>
      <x:c r="H701" t="s">
        <x:v>83</x:v>
      </x:c>
      <x:c r="I701" s="6">
        <x:v>33.1976857191362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24.596</x:v>
      </x:c>
      <x:c r="R701" s="8">
        <x:v>194889.623505253</x:v>
      </x:c>
      <x:c r="S701" s="12">
        <x:v>287304.962159012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905754</x:v>
      </x:c>
      <x:c r="B702" s="1">
        <x:v>43213.6203763079</x:v>
      </x:c>
      <x:c r="C702" s="6">
        <x:v>11.6601256416667</x:v>
      </x:c>
      <x:c r="D702" s="14" t="s">
        <x:v>77</x:v>
      </x:c>
      <x:c r="E702" s="15">
        <x:v>43194.5139003472</x:v>
      </x:c>
      <x:c r="F702" t="s">
        <x:v>82</x:v>
      </x:c>
      <x:c r="G702" s="6">
        <x:v>120.966850416795</x:v>
      </x:c>
      <x:c r="H702" t="s">
        <x:v>83</x:v>
      </x:c>
      <x:c r="I702" s="6">
        <x:v>33.1913996803214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24.596</x:v>
      </x:c>
      <x:c r="R702" s="8">
        <x:v>194896.33579638</x:v>
      </x:c>
      <x:c r="S702" s="12">
        <x:v>287300.338922261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905763</x:v>
      </x:c>
      <x:c r="B703" s="1">
        <x:v>43213.6203879977</x:v>
      </x:c>
      <x:c r="C703" s="6">
        <x:v>11.6769599466667</x:v>
      </x:c>
      <x:c r="D703" s="14" t="s">
        <x:v>77</x:v>
      </x:c>
      <x:c r="E703" s="15">
        <x:v>43194.5139003472</x:v>
      </x:c>
      <x:c r="F703" t="s">
        <x:v>82</x:v>
      </x:c>
      <x:c r="G703" s="6">
        <x:v>120.858970727398</x:v>
      </x:c>
      <x:c r="H703" t="s">
        <x:v>83</x:v>
      </x:c>
      <x:c r="I703" s="6">
        <x:v>33.2130249064139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24.598</x:v>
      </x:c>
      <x:c r="R703" s="8">
        <x:v>194899.907324464</x:v>
      </x:c>
      <x:c r="S703" s="12">
        <x:v>287298.188323577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905767</x:v>
      </x:c>
      <x:c r="B704" s="1">
        <x:v>43213.6203997338</x:v>
      </x:c>
      <x:c r="C704" s="6">
        <x:v>11.693844205</x:v>
      </x:c>
      <x:c r="D704" s="14" t="s">
        <x:v>77</x:v>
      </x:c>
      <x:c r="E704" s="15">
        <x:v>43194.5139003472</x:v>
      </x:c>
      <x:c r="F704" t="s">
        <x:v>82</x:v>
      </x:c>
      <x:c r="G704" s="6">
        <x:v>120.829257595558</x:v>
      </x:c>
      <x:c r="H704" t="s">
        <x:v>83</x:v>
      </x:c>
      <x:c r="I704" s="6">
        <x:v>33.2203336027005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24.598</x:v>
      </x:c>
      <x:c r="R704" s="8">
        <x:v>194904.917396244</x:v>
      </x:c>
      <x:c r="S704" s="12">
        <x:v>287306.599248495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905782</x:v>
      </x:c>
      <x:c r="B705" s="1">
        <x:v>43213.6204114236</x:v>
      </x:c>
      <x:c r="C705" s="6">
        <x:v>11.71066177</x:v>
      </x:c>
      <x:c r="D705" s="14" t="s">
        <x:v>77</x:v>
      </x:c>
      <x:c r="E705" s="15">
        <x:v>43194.5139003472</x:v>
      </x:c>
      <x:c r="F705" t="s">
        <x:v>82</x:v>
      </x:c>
      <x:c r="G705" s="6">
        <x:v>120.916371439407</x:v>
      </x:c>
      <x:c r="H705" t="s">
        <x:v>83</x:v>
      </x:c>
      <x:c r="I705" s="6">
        <x:v>33.1964525718363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24.599</x:v>
      </x:c>
      <x:c r="R705" s="8">
        <x:v>194906.954409948</x:v>
      </x:c>
      <x:c r="S705" s="12">
        <x:v>287303.101091872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905788</x:v>
      </x:c>
      <x:c r="B706" s="1">
        <x:v>43213.6204435185</x:v>
      </x:c>
      <x:c r="C706" s="6">
        <x:v>11.7568976266667</x:v>
      </x:c>
      <x:c r="D706" s="14" t="s">
        <x:v>77</x:v>
      </x:c>
      <x:c r="E706" s="15">
        <x:v>43194.5139003472</x:v>
      </x:c>
      <x:c r="F706" t="s">
        <x:v>82</x:v>
      </x:c>
      <x:c r="G706" s="6">
        <x:v>120.950045469329</x:v>
      </x:c>
      <x:c r="H706" t="s">
        <x:v>83</x:v>
      </x:c>
      <x:c r="I706" s="6">
        <x:v>33.1857151864756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24.6</x:v>
      </x:c>
      <x:c r="R706" s="8">
        <x:v>195010.409685345</x:v>
      </x:c>
      <x:c r="S706" s="12">
        <x:v>287367.419009333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905795</x:v>
      </x:c>
      <x:c r="B707" s="1">
        <x:v>43213.6204435185</x:v>
      </x:c>
      <x:c r="C707" s="6">
        <x:v>11.7569142966667</x:v>
      </x:c>
      <x:c r="D707" s="14" t="s">
        <x:v>77</x:v>
      </x:c>
      <x:c r="E707" s="15">
        <x:v>43194.5139003472</x:v>
      </x:c>
      <x:c r="F707" t="s">
        <x:v>82</x:v>
      </x:c>
      <x:c r="G707" s="6">
        <x:v>120.86095262575</x:v>
      </x:c>
      <x:c r="H707" t="s">
        <x:v>83</x:v>
      </x:c>
      <x:c r="I707" s="6">
        <x:v>33.2002723222645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24.603</x:v>
      </x:c>
      <x:c r="R707" s="8">
        <x:v>194913.059807033</x:v>
      </x:c>
      <x:c r="S707" s="12">
        <x:v>287287.578206037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905811</x:v>
      </x:c>
      <x:c r="B708" s="1">
        <x:v>43213.6204462153</x:v>
      </x:c>
      <x:c r="C708" s="6">
        <x:v>11.7607811883333</x:v>
      </x:c>
      <x:c r="D708" s="14" t="s">
        <x:v>77</x:v>
      </x:c>
      <x:c r="E708" s="15">
        <x:v>43194.5139003472</x:v>
      </x:c>
      <x:c r="F708" t="s">
        <x:v>82</x:v>
      </x:c>
      <x:c r="G708" s="6">
        <x:v>120.880895684591</x:v>
      </x:c>
      <x:c r="H708" t="s">
        <x:v>83</x:v>
      </x:c>
      <x:c r="I708" s="6">
        <x:v>33.2002723222645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24.601</x:v>
      </x:c>
      <x:c r="R708" s="8">
        <x:v>194855.420370067</x:v>
      </x:c>
      <x:c r="S708" s="12">
        <x:v>287245.63148866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905820</x:v>
      </x:c>
      <x:c r="B709" s="1">
        <x:v>43213.6204577894</x:v>
      </x:c>
      <x:c r="C709" s="6">
        <x:v>11.7774321433333</x:v>
      </x:c>
      <x:c r="D709" s="14" t="s">
        <x:v>77</x:v>
      </x:c>
      <x:c r="E709" s="15">
        <x:v>43194.5139003472</x:v>
      </x:c>
      <x:c r="F709" t="s">
        <x:v>82</x:v>
      </x:c>
      <x:c r="G709" s="6">
        <x:v>120.859293763537</x:v>
      </x:c>
      <x:c r="H709" t="s">
        <x:v>83</x:v>
      </x:c>
      <x:c r="I709" s="6">
        <x:v>33.1982271010211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24.604</x:v>
      </x:c>
      <x:c r="R709" s="8">
        <x:v>194849.464527579</x:v>
      </x:c>
      <x:c r="S709" s="12">
        <x:v>287237.057936507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905827</x:v>
      </x:c>
      <x:c r="B710" s="1">
        <x:v>43213.6204693634</x:v>
      </x:c>
      <x:c r="C710" s="6">
        <x:v>11.79409971</x:v>
      </x:c>
      <x:c r="D710" s="14" t="s">
        <x:v>77</x:v>
      </x:c>
      <x:c r="E710" s="15">
        <x:v>43194.5139003472</x:v>
      </x:c>
      <x:c r="F710" t="s">
        <x:v>82</x:v>
      </x:c>
      <x:c r="G710" s="6">
        <x:v>120.847735222374</x:v>
      </x:c>
      <x:c r="H710" t="s">
        <x:v>83</x:v>
      </x:c>
      <x:c r="I710" s="6">
        <x:v>33.1986180991034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24.605</x:v>
      </x:c>
      <x:c r="R710" s="8">
        <x:v>194910.64826376</x:v>
      </x:c>
      <x:c r="S710" s="12">
        <x:v>287281.851349284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905839</x:v>
      </x:c>
      <x:c r="B711" s="1">
        <x:v>43213.6204808218</x:v>
      </x:c>
      <x:c r="C711" s="6">
        <x:v>11.8106339633333</x:v>
      </x:c>
      <x:c r="D711" s="14" t="s">
        <x:v>77</x:v>
      </x:c>
      <x:c r="E711" s="15">
        <x:v>43194.5139003472</x:v>
      </x:c>
      <x:c r="F711" t="s">
        <x:v>82</x:v>
      </x:c>
      <x:c r="G711" s="6">
        <x:v>120.91075114968</x:v>
      </x:c>
      <x:c r="H711" t="s">
        <x:v>83</x:v>
      </x:c>
      <x:c r="I711" s="6">
        <x:v>33.1855648031715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24.604</x:v>
      </x:c>
      <x:c r="R711" s="8">
        <x:v>194913.723345821</x:v>
      </x:c>
      <x:c r="S711" s="12">
        <x:v>287286.926452876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905847</x:v>
      </x:c>
      <x:c r="B712" s="1">
        <x:v>43213.6204925116</x:v>
      </x:c>
      <x:c r="C712" s="6">
        <x:v>11.8274348466667</x:v>
      </x:c>
      <x:c r="D712" s="14" t="s">
        <x:v>77</x:v>
      </x:c>
      <x:c r="E712" s="15">
        <x:v>43194.5139003472</x:v>
      </x:c>
      <x:c r="F712" t="s">
        <x:v>82</x:v>
      </x:c>
      <x:c r="G712" s="6">
        <x:v>120.89588842348</x:v>
      </x:c>
      <x:c r="H712" t="s">
        <x:v>83</x:v>
      </x:c>
      <x:c r="I712" s="6">
        <x:v>33.186767869794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24.605</x:v>
      </x:c>
      <x:c r="R712" s="8">
        <x:v>194939.942355012</x:v>
      </x:c>
      <x:c r="S712" s="12">
        <x:v>287279.398085676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905864</x:v>
      </x:c>
      <x:c r="B713" s="1">
        <x:v>43213.6205037847</x:v>
      </x:c>
      <x:c r="C713" s="6">
        <x:v>11.84365241</x:v>
      </x:c>
      <x:c r="D713" s="14" t="s">
        <x:v>77</x:v>
      </x:c>
      <x:c r="E713" s="15">
        <x:v>43194.5139003472</x:v>
      </x:c>
      <x:c r="F713" t="s">
        <x:v>82</x:v>
      </x:c>
      <x:c r="G713" s="6">
        <x:v>120.818091922284</x:v>
      </x:c>
      <x:c r="H713" t="s">
        <x:v>83</x:v>
      </x:c>
      <x:c r="I713" s="6">
        <x:v>33.2034604637511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24.606</x:v>
      </x:c>
      <x:c r="R713" s="8">
        <x:v>194948.732155845</x:v>
      </x:c>
      <x:c r="S713" s="12">
        <x:v>287283.541236984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905865</x:v>
      </x:c>
      <x:c r="B714" s="1">
        <x:v>43213.6205153125</x:v>
      </x:c>
      <x:c r="C714" s="6">
        <x:v>11.8602700016667</x:v>
      </x:c>
      <x:c r="D714" s="14" t="s">
        <x:v>77</x:v>
      </x:c>
      <x:c r="E714" s="15">
        <x:v>43194.5139003472</x:v>
      </x:c>
      <x:c r="F714" t="s">
        <x:v>82</x:v>
      </x:c>
      <x:c r="G714" s="6">
        <x:v>120.800861595502</x:v>
      </x:c>
      <x:c r="H714" t="s">
        <x:v>83</x:v>
      </x:c>
      <x:c r="I714" s="6">
        <x:v>33.2077012981663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24.606</x:v>
      </x:c>
      <x:c r="R714" s="8">
        <x:v>194953.654331274</x:v>
      </x:c>
      <x:c r="S714" s="12">
        <x:v>287293.76819699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905883</x:v>
      </x:c>
      <x:c r="B715" s="1">
        <x:v>43213.6205270833</x:v>
      </x:c>
      <x:c r="C715" s="6">
        <x:v>11.8772542816667</x:v>
      </x:c>
      <x:c r="D715" s="14" t="s">
        <x:v>77</x:v>
      </x:c>
      <x:c r="E715" s="15">
        <x:v>43194.5139003472</x:v>
      </x:c>
      <x:c r="F715" t="s">
        <x:v>82</x:v>
      </x:c>
      <x:c r="G715" s="6">
        <x:v>120.790719036528</x:v>
      </x:c>
      <x:c r="H715" t="s">
        <x:v>83</x:v>
      </x:c>
      <x:c r="I715" s="6">
        <x:v>33.210197678382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24.606</x:v>
      </x:c>
      <x:c r="R715" s="8">
        <x:v>194964.68548754</x:v>
      </x:c>
      <x:c r="S715" s="12">
        <x:v>287288.88900287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905893</x:v>
      </x:c>
      <x:c r="B716" s="1">
        <x:v>43213.6205386227</x:v>
      </x:c>
      <x:c r="C716" s="6">
        <x:v>11.8938385666667</x:v>
      </x:c>
      <x:c r="D716" s="14" t="s">
        <x:v>77</x:v>
      </x:c>
      <x:c r="E716" s="15">
        <x:v>43194.5139003472</x:v>
      </x:c>
      <x:c r="F716" t="s">
        <x:v>82</x:v>
      </x:c>
      <x:c r="G716" s="6">
        <x:v>120.835671171761</x:v>
      </x:c>
      <x:c r="H716" t="s">
        <x:v>83</x:v>
      </x:c>
      <x:c r="I716" s="6">
        <x:v>33.1942268924918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24.608</x:v>
      </x:c>
      <x:c r="R716" s="8">
        <x:v>194964.009145396</x:v>
      </x:c>
      <x:c r="S716" s="12">
        <x:v>287284.853438466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905896</x:v>
      </x:c>
      <x:c r="B717" s="1">
        <x:v>43213.6205498032</x:v>
      </x:c>
      <x:c r="C717" s="6">
        <x:v>11.9099727683333</x:v>
      </x:c>
      <x:c r="D717" s="14" t="s">
        <x:v>77</x:v>
      </x:c>
      <x:c r="E717" s="15">
        <x:v>43194.5139003472</x:v>
      </x:c>
      <x:c r="F717" t="s">
        <x:v>82</x:v>
      </x:c>
      <x:c r="G717" s="6">
        <x:v>120.781177620503</x:v>
      </x:c>
      <x:c r="H717" t="s">
        <x:v>83</x:v>
      </x:c>
      <x:c r="I717" s="6">
        <x:v>33.2076411444496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24.608</x:v>
      </x:c>
      <x:c r="R717" s="8">
        <x:v>194974.354875373</x:v>
      </x:c>
      <x:c r="S717" s="12">
        <x:v>287280.747436131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905911</x:v>
      </x:c>
      <x:c r="B718" s="1">
        <x:v>43213.6205618056</x:v>
      </x:c>
      <x:c r="C718" s="6">
        <x:v>11.927240395</x:v>
      </x:c>
      <x:c r="D718" s="14" t="s">
        <x:v>77</x:v>
      </x:c>
      <x:c r="E718" s="15">
        <x:v>43194.5139003472</x:v>
      </x:c>
      <x:c r="F718" t="s">
        <x:v>82</x:v>
      </x:c>
      <x:c r="G718" s="6">
        <x:v>120.821200449906</x:v>
      </x:c>
      <x:c r="H718" t="s">
        <x:v>83</x:v>
      </x:c>
      <x:c r="I718" s="6">
        <x:v>33.2002422454721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24.607</x:v>
      </x:c>
      <x:c r="R718" s="8">
        <x:v>194968.759156691</x:v>
      </x:c>
      <x:c r="S718" s="12">
        <x:v>287278.820076576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905916</x:v>
      </x:c>
      <x:c r="B719" s="1">
        <x:v>43213.6205734144</x:v>
      </x:c>
      <x:c r="C719" s="6">
        <x:v>11.9439745966667</x:v>
      </x:c>
      <x:c r="D719" s="14" t="s">
        <x:v>77</x:v>
      </x:c>
      <x:c r="E719" s="15">
        <x:v>43194.5139003472</x:v>
      </x:c>
      <x:c r="F719" t="s">
        <x:v>82</x:v>
      </x:c>
      <x:c r="G719" s="6">
        <x:v>120.788141904696</x:v>
      </x:c>
      <x:c r="H719" t="s">
        <x:v>83</x:v>
      </x:c>
      <x:c r="I719" s="6">
        <x:v>33.2059267639643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24.608</x:v>
      </x:c>
      <x:c r="R719" s="8">
        <x:v>194981.768778088</x:v>
      </x:c>
      <x:c r="S719" s="12">
        <x:v>287281.2503139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905930</x:v>
      </x:c>
      <x:c r="B720" s="1">
        <x:v>43213.6205847222</x:v>
      </x:c>
      <x:c r="C720" s="6">
        <x:v>11.960258865</x:v>
      </x:c>
      <x:c r="D720" s="14" t="s">
        <x:v>77</x:v>
      </x:c>
      <x:c r="E720" s="15">
        <x:v>43194.5139003472</x:v>
      </x:c>
      <x:c r="F720" t="s">
        <x:v>82</x:v>
      </x:c>
      <x:c r="G720" s="6">
        <x:v>120.798649497759</x:v>
      </x:c>
      <x:c r="H720" t="s">
        <x:v>83</x:v>
      </x:c>
      <x:c r="I720" s="6">
        <x:v>33.2033401564704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24.608</x:v>
      </x:c>
      <x:c r="R720" s="8">
        <x:v>194989.916607688</x:v>
      </x:c>
      <x:c r="S720" s="12">
        <x:v>287291.412290868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905943</x:v>
      </x:c>
      <x:c r="B721" s="1">
        <x:v>43213.6205961806</x:v>
      </x:c>
      <x:c r="C721" s="6">
        <x:v>11.9767431066667</x:v>
      </x:c>
      <x:c r="D721" s="14" t="s">
        <x:v>77</x:v>
      </x:c>
      <x:c r="E721" s="15">
        <x:v>43194.5139003472</x:v>
      </x:c>
      <x:c r="F721" t="s">
        <x:v>82</x:v>
      </x:c>
      <x:c r="G721" s="6">
        <x:v>120.843175243739</x:v>
      </x:c>
      <x:c r="H721" t="s">
        <x:v>83</x:v>
      </x:c>
      <x:c r="I721" s="6">
        <x:v>33.1899259217316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24.609</x:v>
      </x:c>
      <x:c r="R721" s="8">
        <x:v>194990.723094158</x:v>
      </x:c>
      <x:c r="S721" s="12">
        <x:v>287287.380360306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905953</x:v>
      </x:c>
      <x:c r="B722" s="1">
        <x:v>43213.6206081019</x:v>
      </x:c>
      <x:c r="C722" s="6">
        <x:v>11.9938940416667</x:v>
      </x:c>
      <x:c r="D722" s="14" t="s">
        <x:v>77</x:v>
      </x:c>
      <x:c r="E722" s="15">
        <x:v>43194.5139003472</x:v>
      </x:c>
      <x:c r="F722" t="s">
        <x:v>82</x:v>
      </x:c>
      <x:c r="G722" s="6">
        <x:v>120.862674504206</x:v>
      </x:c>
      <x:c r="H722" t="s">
        <x:v>83</x:v>
      </x:c>
      <x:c r="I722" s="6">
        <x:v>33.1875799400082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24.608</x:v>
      </x:c>
      <x:c r="R722" s="8">
        <x:v>194994.37042754</x:v>
      </x:c>
      <x:c r="S722" s="12">
        <x:v>287288.152314536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905961</x:v>
      </x:c>
      <x:c r="B723" s="1">
        <x:v>43213.6206195602</x:v>
      </x:c>
      <x:c r="C723" s="6">
        <x:v>12.010378295</x:v>
      </x:c>
      <x:c r="D723" s="14" t="s">
        <x:v>77</x:v>
      </x:c>
      <x:c r="E723" s="15">
        <x:v>43194.5139003472</x:v>
      </x:c>
      <x:c r="F723" t="s">
        <x:v>82</x:v>
      </x:c>
      <x:c r="G723" s="6">
        <x:v>120.779210827113</x:v>
      </x:c>
      <x:c r="H723" t="s">
        <x:v>83</x:v>
      </x:c>
      <x:c r="I723" s="6">
        <x:v>33.2032198491938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24.61</x:v>
      </x:c>
      <x:c r="R723" s="8">
        <x:v>194992.834631543</x:v>
      </x:c>
      <x:c r="S723" s="12">
        <x:v>287293.210726397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905968</x:v>
      </x:c>
      <x:c r="B724" s="1">
        <x:v>43213.6206310532</x:v>
      </x:c>
      <x:c r="C724" s="6">
        <x:v>12.0269458416667</x:v>
      </x:c>
      <x:c r="D724" s="14" t="s">
        <x:v>77</x:v>
      </x:c>
      <x:c r="E724" s="15">
        <x:v>43194.5139003472</x:v>
      </x:c>
      <x:c r="F724" t="s">
        <x:v>82</x:v>
      </x:c>
      <x:c r="G724" s="6">
        <x:v>120.737413816646</x:v>
      </x:c>
      <x:c r="H724" t="s">
        <x:v>83</x:v>
      </x:c>
      <x:c r="I724" s="6">
        <x:v>33.2037010783265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24.614</x:v>
      </x:c>
      <x:c r="R724" s="8">
        <x:v>195018.422037197</x:v>
      </x:c>
      <x:c r="S724" s="12">
        <x:v>287298.797582733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905977</x:v>
      </x:c>
      <x:c r="B725" s="1">
        <x:v>43213.6206426273</x:v>
      </x:c>
      <x:c r="C725" s="6">
        <x:v>12.0436134433333</x:v>
      </x:c>
      <x:c r="D725" s="14" t="s">
        <x:v>77</x:v>
      </x:c>
      <x:c r="E725" s="15">
        <x:v>43194.5139003472</x:v>
      </x:c>
      <x:c r="F725" t="s">
        <x:v>82</x:v>
      </x:c>
      <x:c r="G725" s="6">
        <x:v>120.729165222135</x:v>
      </x:c>
      <x:c r="H725" t="s">
        <x:v>83</x:v>
      </x:c>
      <x:c r="I725" s="6">
        <x:v>33.2032800028319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24.615</x:v>
      </x:c>
      <x:c r="R725" s="8">
        <x:v>195012.926193324</x:v>
      </x:c>
      <x:c r="S725" s="12">
        <x:v>287276.715530753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905991</x:v>
      </x:c>
      <x:c r="B726" s="1">
        <x:v>43213.6206540162</x:v>
      </x:c>
      <x:c r="C726" s="6">
        <x:v>12.0599809816667</x:v>
      </x:c>
      <x:c r="D726" s="14" t="s">
        <x:v>77</x:v>
      </x:c>
      <x:c r="E726" s="15">
        <x:v>43194.5139003472</x:v>
      </x:c>
      <x:c r="F726" t="s">
        <x:v>82</x:v>
      </x:c>
      <x:c r="G726" s="6">
        <x:v>120.742554009945</x:v>
      </x:c>
      <x:c r="H726" t="s">
        <x:v>83</x:v>
      </x:c>
      <x:c r="I726" s="6">
        <x:v>33.2073403758795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24.612</x:v>
      </x:c>
      <x:c r="R726" s="8">
        <x:v>195022.04837179</x:v>
      </x:c>
      <x:c r="S726" s="12">
        <x:v>287284.39375315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906002</x:v>
      </x:c>
      <x:c r="B727" s="1">
        <x:v>43213.6206658912</x:v>
      </x:c>
      <x:c r="C727" s="6">
        <x:v>12.0771153166667</x:v>
      </x:c>
      <x:c r="D727" s="14" t="s">
        <x:v>77</x:v>
      </x:c>
      <x:c r="E727" s="15">
        <x:v>43194.5139003472</x:v>
      </x:c>
      <x:c r="F727" t="s">
        <x:v>82</x:v>
      </x:c>
      <x:c r="G727" s="6">
        <x:v>120.787188577657</x:v>
      </x:c>
      <x:c r="H727" t="s">
        <x:v>83</x:v>
      </x:c>
      <x:c r="I727" s="6">
        <x:v>33.1938960483913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24.613</x:v>
      </x:c>
      <x:c r="R727" s="8">
        <x:v>195017.025381192</x:v>
      </x:c>
      <x:c r="S727" s="12">
        <x:v>287289.736371788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906008</x:v>
      </x:c>
      <x:c r="B728" s="1">
        <x:v>43213.6206777778</x:v>
      </x:c>
      <x:c r="C728" s="6">
        <x:v>12.0942495933333</x:v>
      </x:c>
      <x:c r="D728" s="14" t="s">
        <x:v>77</x:v>
      </x:c>
      <x:c r="E728" s="15">
        <x:v>43194.5139003472</x:v>
      </x:c>
      <x:c r="F728" t="s">
        <x:v>82</x:v>
      </x:c>
      <x:c r="G728" s="6">
        <x:v>120.833331303423</x:v>
      </x:c>
      <x:c r="H728" t="s">
        <x:v>83</x:v>
      </x:c>
      <x:c r="I728" s="6">
        <x:v>33.1776245742999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24.615</x:v>
      </x:c>
      <x:c r="R728" s="8">
        <x:v>195029.489182994</x:v>
      </x:c>
      <x:c r="S728" s="12">
        <x:v>287278.762679149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906020</x:v>
      </x:c>
      <x:c r="B729" s="1">
        <x:v>43213.6206892708</x:v>
      </x:c>
      <x:c r="C729" s="6">
        <x:v>12.1107838566667</x:v>
      </x:c>
      <x:c r="D729" s="14" t="s">
        <x:v>77</x:v>
      </x:c>
      <x:c r="E729" s="15">
        <x:v>43194.5139003472</x:v>
      </x:c>
      <x:c r="F729" t="s">
        <x:v>82</x:v>
      </x:c>
      <x:c r="G729" s="6">
        <x:v>120.681903250436</x:v>
      </x:c>
      <x:c r="H729" t="s">
        <x:v>83</x:v>
      </x:c>
      <x:c r="I729" s="6">
        <x:v>33.210017217099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24.617</x:v>
      </x:c>
      <x:c r="R729" s="8">
        <x:v>195040.403149467</x:v>
      </x:c>
      <x:c r="S729" s="12">
        <x:v>287288.566410821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906031</x:v>
      </x:c>
      <x:c r="B730" s="1">
        <x:v>43213.6207003819</x:v>
      </x:c>
      <x:c r="C730" s="6">
        <x:v>12.1267679916667</x:v>
      </x:c>
      <x:c r="D730" s="14" t="s">
        <x:v>77</x:v>
      </x:c>
      <x:c r="E730" s="15">
        <x:v>43194.5139003472</x:v>
      </x:c>
      <x:c r="F730" t="s">
        <x:v>82</x:v>
      </x:c>
      <x:c r="G730" s="6">
        <x:v>120.826172757585</x:v>
      </x:c>
      <x:c r="H730" t="s">
        <x:v>83</x:v>
      </x:c>
      <x:c r="I730" s="6">
        <x:v>33.1892040810262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24.611</x:v>
      </x:c>
      <x:c r="R730" s="8">
        <x:v>195045.565377026</x:v>
      </x:c>
      <x:c r="S730" s="12">
        <x:v>287295.060164532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906041</x:v>
      </x:c>
      <x:c r="B731" s="1">
        <x:v>43213.6207122338</x:v>
      </x:c>
      <x:c r="C731" s="6">
        <x:v>12.1438689616667</x:v>
      </x:c>
      <x:c r="D731" s="14" t="s">
        <x:v>77</x:v>
      </x:c>
      <x:c r="E731" s="15">
        <x:v>43194.5139003472</x:v>
      </x:c>
      <x:c r="F731" t="s">
        <x:v>82</x:v>
      </x:c>
      <x:c r="G731" s="6">
        <x:v>120.787902533665</x:v>
      </x:c>
      <x:c r="H731" t="s">
        <x:v>83</x:v>
      </x:c>
      <x:c r="I731" s="6">
        <x:v>33.1888130840425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24.615</x:v>
      </x:c>
      <x:c r="R731" s="8">
        <x:v>195051.943980484</x:v>
      </x:c>
      <x:c r="S731" s="12">
        <x:v>287288.773274837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906053</x:v>
      </x:c>
      <x:c r="B732" s="1">
        <x:v>43213.620724456</x:v>
      </x:c>
      <x:c r="C732" s="6">
        <x:v>12.1614532766667</x:v>
      </x:c>
      <x:c r="D732" s="14" t="s">
        <x:v>77</x:v>
      </x:c>
      <x:c r="E732" s="15">
        <x:v>43194.5139003472</x:v>
      </x:c>
      <x:c r="F732" t="s">
        <x:v>82</x:v>
      </x:c>
      <x:c r="G732" s="6">
        <x:v>120.747169585543</x:v>
      </x:c>
      <x:c r="H732" t="s">
        <x:v>83</x:v>
      </x:c>
      <x:c r="I732" s="6">
        <x:v>33.1963924183206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24.616</x:v>
      </x:c>
      <x:c r="R732" s="8">
        <x:v>195049.494166448</x:v>
      </x:c>
      <x:c r="S732" s="12">
        <x:v>287294.373961101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906062</x:v>
      </x:c>
      <x:c r="B733" s="1">
        <x:v>43213.6207356481</x:v>
      </x:c>
      <x:c r="C733" s="6">
        <x:v>12.1775541483333</x:v>
      </x:c>
      <x:c r="D733" s="14" t="s">
        <x:v>77</x:v>
      </x:c>
      <x:c r="E733" s="15">
        <x:v>43194.5139003472</x:v>
      </x:c>
      <x:c r="F733" t="s">
        <x:v>82</x:v>
      </x:c>
      <x:c r="G733" s="6">
        <x:v>120.701493662482</x:v>
      </x:c>
      <x:c r="H733" t="s">
        <x:v>83</x:v>
      </x:c>
      <x:c r="I733" s="6">
        <x:v>33.2027386201303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24.618</x:v>
      </x:c>
      <x:c r="R733" s="8">
        <x:v>195057.797784442</x:v>
      </x:c>
      <x:c r="S733" s="12">
        <x:v>287289.184269727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906068</x:v>
      </x:c>
      <x:c r="B734" s="1">
        <x:v>43213.6207470255</x:v>
      </x:c>
      <x:c r="C734" s="6">
        <x:v>12.1939550383333</x:v>
      </x:c>
      <x:c r="D734" s="14" t="s">
        <x:v>77</x:v>
      </x:c>
      <x:c r="E734" s="15">
        <x:v>43194.5139003472</x:v>
      </x:c>
      <x:c r="F734" t="s">
        <x:v>82</x:v>
      </x:c>
      <x:c r="G734" s="6">
        <x:v>120.648936616602</x:v>
      </x:c>
      <x:c r="H734" t="s">
        <x:v>83</x:v>
      </x:c>
      <x:c r="I734" s="6">
        <x:v>33.2132354447667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24.619</x:v>
      </x:c>
      <x:c r="R734" s="8">
        <x:v>195063.170942811</x:v>
      </x:c>
      <x:c r="S734" s="12">
        <x:v>287291.37354486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906080</x:v>
      </x:c>
      <x:c r="B735" s="1">
        <x:v>43213.6207583681</x:v>
      </x:c>
      <x:c r="C735" s="6">
        <x:v>12.2103059766667</x:v>
      </x:c>
      <x:c r="D735" s="14" t="s">
        <x:v>77</x:v>
      </x:c>
      <x:c r="E735" s="15">
        <x:v>43194.5139003472</x:v>
      </x:c>
      <x:c r="F735" t="s">
        <x:v>82</x:v>
      </x:c>
      <x:c r="G735" s="6">
        <x:v>120.691360876618</x:v>
      </x:c>
      <x:c r="H735" t="s">
        <x:v>83</x:v>
      </x:c>
      <x:c r="I735" s="6">
        <x:v>33.205234996648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24.618</x:v>
      </x:c>
      <x:c r="R735" s="8">
        <x:v>195076.727661868</x:v>
      </x:c>
      <x:c r="S735" s="12">
        <x:v>287298.636746966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906094</x:v>
      </x:c>
      <x:c r="B736" s="1">
        <x:v>43213.6207706829</x:v>
      </x:c>
      <x:c r="C736" s="6">
        <x:v>12.228023595</x:v>
      </x:c>
      <x:c r="D736" s="14" t="s">
        <x:v>77</x:v>
      </x:c>
      <x:c r="E736" s="15">
        <x:v>43194.5139003472</x:v>
      </x:c>
      <x:c r="F736" t="s">
        <x:v>82</x:v>
      </x:c>
      <x:c r="G736" s="6">
        <x:v>120.721605547587</x:v>
      </x:c>
      <x:c r="H736" t="s">
        <x:v>83</x:v>
      </x:c>
      <x:c r="I736" s="6">
        <x:v>33.1879709368477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24.622</x:v>
      </x:c>
      <x:c r="R736" s="8">
        <x:v>195085.500683521</x:v>
      </x:c>
      <x:c r="S736" s="12">
        <x:v>287299.929174431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906095</x:v>
      </x:c>
      <x:c r="B737" s="1">
        <x:v>43213.6207815625</x:v>
      </x:c>
      <x:c r="C737" s="6">
        <x:v>12.2436911116667</x:v>
      </x:c>
      <x:c r="D737" s="14" t="s">
        <x:v>77</x:v>
      </x:c>
      <x:c r="E737" s="15">
        <x:v>43194.5139003472</x:v>
      </x:c>
      <x:c r="F737" t="s">
        <x:v>82</x:v>
      </x:c>
      <x:c r="G737" s="6">
        <x:v>120.729172579699</x:v>
      </x:c>
      <x:c r="H737" t="s">
        <x:v>83</x:v>
      </x:c>
      <x:c r="I737" s="6">
        <x:v>33.1861061830982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24.622</x:v>
      </x:c>
      <x:c r="R737" s="8">
        <x:v>195078.809091937</x:v>
      </x:c>
      <x:c r="S737" s="12">
        <x:v>287298.507452535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906112</x:v>
      </x:c>
      <x:c r="B738" s="1">
        <x:v>43213.6207930903</x:v>
      </x:c>
      <x:c r="C738" s="6">
        <x:v>12.2602920783333</x:v>
      </x:c>
      <x:c r="D738" s="14" t="s">
        <x:v>77</x:v>
      </x:c>
      <x:c r="E738" s="15">
        <x:v>43194.5139003472</x:v>
      </x:c>
      <x:c r="F738" t="s">
        <x:v>82</x:v>
      </x:c>
      <x:c r="G738" s="6">
        <x:v>120.670224233534</x:v>
      </x:c>
      <x:c r="H738" t="s">
        <x:v>83</x:v>
      </x:c>
      <x:c r="I738" s="6">
        <x:v>33.20063324379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24.622</x:v>
      </x:c>
      <x:c r="R738" s="8">
        <x:v>195085.124441051</x:v>
      </x:c>
      <x:c r="S738" s="12">
        <x:v>287305.361895008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906115</x:v>
      </x:c>
      <x:c r="B739" s="1">
        <x:v>43213.6208045139</x:v>
      </x:c>
      <x:c r="C739" s="6">
        <x:v>12.2767430033333</x:v>
      </x:c>
      <x:c r="D739" s="14" t="s">
        <x:v>77</x:v>
      </x:c>
      <x:c r="E739" s="15">
        <x:v>43194.5139003472</x:v>
      </x:c>
      <x:c r="F739" t="s">
        <x:v>82</x:v>
      </x:c>
      <x:c r="G739" s="6">
        <x:v>120.622809243186</x:v>
      </x:c>
      <x:c r="H739" t="s">
        <x:v>83</x:v>
      </x:c>
      <x:c r="I739" s="6">
        <x:v>33.2098668327039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24.623</x:v>
      </x:c>
      <x:c r="R739" s="8">
        <x:v>195092.422195115</x:v>
      </x:c>
      <x:c r="S739" s="12">
        <x:v>287294.16863365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906128</x:v>
      </x:c>
      <x:c r="B740" s="1">
        <x:v>43213.6208165856</x:v>
      </x:c>
      <x:c r="C740" s="6">
        <x:v>12.2941272516667</x:v>
      </x:c>
      <x:c r="D740" s="14" t="s">
        <x:v>77</x:v>
      </x:c>
      <x:c r="E740" s="15">
        <x:v>43194.5139003472</x:v>
      </x:c>
      <x:c r="F740" t="s">
        <x:v>82</x:v>
      </x:c>
      <x:c r="G740" s="6">
        <x:v>120.669736060656</x:v>
      </x:c>
      <x:c r="H740" t="s">
        <x:v>83</x:v>
      </x:c>
      <x:c r="I740" s="6">
        <x:v>33.2007535509738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24.622</x:v>
      </x:c>
      <x:c r="R740" s="8">
        <x:v>195096.823498648</x:v>
      </x:c>
      <x:c r="S740" s="12">
        <x:v>287294.596133171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906140</x:v>
      </x:c>
      <x:c r="B741" s="1">
        <x:v>43213.6208277778</x:v>
      </x:c>
      <x:c r="C741" s="6">
        <x:v>12.31024483</x:v>
      </x:c>
      <x:c r="D741" s="14" t="s">
        <x:v>77</x:v>
      </x:c>
      <x:c r="E741" s="15">
        <x:v>43194.5139003472</x:v>
      </x:c>
      <x:c r="F741" t="s">
        <x:v>82</x:v>
      </x:c>
      <x:c r="G741" s="6">
        <x:v>120.646605222421</x:v>
      </x:c>
      <x:c r="H741" t="s">
        <x:v>83</x:v>
      </x:c>
      <x:c r="I741" s="6">
        <x:v>33.2040018465696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24.623</x:v>
      </x:c>
      <x:c r="R741" s="8">
        <x:v>195110.213368766</x:v>
      </x:c>
      <x:c r="S741" s="12">
        <x:v>287300.906373302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906148</x:v>
      </x:c>
      <x:c r="B742" s="1">
        <x:v>43213.6208397338</x:v>
      </x:c>
      <x:c r="C742" s="6">
        <x:v>12.327429105</x:v>
      </x:c>
      <x:c r="D742" s="14" t="s">
        <x:v>77</x:v>
      </x:c>
      <x:c r="E742" s="15">
        <x:v>43194.5139003472</x:v>
      </x:c>
      <x:c r="F742" t="s">
        <x:v>82</x:v>
      </x:c>
      <x:c r="G742" s="6">
        <x:v>120.672476260083</x:v>
      </x:c>
      <x:c r="H742" t="s">
        <x:v>83</x:v>
      </x:c>
      <x:c r="I742" s="6">
        <x:v>33.1976255655986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24.623</x:v>
      </x:c>
      <x:c r="R742" s="8">
        <x:v>195119.220807405</x:v>
      </x:c>
      <x:c r="S742" s="12">
        <x:v>287307.781942833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906156</x:v>
      </x:c>
      <x:c r="B743" s="1">
        <x:v>43213.6208508102</x:v>
      </x:c>
      <x:c r="C743" s="6">
        <x:v>12.3433966266667</x:v>
      </x:c>
      <x:c r="D743" s="14" t="s">
        <x:v>77</x:v>
      </x:c>
      <x:c r="E743" s="15">
        <x:v>43194.5139003472</x:v>
      </x:c>
      <x:c r="F743" t="s">
        <x:v>82</x:v>
      </x:c>
      <x:c r="G743" s="6">
        <x:v>120.711056437197</x:v>
      </x:c>
      <x:c r="H743" t="s">
        <x:v>83</x:v>
      </x:c>
      <x:c r="I743" s="6">
        <x:v>33.1930238231912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24.621</x:v>
      </x:c>
      <x:c r="R743" s="8">
        <x:v>195115.469425347</x:v>
      </x:c>
      <x:c r="S743" s="12">
        <x:v>287295.095668724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906167</x:v>
      </x:c>
      <x:c r="B744" s="1">
        <x:v>43213.6208626505</x:v>
      </x:c>
      <x:c r="C744" s="6">
        <x:v>12.3604309283333</x:v>
      </x:c>
      <x:c r="D744" s="14" t="s">
        <x:v>77</x:v>
      </x:c>
      <x:c r="E744" s="15">
        <x:v>43194.5139003472</x:v>
      </x:c>
      <x:c r="F744" t="s">
        <x:v>82</x:v>
      </x:c>
      <x:c r="G744" s="6">
        <x:v>120.620777350584</x:v>
      </x:c>
      <x:c r="H744" t="s">
        <x:v>83</x:v>
      </x:c>
      <x:c r="I744" s="6">
        <x:v>33.1981067939278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24.628</x:v>
      </x:c>
      <x:c r="R744" s="8">
        <x:v>195122.431345599</x:v>
      </x:c>
      <x:c r="S744" s="12">
        <x:v>287290.682567733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906183</x:v>
      </x:c>
      <x:c r="B745" s="1">
        <x:v>43213.6208739583</x:v>
      </x:c>
      <x:c r="C745" s="6">
        <x:v>12.376715185</x:v>
      </x:c>
      <x:c r="D745" s="14" t="s">
        <x:v>77</x:v>
      </x:c>
      <x:c r="E745" s="15">
        <x:v>43194.5139003472</x:v>
      </x:c>
      <x:c r="F745" t="s">
        <x:v>82</x:v>
      </x:c>
      <x:c r="G745" s="6">
        <x:v>120.700771203172</x:v>
      </x:c>
      <x:c r="H745" t="s">
        <x:v>83</x:v>
      </x:c>
      <x:c r="I745" s="6">
        <x:v>33.1857452631371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24.625</x:v>
      </x:c>
      <x:c r="R745" s="8">
        <x:v>195126.133321591</x:v>
      </x:c>
      <x:c r="S745" s="12">
        <x:v>287309.466235296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906186</x:v>
      </x:c>
      <x:c r="B746" s="1">
        <x:v>43213.6208855671</x:v>
      </x:c>
      <x:c r="C746" s="6">
        <x:v>12.3934493633333</x:v>
      </x:c>
      <x:c r="D746" s="14" t="s">
        <x:v>77</x:v>
      </x:c>
      <x:c r="E746" s="15">
        <x:v>43194.5139003472</x:v>
      </x:c>
      <x:c r="F746" t="s">
        <x:v>82</x:v>
      </x:c>
      <x:c r="G746" s="6">
        <x:v>120.646839797662</x:v>
      </x:c>
      <x:c r="H746" t="s">
        <x:v>83</x:v>
      </x:c>
      <x:c r="I746" s="6">
        <x:v>33.1990391740123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24.625</x:v>
      </x:c>
      <x:c r="R746" s="8">
        <x:v>195119.393152386</x:v>
      </x:c>
      <x:c r="S746" s="12">
        <x:v>287285.457805891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906201</x:v>
      </x:c>
      <x:c r="B747" s="1">
        <x:v>43213.6208972222</x:v>
      </x:c>
      <x:c r="C747" s="6">
        <x:v>12.4102503283333</x:v>
      </x:c>
      <x:c r="D747" s="14" t="s">
        <x:v>77</x:v>
      </x:c>
      <x:c r="E747" s="15">
        <x:v>43194.5139003472</x:v>
      </x:c>
      <x:c r="F747" t="s">
        <x:v>82</x:v>
      </x:c>
      <x:c r="G747" s="6">
        <x:v>120.687296117103</x:v>
      </x:c>
      <x:c r="H747" t="s">
        <x:v>83</x:v>
      </x:c>
      <x:c r="I747" s="6">
        <x:v>33.1915199871737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24.624</x:v>
      </x:c>
      <x:c r="R747" s="8">
        <x:v>195119.639935085</x:v>
      </x:c>
      <x:c r="S747" s="12">
        <x:v>287283.192746433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906210</x:v>
      </x:c>
      <x:c r="B748" s="1">
        <x:v>43213.620908912</x:v>
      </x:c>
      <x:c r="C748" s="6">
        <x:v>12.42706794</x:v>
      </x:c>
      <x:c r="D748" s="14" t="s">
        <x:v>77</x:v>
      </x:c>
      <x:c r="E748" s="15">
        <x:v>43194.5139003472</x:v>
      </x:c>
      <x:c r="F748" t="s">
        <x:v>82</x:v>
      </x:c>
      <x:c r="G748" s="6">
        <x:v>120.652965635542</x:v>
      </x:c>
      <x:c r="H748" t="s">
        <x:v>83</x:v>
      </x:c>
      <x:c r="I748" s="6">
        <x:v>33.1852640365832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24.63</x:v>
      </x:c>
      <x:c r="R748" s="8">
        <x:v>195150.830182529</x:v>
      </x:c>
      <x:c r="S748" s="12">
        <x:v>287294.79968139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906216</x:v>
      </x:c>
      <x:c r="B749" s="1">
        <x:v>43213.6209203356</x:v>
      </x:c>
      <x:c r="C749" s="6">
        <x:v>12.4435355333333</x:v>
      </x:c>
      <x:c r="D749" s="14" t="s">
        <x:v>77</x:v>
      </x:c>
      <x:c r="E749" s="15">
        <x:v>43194.5139003472</x:v>
      </x:c>
      <x:c r="F749" t="s">
        <x:v>82</x:v>
      </x:c>
      <x:c r="G749" s="6">
        <x:v>120.685518860431</x:v>
      </x:c>
      <x:c r="H749" t="s">
        <x:v>83</x:v>
      </x:c>
      <x:c r="I749" s="6">
        <x:v>33.1895048479682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24.625</x:v>
      </x:c>
      <x:c r="R749" s="8">
        <x:v>195144.282756765</x:v>
      </x:c>
      <x:c r="S749" s="12">
        <x:v>287295.197535705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906232</x:v>
      </x:c>
      <x:c r="B750" s="1">
        <x:v>43213.6209320602</x:v>
      </x:c>
      <x:c r="C750" s="6">
        <x:v>12.460419745</x:v>
      </x:c>
      <x:c r="D750" s="14" t="s">
        <x:v>77</x:v>
      </x:c>
      <x:c r="E750" s="15">
        <x:v>43194.5139003472</x:v>
      </x:c>
      <x:c r="F750" t="s">
        <x:v>82</x:v>
      </x:c>
      <x:c r="G750" s="6">
        <x:v>120.68213712198</x:v>
      </x:c>
      <x:c r="H750" t="s">
        <x:v>83</x:v>
      </x:c>
      <x:c r="I750" s="6">
        <x:v>33.1829782113973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24.628</x:v>
      </x:c>
      <x:c r="R750" s="8">
        <x:v>195158.808698257</x:v>
      </x:c>
      <x:c r="S750" s="12">
        <x:v>287286.396391767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906241</x:v>
      </x:c>
      <x:c r="B751" s="1">
        <x:v>43213.6209448727</x:v>
      </x:c>
      <x:c r="C751" s="6">
        <x:v>12.4788374216667</x:v>
      </x:c>
      <x:c r="D751" s="14" t="s">
        <x:v>77</x:v>
      </x:c>
      <x:c r="E751" s="15">
        <x:v>43194.5139003472</x:v>
      </x:c>
      <x:c r="F751" t="s">
        <x:v>82</x:v>
      </x:c>
      <x:c r="G751" s="6">
        <x:v>120.623527020177</x:v>
      </x:c>
      <x:c r="H751" t="s">
        <x:v>83</x:v>
      </x:c>
      <x:c r="I751" s="6">
        <x:v>33.1998813239888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24.627</x:v>
      </x:c>
      <x:c r="R751" s="8">
        <x:v>195161.346538403</x:v>
      </x:c>
      <x:c r="S751" s="12">
        <x:v>287285.6659785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906248</x:v>
      </x:c>
      <x:c r="B752" s="1">
        <x:v>43213.6209551736</x:v>
      </x:c>
      <x:c r="C752" s="6">
        <x:v>12.4936882466667</x:v>
      </x:c>
      <x:c r="D752" s="14" t="s">
        <x:v>77</x:v>
      </x:c>
      <x:c r="E752" s="15">
        <x:v>43194.5139003472</x:v>
      </x:c>
      <x:c r="F752" t="s">
        <x:v>82</x:v>
      </x:c>
      <x:c r="G752" s="6">
        <x:v>120.561676295083</x:v>
      </x:c>
      <x:c r="H752" t="s">
        <x:v>83</x:v>
      </x:c>
      <x:c r="I752" s="6">
        <x:v>33.2102277552631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24.629</x:v>
      </x:c>
      <x:c r="R752" s="8">
        <x:v>195165.500612629</x:v>
      </x:c>
      <x:c r="S752" s="12">
        <x:v>287287.762343845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906262</x:v>
      </x:c>
      <x:c r="B753" s="1">
        <x:v>43213.6209672106</x:v>
      </x:c>
      <x:c r="C753" s="6">
        <x:v>12.5110059066667</x:v>
      </x:c>
      <x:c r="D753" s="14" t="s">
        <x:v>77</x:v>
      </x:c>
      <x:c r="E753" s="15">
        <x:v>43194.5139003472</x:v>
      </x:c>
      <x:c r="F753" t="s">
        <x:v>82</x:v>
      </x:c>
      <x:c r="G753" s="6">
        <x:v>120.5822252112</x:v>
      </x:c>
      <x:c r="H753" t="s">
        <x:v>83</x:v>
      </x:c>
      <x:c r="I753" s="6">
        <x:v>33.2027085433165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24.63</x:v>
      </x:c>
      <x:c r="R753" s="8">
        <x:v>195174.119608846</x:v>
      </x:c>
      <x:c r="S753" s="12">
        <x:v>287304.895641576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906271</x:v>
      </x:c>
      <x:c r="B754" s="1">
        <x:v>43213.6209780903</x:v>
      </x:c>
      <x:c r="C754" s="6">
        <x:v>12.5266734216667</x:v>
      </x:c>
      <x:c r="D754" s="14" t="s">
        <x:v>77</x:v>
      </x:c>
      <x:c r="E754" s="15">
        <x:v>43194.5139003472</x:v>
      </x:c>
      <x:c r="F754" t="s">
        <x:v>82</x:v>
      </x:c>
      <x:c r="G754" s="6">
        <x:v>120.572160390752</x:v>
      </x:c>
      <x:c r="H754" t="s">
        <x:v>83</x:v>
      </x:c>
      <x:c r="I754" s="6">
        <x:v>33.2027386201303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24.631</x:v>
      </x:c>
      <x:c r="R754" s="8">
        <x:v>195175.118286426</x:v>
      </x:c>
      <x:c r="S754" s="12">
        <x:v>287297.86834149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906277</x:v>
      </x:c>
      <x:c r="B755" s="1">
        <x:v>43213.6209898495</x:v>
      </x:c>
      <x:c r="C755" s="6">
        <x:v>12.5436409966667</x:v>
      </x:c>
      <x:c r="D755" s="14" t="s">
        <x:v>77</x:v>
      </x:c>
      <x:c r="E755" s="15">
        <x:v>43194.5139003472</x:v>
      </x:c>
      <x:c r="F755" t="s">
        <x:v>82</x:v>
      </x:c>
      <x:c r="G755" s="6">
        <x:v>120.538743145532</x:v>
      </x:c>
      <x:c r="H755" t="s">
        <x:v>83</x:v>
      </x:c>
      <x:c r="I755" s="6">
        <x:v>33.2060771481824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24.633</x:v>
      </x:c>
      <x:c r="R755" s="8">
        <x:v>195179.894116476</x:v>
      </x:c>
      <x:c r="S755" s="12">
        <x:v>287300.229597461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906289</x:v>
      </x:c>
      <x:c r="B756" s="1">
        <x:v>43213.6210013889</x:v>
      </x:c>
      <x:c r="C756" s="6">
        <x:v>12.5602419183333</x:v>
      </x:c>
      <x:c r="D756" s="14" t="s">
        <x:v>77</x:v>
      </x:c>
      <x:c r="E756" s="15">
        <x:v>43194.5139003472</x:v>
      </x:c>
      <x:c r="F756" t="s">
        <x:v>82</x:v>
      </x:c>
      <x:c r="G756" s="6">
        <x:v>120.565324473049</x:v>
      </x:c>
      <x:c r="H756" t="s">
        <x:v>83</x:v>
      </x:c>
      <x:c r="I756" s="6">
        <x:v>33.1995204025443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24.633</x:v>
      </x:c>
      <x:c r="R756" s="8">
        <x:v>195182.761110494</x:v>
      </x:c>
      <x:c r="S756" s="12">
        <x:v>287302.596802988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906298</x:v>
      </x:c>
      <x:c r="B757" s="1">
        <x:v>43213.6210131944</x:v>
      </x:c>
      <x:c r="C757" s="6">
        <x:v>12.5772095383333</x:v>
      </x:c>
      <x:c r="D757" s="14" t="s">
        <x:v>77</x:v>
      </x:c>
      <x:c r="E757" s="15">
        <x:v>43194.5139003472</x:v>
      </x:c>
      <x:c r="F757" t="s">
        <x:v>82</x:v>
      </x:c>
      <x:c r="G757" s="6">
        <x:v>120.556911053078</x:v>
      </x:c>
      <x:c r="H757" t="s">
        <x:v>83</x:v>
      </x:c>
      <x:c r="I757" s="6">
        <x:v>33.2015957013814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24.633</x:v>
      </x:c>
      <x:c r="R757" s="8">
        <x:v>195194.142921923</x:v>
      </x:c>
      <x:c r="S757" s="12">
        <x:v>287310.325426849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906311</x:v>
      </x:c>
      <x:c r="B758" s="1">
        <x:v>43213.6210247685</x:v>
      </x:c>
      <x:c r="C758" s="6">
        <x:v>12.5938771066667</x:v>
      </x:c>
      <x:c r="D758" s="14" t="s">
        <x:v>77</x:v>
      </x:c>
      <x:c r="E758" s="15">
        <x:v>43194.5139003472</x:v>
      </x:c>
      <x:c r="F758" t="s">
        <x:v>82</x:v>
      </x:c>
      <x:c r="G758" s="6">
        <x:v>120.622373758281</x:v>
      </x:c>
      <x:c r="H758" t="s">
        <x:v>83</x:v>
      </x:c>
      <x:c r="I758" s="6">
        <x:v>33.1805420046912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24.635</x:v>
      </x:c>
      <x:c r="R758" s="8">
        <x:v>195206.448388805</x:v>
      </x:c>
      <x:c r="S758" s="12">
        <x:v>287303.8577983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906316</x:v>
      </x:c>
      <x:c r="B759" s="1">
        <x:v>43213.6210359606</x:v>
      </x:c>
      <x:c r="C759" s="6">
        <x:v>12.60997799</x:v>
      </x:c>
      <x:c r="D759" s="14" t="s">
        <x:v>77</x:v>
      </x:c>
      <x:c r="E759" s="15">
        <x:v>43194.5139003472</x:v>
      </x:c>
      <x:c r="F759" t="s">
        <x:v>82</x:v>
      </x:c>
      <x:c r="G759" s="6">
        <x:v>120.640906054365</x:v>
      </x:c>
      <x:c r="H759" t="s">
        <x:v>83</x:v>
      </x:c>
      <x:c r="I759" s="6">
        <x:v>33.1759703623202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24.635</x:v>
      </x:c>
      <x:c r="R759" s="8">
        <x:v>195201.873381827</x:v>
      </x:c>
      <x:c r="S759" s="12">
        <x:v>287299.393945674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906332</x:v>
      </x:c>
      <x:c r="B760" s="1">
        <x:v>43213.6210480324</x:v>
      </x:c>
      <x:c r="C760" s="6">
        <x:v>12.62739558</x:v>
      </x:c>
      <x:c r="D760" s="14" t="s">
        <x:v>77</x:v>
      </x:c>
      <x:c r="E760" s="15">
        <x:v>43194.5139003472</x:v>
      </x:c>
      <x:c r="F760" t="s">
        <x:v>82</x:v>
      </x:c>
      <x:c r="G760" s="6">
        <x:v>120.579890469005</x:v>
      </x:c>
      <x:c r="H760" t="s">
        <x:v>83</x:v>
      </x:c>
      <x:c r="I760" s="6">
        <x:v>33.1934749741285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24.634</x:v>
      </x:c>
      <x:c r="R760" s="8">
        <x:v>195224.884182444</x:v>
      </x:c>
      <x:c r="S760" s="12">
        <x:v>287303.930926738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906339</x:v>
      </x:c>
      <x:c r="B761" s="1">
        <x:v>43213.621059294</x:v>
      </x:c>
      <x:c r="C761" s="6">
        <x:v>12.6435965316667</x:v>
      </x:c>
      <x:c r="D761" s="14" t="s">
        <x:v>77</x:v>
      </x:c>
      <x:c r="E761" s="15">
        <x:v>43194.5139003472</x:v>
      </x:c>
      <x:c r="F761" t="s">
        <x:v>82</x:v>
      </x:c>
      <x:c r="G761" s="6">
        <x:v>120.540136769865</x:v>
      </x:c>
      <x:c r="H761" t="s">
        <x:v>83</x:v>
      </x:c>
      <x:c r="I761" s="6">
        <x:v>33.1983774848932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24.636</x:v>
      </x:c>
      <x:c r="R761" s="8">
        <x:v>195213.24769938</x:v>
      </x:c>
      <x:c r="S761" s="12">
        <x:v>287300.626096653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906345</x:v>
      </x:c>
      <x:c r="B762" s="1">
        <x:v>43213.6210707986</x:v>
      </x:c>
      <x:c r="C762" s="6">
        <x:v>12.660180725</x:v>
      </x:c>
      <x:c r="D762" s="14" t="s">
        <x:v>77</x:v>
      </x:c>
      <x:c r="E762" s="15">
        <x:v>43194.5139003472</x:v>
      </x:c>
      <x:c r="F762" t="s">
        <x:v>82</x:v>
      </x:c>
      <x:c r="G762" s="6">
        <x:v>120.547938692523</x:v>
      </x:c>
      <x:c r="H762" t="s">
        <x:v>83</x:v>
      </x:c>
      <x:c r="I762" s="6">
        <x:v>33.1964525718363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24.636</x:v>
      </x:c>
      <x:c r="R762" s="8">
        <x:v>195218.942515209</x:v>
      </x:c>
      <x:c r="S762" s="12">
        <x:v>287303.712420817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906357</x:v>
      </x:c>
      <x:c r="B763" s="1">
        <x:v>43213.6210825579</x:v>
      </x:c>
      <x:c r="C763" s="6">
        <x:v>12.67713172</x:v>
      </x:c>
      <x:c r="D763" s="14" t="s">
        <x:v>77</x:v>
      </x:c>
      <x:c r="E763" s="15">
        <x:v>43194.5139003472</x:v>
      </x:c>
      <x:c r="F763" t="s">
        <x:v>82</x:v>
      </x:c>
      <x:c r="G763" s="6">
        <x:v>120.596023270936</x:v>
      </x:c>
      <x:c r="H763" t="s">
        <x:v>83</x:v>
      </x:c>
      <x:c r="I763" s="6">
        <x:v>33.1821360656691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24.637</x:v>
      </x:c>
      <x:c r="R763" s="8">
        <x:v>195219.76114778</x:v>
      </x:c>
      <x:c r="S763" s="12">
        <x:v>287298.670446334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906370</x:v>
      </x:c>
      <x:c r="B764" s="1">
        <x:v>43213.6210938657</x:v>
      </x:c>
      <x:c r="C764" s="6">
        <x:v>12.69338259</x:v>
      </x:c>
      <x:c r="D764" s="14" t="s">
        <x:v>77</x:v>
      </x:c>
      <x:c r="E764" s="15">
        <x:v>43194.5139003472</x:v>
      </x:c>
      <x:c r="F764" t="s">
        <x:v>82</x:v>
      </x:c>
      <x:c r="G764" s="6">
        <x:v>120.559264591189</x:v>
      </x:c>
      <x:c r="H764" t="s">
        <x:v>83</x:v>
      </x:c>
      <x:c r="I764" s="6">
        <x:v>33.1887529306641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24.638</x:v>
      </x:c>
      <x:c r="R764" s="8">
        <x:v>195240.088059141</x:v>
      </x:c>
      <x:c r="S764" s="12">
        <x:v>287298.755607608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906375</x:v>
      </x:c>
      <x:c r="B765" s="1">
        <x:v>43213.6211054745</x:v>
      </x:c>
      <x:c r="C765" s="6">
        <x:v>12.7101001916667</x:v>
      </x:c>
      <x:c r="D765" s="14" t="s">
        <x:v>77</x:v>
      </x:c>
      <x:c r="E765" s="15">
        <x:v>43194.5139003472</x:v>
      </x:c>
      <x:c r="F765" t="s">
        <x:v>82</x:v>
      </x:c>
      <x:c r="G765" s="6">
        <x:v>120.529636721129</x:v>
      </x:c>
      <x:c r="H765" t="s">
        <x:v>83</x:v>
      </x:c>
      <x:c r="I765" s="6">
        <x:v>33.19115906663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24.64</x:v>
      </x:c>
      <x:c r="R765" s="8">
        <x:v>195225.612045484</x:v>
      </x:c>
      <x:c r="S765" s="12">
        <x:v>287294.466159118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906389</x:v>
      </x:c>
      <x:c r="B766" s="1">
        <x:v>43213.6211171296</x:v>
      </x:c>
      <x:c r="C766" s="6">
        <x:v>12.7269178266667</x:v>
      </x:c>
      <x:c r="D766" s="14" t="s">
        <x:v>77</x:v>
      </x:c>
      <x:c r="E766" s="15">
        <x:v>43194.5139003472</x:v>
      </x:c>
      <x:c r="F766" t="s">
        <x:v>82</x:v>
      </x:c>
      <x:c r="G766" s="6">
        <x:v>120.541280929806</x:v>
      </x:c>
      <x:c r="H766" t="s">
        <x:v>83</x:v>
      </x:c>
      <x:c r="I766" s="6">
        <x:v>33.1907379927111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24.639</x:v>
      </x:c>
      <x:c r="R766" s="8">
        <x:v>195256.095150604</x:v>
      </x:c>
      <x:c r="S766" s="12">
        <x:v>287303.272925875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906401</x:v>
      </x:c>
      <x:c r="B767" s="1">
        <x:v>43213.6211293981</x:v>
      </x:c>
      <x:c r="C767" s="6">
        <x:v>12.7445854</x:v>
      </x:c>
      <x:c r="D767" s="14" t="s">
        <x:v>77</x:v>
      </x:c>
      <x:c r="E767" s="15">
        <x:v>43194.5139003472</x:v>
      </x:c>
      <x:c r="F767" t="s">
        <x:v>82</x:v>
      </x:c>
      <x:c r="G767" s="6">
        <x:v>120.48533635942</x:v>
      </x:c>
      <x:c r="H767" t="s">
        <x:v>83</x:v>
      </x:c>
      <x:c r="I767" s="6">
        <x:v>33.1996407096885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24.641</x:v>
      </x:c>
      <x:c r="R767" s="8">
        <x:v>195246.518261425</x:v>
      </x:c>
      <x:c r="S767" s="12">
        <x:v>287304.819842588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906411</x:v>
      </x:c>
      <x:c r="B768" s="1">
        <x:v>43213.6211403125</x:v>
      </x:c>
      <x:c r="C768" s="6">
        <x:v>12.76026962</x:v>
      </x:c>
      <x:c r="D768" s="14" t="s">
        <x:v>77</x:v>
      </x:c>
      <x:c r="E768" s="15">
        <x:v>43194.5139003472</x:v>
      </x:c>
      <x:c r="F768" t="s">
        <x:v>82</x:v>
      </x:c>
      <x:c r="G768" s="6">
        <x:v>120.583938978589</x:v>
      </x:c>
      <x:c r="H768" t="s">
        <x:v>83</x:v>
      </x:c>
      <x:c r="I768" s="6">
        <x:v>33.1802111619422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24.639</x:v>
      </x:c>
      <x:c r="R768" s="8">
        <x:v>195243.738189914</x:v>
      </x:c>
      <x:c r="S768" s="12">
        <x:v>287285.94881062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906417</x:v>
      </x:c>
      <x:c r="B769" s="1">
        <x:v>43213.6211519329</x:v>
      </x:c>
      <x:c r="C769" s="6">
        <x:v>12.7770371983333</x:v>
      </x:c>
      <x:c r="D769" s="14" t="s">
        <x:v>77</x:v>
      </x:c>
      <x:c r="E769" s="15">
        <x:v>43194.5139003472</x:v>
      </x:c>
      <x:c r="F769" t="s">
        <x:v>82</x:v>
      </x:c>
      <x:c r="G769" s="6">
        <x:v>120.510362068563</x:v>
      </x:c>
      <x:c r="H769" t="s">
        <x:v>83</x:v>
      </x:c>
      <x:c r="I769" s="6">
        <x:v>33.1861061830982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24.644</x:v>
      </x:c>
      <x:c r="R769" s="8">
        <x:v>195247.52398897</x:v>
      </x:c>
      <x:c r="S769" s="12">
        <x:v>287294.836253613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906428</x:v>
      </x:c>
      <x:c r="B770" s="1">
        <x:v>43213.6211633102</x:v>
      </x:c>
      <x:c r="C770" s="6">
        <x:v>12.7933880783333</x:v>
      </x:c>
      <x:c r="D770" s="14" t="s">
        <x:v>77</x:v>
      </x:c>
      <x:c r="E770" s="15">
        <x:v>43194.5139003472</x:v>
      </x:c>
      <x:c r="F770" t="s">
        <x:v>82</x:v>
      </x:c>
      <x:c r="G770" s="6">
        <x:v>120.574241180268</x:v>
      </x:c>
      <x:c r="H770" t="s">
        <x:v>83</x:v>
      </x:c>
      <x:c r="I770" s="6">
        <x:v>33.1801510087184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24.64</x:v>
      </x:c>
      <x:c r="R770" s="8">
        <x:v>195250.045209466</x:v>
      </x:c>
      <x:c r="S770" s="12">
        <x:v>287303.320585719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906435</x:v>
      </x:c>
      <x:c r="B771" s="1">
        <x:v>43213.621174919</x:v>
      </x:c>
      <x:c r="C771" s="6">
        <x:v>12.81013902</x:v>
      </x:c>
      <x:c r="D771" s="14" t="s">
        <x:v>77</x:v>
      </x:c>
      <x:c r="E771" s="15">
        <x:v>43194.5139003472</x:v>
      </x:c>
      <x:c r="F771" t="s">
        <x:v>82</x:v>
      </x:c>
      <x:c r="G771" s="6">
        <x:v>120.45529904437</x:v>
      </x:c>
      <x:c r="H771" t="s">
        <x:v>83</x:v>
      </x:c>
      <x:c r="I771" s="6">
        <x:v>33.2046033831366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24.642</x:v>
      </x:c>
      <x:c r="R771" s="8">
        <x:v>195261.073711754</x:v>
      </x:c>
      <x:c r="S771" s="12">
        <x:v>287289.793990396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906454</x:v>
      </x:c>
      <x:c r="B772" s="1">
        <x:v>43213.6211868056</x:v>
      </x:c>
      <x:c r="C772" s="6">
        <x:v>12.8272399783333</x:v>
      </x:c>
      <x:c r="D772" s="14" t="s">
        <x:v>77</x:v>
      </x:c>
      <x:c r="E772" s="15">
        <x:v>43194.5139003472</x:v>
      </x:c>
      <x:c r="F772" t="s">
        <x:v>82</x:v>
      </x:c>
      <x:c r="G772" s="6">
        <x:v>120.513428413177</x:v>
      </x:c>
      <x:c r="H772" t="s">
        <x:v>83</x:v>
      </x:c>
      <x:c r="I772" s="6">
        <x:v>33.1951592714968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24.64</x:v>
      </x:c>
      <x:c r="R772" s="8">
        <x:v>195265.592778861</x:v>
      </x:c>
      <x:c r="S772" s="12">
        <x:v>287290.278287636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906459</x:v>
      </x:c>
      <x:c r="B773" s="1">
        <x:v>43213.6211983796</x:v>
      </x:c>
      <x:c r="C773" s="6">
        <x:v>12.84390757</x:v>
      </x:c>
      <x:c r="D773" s="14" t="s">
        <x:v>77</x:v>
      </x:c>
      <x:c r="E773" s="15">
        <x:v>43194.5139003472</x:v>
      </x:c>
      <x:c r="F773" t="s">
        <x:v>82</x:v>
      </x:c>
      <x:c r="G773" s="6">
        <x:v>120.424353136673</x:v>
      </x:c>
      <x:c r="H773" t="s">
        <x:v>83</x:v>
      </x:c>
      <x:c r="I773" s="6">
        <x:v>33.2073403758795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24.644</x:v>
      </x:c>
      <x:c r="R773" s="8">
        <x:v>195276.007845996</x:v>
      </x:c>
      <x:c r="S773" s="12">
        <x:v>287305.372941049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906471</x:v>
      </x:c>
      <x:c r="B774" s="1">
        <x:v>43213.6212100347</x:v>
      </x:c>
      <x:c r="C774" s="6">
        <x:v>12.8606751366667</x:v>
      </x:c>
      <x:c r="D774" s="14" t="s">
        <x:v>77</x:v>
      </x:c>
      <x:c r="E774" s="15">
        <x:v>43194.5139003472</x:v>
      </x:c>
      <x:c r="F774" t="s">
        <x:v>82</x:v>
      </x:c>
      <x:c r="G774" s="6">
        <x:v>120.468516872257</x:v>
      </x:c>
      <x:c r="H774" t="s">
        <x:v>83</x:v>
      </x:c>
      <x:c r="I774" s="6">
        <x:v>33.1988887901098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24.643</x:v>
      </x:c>
      <x:c r="R774" s="8">
        <x:v>195274.902884041</x:v>
      </x:c>
      <x:c r="S774" s="12">
        <x:v>287300.261999953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906478</x:v>
      </x:c>
      <x:c r="B775" s="1">
        <x:v>43213.6212212616</x:v>
      </x:c>
      <x:c r="C775" s="6">
        <x:v>12.8768593366667</x:v>
      </x:c>
      <x:c r="D775" s="14" t="s">
        <x:v>77</x:v>
      </x:c>
      <x:c r="E775" s="15">
        <x:v>43194.5139003472</x:v>
      </x:c>
      <x:c r="F775" t="s">
        <x:v>82</x:v>
      </x:c>
      <x:c r="G775" s="6">
        <x:v>120.426850263347</x:v>
      </x:c>
      <x:c r="H775" t="s">
        <x:v>83</x:v>
      </x:c>
      <x:c r="I775" s="6">
        <x:v>33.2042725380115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24.645</x:v>
      </x:c>
      <x:c r="R775" s="8">
        <x:v>195286.501930472</x:v>
      </x:c>
      <x:c r="S775" s="12">
        <x:v>287293.796478151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906493</x:v>
      </x:c>
      <x:c r="B776" s="1">
        <x:v>43213.6212327894</x:v>
      </x:c>
      <x:c r="C776" s="6">
        <x:v>12.8934602583333</x:v>
      </x:c>
      <x:c r="D776" s="14" t="s">
        <x:v>77</x:v>
      </x:c>
      <x:c r="E776" s="15">
        <x:v>43194.5139003472</x:v>
      </x:c>
      <x:c r="F776" t="s">
        <x:v>82</x:v>
      </x:c>
      <x:c r="G776" s="6">
        <x:v>120.421003272881</x:v>
      </x:c>
      <x:c r="H776" t="s">
        <x:v>83</x:v>
      </x:c>
      <x:c r="I776" s="6">
        <x:v>33.2057162260703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24.645</x:v>
      </x:c>
      <x:c r="R776" s="8">
        <x:v>195294.634817105</x:v>
      </x:c>
      <x:c r="S776" s="12">
        <x:v>287299.217688574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906502</x:v>
      </x:c>
      <x:c r="B777" s="1">
        <x:v>43213.6212454514</x:v>
      </x:c>
      <x:c r="C777" s="6">
        <x:v>12.9116445733333</x:v>
      </x:c>
      <x:c r="D777" s="14" t="s">
        <x:v>77</x:v>
      </x:c>
      <x:c r="E777" s="15">
        <x:v>43194.5139003472</x:v>
      </x:c>
      <x:c r="F777" t="s">
        <x:v>82</x:v>
      </x:c>
      <x:c r="G777" s="6">
        <x:v>120.383430385757</x:v>
      </x:c>
      <x:c r="H777" t="s">
        <x:v>83</x:v>
      </x:c>
      <x:c r="I777" s="6">
        <x:v>33.2076411444496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24.648</x:v>
      </x:c>
      <x:c r="R777" s="8">
        <x:v>195315.183424265</x:v>
      </x:c>
      <x:c r="S777" s="12">
        <x:v>287303.698369502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906507</x:v>
      </x:c>
      <x:c r="B778" s="1">
        <x:v>43213.62125625</x:v>
      </x:c>
      <x:c r="C778" s="6">
        <x:v>12.927228785</x:v>
      </x:c>
      <x:c r="D778" s="14" t="s">
        <x:v>77</x:v>
      </x:c>
      <x:c r="E778" s="15">
        <x:v>43194.5139003472</x:v>
      </x:c>
      <x:c r="F778" t="s">
        <x:v>82</x:v>
      </x:c>
      <x:c r="G778" s="6">
        <x:v>120.399139473346</x:v>
      </x:c>
      <x:c r="H778" t="s">
        <x:v>83</x:v>
      </x:c>
      <x:c r="I778" s="6">
        <x:v>33.2086637577881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24.646</x:v>
      </x:c>
      <x:c r="R778" s="8">
        <x:v>195296.432963267</x:v>
      </x:c>
      <x:c r="S778" s="12">
        <x:v>287293.639914745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906523</x:v>
      </x:c>
      <x:c r="B779" s="1">
        <x:v>43213.6212677893</x:v>
      </x:c>
      <x:c r="C779" s="6">
        <x:v>12.9438297066667</x:v>
      </x:c>
      <x:c r="D779" s="14" t="s">
        <x:v>77</x:v>
      </x:c>
      <x:c r="E779" s="15">
        <x:v>43194.5139003472</x:v>
      </x:c>
      <x:c r="F779" t="s">
        <x:v>82</x:v>
      </x:c>
      <x:c r="G779" s="6">
        <x:v>120.455169173268</x:v>
      </x:c>
      <x:c r="H779" t="s">
        <x:v>83</x:v>
      </x:c>
      <x:c r="I779" s="6">
        <x:v>33.1948284273039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24.646</x:v>
      </x:c>
      <x:c r="R779" s="8">
        <x:v>195313.802201459</x:v>
      </x:c>
      <x:c r="S779" s="12">
        <x:v>287308.694930052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906526</x:v>
      </x:c>
      <x:c r="B780" s="1">
        <x:v>43213.6212789699</x:v>
      </x:c>
      <x:c r="C780" s="6">
        <x:v>12.9599472266667</x:v>
      </x:c>
      <x:c r="D780" s="14" t="s">
        <x:v>77</x:v>
      </x:c>
      <x:c r="E780" s="15">
        <x:v>43194.5139003472</x:v>
      </x:c>
      <x:c r="F780" t="s">
        <x:v>82</x:v>
      </x:c>
      <x:c r="G780" s="6">
        <x:v>120.434701440034</x:v>
      </x:c>
      <x:c r="H780" t="s">
        <x:v>83</x:v>
      </x:c>
      <x:c r="I780" s="6">
        <x:v>33.1949788110237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24.648</x:v>
      </x:c>
      <x:c r="R780" s="8">
        <x:v>195306.794232425</x:v>
      </x:c>
      <x:c r="S780" s="12">
        <x:v>287290.336299691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906542</x:v>
      </x:c>
      <x:c r="B781" s="1">
        <x:v>43213.6212912037</x:v>
      </x:c>
      <x:c r="C781" s="6">
        <x:v>12.9775816083333</x:v>
      </x:c>
      <x:c r="D781" s="14" t="s">
        <x:v>77</x:v>
      </x:c>
      <x:c r="E781" s="15">
        <x:v>43194.5139003472</x:v>
      </x:c>
      <x:c r="F781" t="s">
        <x:v>82</x:v>
      </x:c>
      <x:c r="G781" s="6">
        <x:v>120.386110037282</x:v>
      </x:c>
      <x:c r="H781" t="s">
        <x:v>83</x:v>
      </x:c>
      <x:c r="I781" s="6">
        <x:v>33.2020769302808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24.65</x:v>
      </x:c>
      <x:c r="R781" s="8">
        <x:v>195329.018373891</x:v>
      </x:c>
      <x:c r="S781" s="12">
        <x:v>287313.16241746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906545</x:v>
      </x:c>
      <x:c r="B782" s="1">
        <x:v>43213.6213025463</x:v>
      </x:c>
      <x:c r="C782" s="6">
        <x:v>12.99389916</x:v>
      </x:c>
      <x:c r="D782" s="14" t="s">
        <x:v>77</x:v>
      </x:c>
      <x:c r="E782" s="15">
        <x:v>43194.5139003472</x:v>
      </x:c>
      <x:c r="F782" t="s">
        <x:v>82</x:v>
      </x:c>
      <x:c r="G782" s="6">
        <x:v>120.383917511296</x:v>
      </x:c>
      <x:c r="H782" t="s">
        <x:v>83</x:v>
      </x:c>
      <x:c r="I782" s="6">
        <x:v>33.2075208370184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24.648</x:v>
      </x:c>
      <x:c r="R782" s="8">
        <x:v>195317.814129463</x:v>
      </x:c>
      <x:c r="S782" s="12">
        <x:v>287293.569014303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906563</x:v>
      </x:c>
      <x:c r="B783" s="1">
        <x:v>43213.6213137384</x:v>
      </x:c>
      <x:c r="C783" s="6">
        <x:v>13.01003335</x:v>
      </x:c>
      <x:c r="D783" s="14" t="s">
        <x:v>77</x:v>
      </x:c>
      <x:c r="E783" s="15">
        <x:v>43194.5139003472</x:v>
      </x:c>
      <x:c r="F783" t="s">
        <x:v>82</x:v>
      </x:c>
      <x:c r="G783" s="6">
        <x:v>120.477936472021</x:v>
      </x:c>
      <x:c r="H783" t="s">
        <x:v>83</x:v>
      </x:c>
      <x:c r="I783" s="6">
        <x:v>33.1843015836835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24.648</x:v>
      </x:c>
      <x:c r="R783" s="8">
        <x:v>195333.001648737</x:v>
      </x:c>
      <x:c r="S783" s="12">
        <x:v>287303.941975407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906568</x:v>
      </x:c>
      <x:c r="B784" s="1">
        <x:v>43213.6213255787</x:v>
      </x:c>
      <x:c r="C784" s="6">
        <x:v>13.0270676383333</x:v>
      </x:c>
      <x:c r="D784" s="14" t="s">
        <x:v>77</x:v>
      </x:c>
      <x:c r="E784" s="15">
        <x:v>43194.5139003472</x:v>
      </x:c>
      <x:c r="F784" t="s">
        <x:v>82</x:v>
      </x:c>
      <x:c r="G784" s="6">
        <x:v>120.422459795492</x:v>
      </x:c>
      <x:c r="H784" t="s">
        <x:v>83</x:v>
      </x:c>
      <x:c r="I784" s="6">
        <x:v>33.1955502692208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24.649</x:v>
      </x:c>
      <x:c r="R784" s="8">
        <x:v>195335.747091806</x:v>
      </x:c>
      <x:c r="S784" s="12">
        <x:v>287304.846794294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906577</x:v>
      </x:c>
      <x:c r="B785" s="1">
        <x:v>43213.6213372338</x:v>
      </x:c>
      <x:c r="C785" s="6">
        <x:v>13.0438685683333</x:v>
      </x:c>
      <x:c r="D785" s="14" t="s">
        <x:v>77</x:v>
      </x:c>
      <x:c r="E785" s="15">
        <x:v>43194.5139003472</x:v>
      </x:c>
      <x:c r="F785" t="s">
        <x:v>82</x:v>
      </x:c>
      <x:c r="G785" s="6">
        <x:v>120.381847133242</x:v>
      </x:c>
      <x:c r="H785" t="s">
        <x:v>83</x:v>
      </x:c>
      <x:c r="I785" s="6">
        <x:v>33.1982271010211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24.652</x:v>
      </x:c>
      <x:c r="R785" s="8">
        <x:v>195345.743554025</x:v>
      </x:c>
      <x:c r="S785" s="12">
        <x:v>287300.271558058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906586</x:v>
      </x:c>
      <x:c r="B786" s="1">
        <x:v>43213.6213491898</x:v>
      </x:c>
      <x:c r="C786" s="6">
        <x:v>13.0610861266667</x:v>
      </x:c>
      <x:c r="D786" s="14" t="s">
        <x:v>77</x:v>
      </x:c>
      <x:c r="E786" s="15">
        <x:v>43194.5139003472</x:v>
      </x:c>
      <x:c r="F786" t="s">
        <x:v>82</x:v>
      </x:c>
      <x:c r="G786" s="6">
        <x:v>120.392010739295</x:v>
      </x:c>
      <x:c r="H786" t="s">
        <x:v>83</x:v>
      </x:c>
      <x:c r="I786" s="6">
        <x:v>33.1932644370168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24.653</x:v>
      </x:c>
      <x:c r="R786" s="8">
        <x:v>195349.208067734</x:v>
      </x:c>
      <x:c r="S786" s="12">
        <x:v>287301.693021082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906595</x:v>
      </x:c>
      <x:c r="B787" s="1">
        <x:v>43213.6213602662</x:v>
      </x:c>
      <x:c r="C787" s="6">
        <x:v>13.0770036966667</x:v>
      </x:c>
      <x:c r="D787" s="14" t="s">
        <x:v>77</x:v>
      </x:c>
      <x:c r="E787" s="15">
        <x:v>43194.5139003472</x:v>
      </x:c>
      <x:c r="F787" t="s">
        <x:v>82</x:v>
      </x:c>
      <x:c r="G787" s="6">
        <x:v>120.367116023035</x:v>
      </x:c>
      <x:c r="H787" t="s">
        <x:v>83</x:v>
      </x:c>
      <x:c r="I787" s="6">
        <x:v>33.2018663926287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24.652</x:v>
      </x:c>
      <x:c r="R787" s="8">
        <x:v>195352.056429825</x:v>
      </x:c>
      <x:c r="S787" s="12">
        <x:v>287302.016139569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906607</x:v>
      </x:c>
      <x:c r="B788" s="1">
        <x:v>43213.621371956</x:v>
      </x:c>
      <x:c r="C788" s="6">
        <x:v>13.0938379666667</x:v>
      </x:c>
      <x:c r="D788" s="14" t="s">
        <x:v>77</x:v>
      </x:c>
      <x:c r="E788" s="15">
        <x:v>43194.5139003472</x:v>
      </x:c>
      <x:c r="F788" t="s">
        <x:v>82</x:v>
      </x:c>
      <x:c r="G788" s="6">
        <x:v>120.389205125549</x:v>
      </x:c>
      <x:c r="H788" t="s">
        <x:v>83</x:v>
      </x:c>
      <x:c r="I788" s="6">
        <x:v>33.1890536975657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24.655</x:v>
      </x:c>
      <x:c r="R788" s="8">
        <x:v>195352.300868051</x:v>
      </x:c>
      <x:c r="S788" s="12">
        <x:v>287302.357677416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906615</x:v>
      </x:c>
      <x:c r="B789" s="1">
        <x:v>43213.6213835301</x:v>
      </x:c>
      <x:c r="C789" s="6">
        <x:v>13.1104888983333</x:v>
      </x:c>
      <x:c r="D789" s="14" t="s">
        <x:v>77</x:v>
      </x:c>
      <x:c r="E789" s="15">
        <x:v>43194.5139003472</x:v>
      </x:c>
      <x:c r="F789" t="s">
        <x:v>82</x:v>
      </x:c>
      <x:c r="G789" s="6">
        <x:v>120.362672344612</x:v>
      </x:c>
      <x:c r="H789" t="s">
        <x:v>83</x:v>
      </x:c>
      <x:c r="I789" s="6">
        <x:v>33.2005129366107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24.653</x:v>
      </x:c>
      <x:c r="R789" s="8">
        <x:v>195356.228713093</x:v>
      </x:c>
      <x:c r="S789" s="12">
        <x:v>287303.338241341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906628</x:v>
      </x:c>
      <x:c r="B790" s="1">
        <x:v>43213.6213953704</x:v>
      </x:c>
      <x:c r="C790" s="6">
        <x:v>13.127589845</x:v>
      </x:c>
      <x:c r="D790" s="14" t="s">
        <x:v>77</x:v>
      </x:c>
      <x:c r="E790" s="15">
        <x:v>43194.5139003472</x:v>
      </x:c>
      <x:c r="F790" t="s">
        <x:v>82</x:v>
      </x:c>
      <x:c r="G790" s="6">
        <x:v>120.267912090754</x:v>
      </x:c>
      <x:c r="H790" t="s">
        <x:v>83</x:v>
      </x:c>
      <x:c r="I790" s="6">
        <x:v>33.2214765278409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24.654</x:v>
      </x:c>
      <x:c r="R790" s="8">
        <x:v>195371.642083797</x:v>
      </x:c>
      <x:c r="S790" s="12">
        <x:v>287310.765373846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906644</x:v>
      </x:c>
      <x:c r="B791" s="1">
        <x:v>43213.6214070949</x:v>
      </x:c>
      <x:c r="C791" s="6">
        <x:v>13.1444407983333</x:v>
      </x:c>
      <x:c r="D791" s="14" t="s">
        <x:v>77</x:v>
      </x:c>
      <x:c r="E791" s="15">
        <x:v>43194.5139003472</x:v>
      </x:c>
      <x:c r="F791" t="s">
        <x:v>82</x:v>
      </x:c>
      <x:c r="G791" s="6">
        <x:v>120.375450907832</x:v>
      </x:c>
      <x:c r="H791" t="s">
        <x:v>83</x:v>
      </x:c>
      <x:c r="I791" s="6">
        <x:v>33.1924523654252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24.655</x:v>
      </x:c>
      <x:c r="R791" s="8">
        <x:v>195371.608407144</x:v>
      </x:c>
      <x:c r="S791" s="12">
        <x:v>287304.762575934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906650</x:v>
      </x:c>
      <x:c r="B792" s="1">
        <x:v>43213.6214183218</x:v>
      </x:c>
      <x:c r="C792" s="6">
        <x:v>13.1606249983333</x:v>
      </x:c>
      <x:c r="D792" s="14" t="s">
        <x:v>77</x:v>
      </x:c>
      <x:c r="E792" s="15">
        <x:v>43194.5139003472</x:v>
      </x:c>
      <x:c r="F792" t="s">
        <x:v>82</x:v>
      </x:c>
      <x:c r="G792" s="6">
        <x:v>120.347334375228</x:v>
      </x:c>
      <x:c r="H792" t="s">
        <x:v>83</x:v>
      </x:c>
      <x:c r="I792" s="6">
        <x:v>33.1994000954051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24.655</x:v>
      </x:c>
      <x:c r="R792" s="8">
        <x:v>195377.835159591</x:v>
      </x:c>
      <x:c r="S792" s="12">
        <x:v>287315.982993346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906661</x:v>
      </x:c>
      <x:c r="B793" s="1">
        <x:v>43213.6214297454</x:v>
      </x:c>
      <x:c r="C793" s="6">
        <x:v>13.1770925816667</x:v>
      </x:c>
      <x:c r="D793" s="14" t="s">
        <x:v>77</x:v>
      </x:c>
      <x:c r="E793" s="15">
        <x:v>43194.5139003472</x:v>
      </x:c>
      <x:c r="F793" t="s">
        <x:v>82</x:v>
      </x:c>
      <x:c r="G793" s="6">
        <x:v>120.305650118744</x:v>
      </x:c>
      <x:c r="H793" t="s">
        <x:v>83</x:v>
      </x:c>
      <x:c r="I793" s="6">
        <x:v>33.207250145314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24.656</x:v>
      </x:c>
      <x:c r="R793" s="8">
        <x:v>195378.60110266</x:v>
      </x:c>
      <x:c r="S793" s="12">
        <x:v>287297.909707693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906671</x:v>
      </x:c>
      <x:c r="B794" s="1">
        <x:v>43213.6214412037</x:v>
      </x:c>
      <x:c r="C794" s="6">
        <x:v>13.1935434816667</x:v>
      </x:c>
      <x:c r="D794" s="14" t="s">
        <x:v>77</x:v>
      </x:c>
      <x:c r="E794" s="15">
        <x:v>43194.5139003472</x:v>
      </x:c>
      <x:c r="F794" t="s">
        <x:v>82</x:v>
      </x:c>
      <x:c r="G794" s="6">
        <x:v>120.333763604197</x:v>
      </x:c>
      <x:c r="H794" t="s">
        <x:v>83</x:v>
      </x:c>
      <x:c r="I794" s="6">
        <x:v>33.2003023990569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24.656</x:v>
      </x:c>
      <x:c r="R794" s="8">
        <x:v>195380.615062916</x:v>
      </x:c>
      <x:c r="S794" s="12">
        <x:v>287294.92995226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906683</x:v>
      </x:c>
      <x:c r="B795" s="1">
        <x:v>43213.6214529282</x:v>
      </x:c>
      <x:c r="C795" s="6">
        <x:v>13.2104277166667</x:v>
      </x:c>
      <x:c r="D795" s="14" t="s">
        <x:v>77</x:v>
      </x:c>
      <x:c r="E795" s="15">
        <x:v>43194.5139003472</x:v>
      </x:c>
      <x:c r="F795" t="s">
        <x:v>82</x:v>
      </x:c>
      <x:c r="G795" s="6">
        <x:v>120.343317782034</x:v>
      </x:c>
      <x:c r="H795" t="s">
        <x:v>83</x:v>
      </x:c>
      <x:c r="I795" s="6">
        <x:v>33.2003926294351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24.655</x:v>
      </x:c>
      <x:c r="R795" s="8">
        <x:v>195393.124181078</x:v>
      </x:c>
      <x:c r="S795" s="12">
        <x:v>287310.347046428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906689</x:v>
      </x:c>
      <x:c r="B796" s="1">
        <x:v>43213.6214645023</x:v>
      </x:c>
      <x:c r="C796" s="6">
        <x:v>13.2270953066667</x:v>
      </x:c>
      <x:c r="D796" s="14" t="s">
        <x:v>77</x:v>
      </x:c>
      <x:c r="E796" s="15">
        <x:v>43194.5139003472</x:v>
      </x:c>
      <x:c r="F796" t="s">
        <x:v>82</x:v>
      </x:c>
      <x:c r="G796" s="6">
        <x:v>120.311067358549</x:v>
      </x:c>
      <x:c r="H796" t="s">
        <x:v>83</x:v>
      </x:c>
      <x:c r="I796" s="6">
        <x:v>33.2034604637511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24.657</x:v>
      </x:c>
      <x:c r="R796" s="8">
        <x:v>195405.429804422</x:v>
      </x:c>
      <x:c r="S796" s="12">
        <x:v>287300.85155451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906695</x:v>
      </x:c>
      <x:c r="B797" s="1">
        <x:v>43213.6214767708</x:v>
      </x:c>
      <x:c r="C797" s="6">
        <x:v>13.2447629383333</x:v>
      </x:c>
      <x:c r="D797" s="14" t="s">
        <x:v>77</x:v>
      </x:c>
      <x:c r="E797" s="15">
        <x:v>43194.5139003472</x:v>
      </x:c>
      <x:c r="F797" t="s">
        <x:v>82</x:v>
      </x:c>
      <x:c r="G797" s="6">
        <x:v>120.299506523521</x:v>
      </x:c>
      <x:c r="H797" t="s">
        <x:v>83</x:v>
      </x:c>
      <x:c r="I797" s="6">
        <x:v>33.2063177629448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24.657</x:v>
      </x:c>
      <x:c r="R797" s="8">
        <x:v>195406.532578142</x:v>
      </x:c>
      <x:c r="S797" s="12">
        <x:v>287315.15382024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906705</x:v>
      </x:c>
      <x:c r="B798" s="1">
        <x:v>43213.6214875</x:v>
      </x:c>
      <x:c r="C798" s="6">
        <x:v>13.2602471633333</x:v>
      </x:c>
      <x:c r="D798" s="14" t="s">
        <x:v>77</x:v>
      </x:c>
      <x:c r="E798" s="15">
        <x:v>43194.5139003472</x:v>
      </x:c>
      <x:c r="F798" t="s">
        <x:v>82</x:v>
      </x:c>
      <x:c r="G798" s="6">
        <x:v>120.296040321439</x:v>
      </x:c>
      <x:c r="H798" t="s">
        <x:v>83</x:v>
      </x:c>
      <x:c r="I798" s="6">
        <x:v>33.2047236904632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24.658</x:v>
      </x:c>
      <x:c r="R798" s="8">
        <x:v>195399.476584468</x:v>
      </x:c>
      <x:c r="S798" s="12">
        <x:v>287291.346359991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906720</x:v>
      </x:c>
      <x:c r="B799" s="1">
        <x:v>43213.6214993866</x:v>
      </x:c>
      <x:c r="C799" s="6">
        <x:v>13.27731477</x:v>
      </x:c>
      <x:c r="D799" s="14" t="s">
        <x:v>77</x:v>
      </x:c>
      <x:c r="E799" s="15">
        <x:v>43194.5139003472</x:v>
      </x:c>
      <x:c r="F799" t="s">
        <x:v>82</x:v>
      </x:c>
      <x:c r="G799" s="6">
        <x:v>120.325913174247</x:v>
      </x:c>
      <x:c r="H799" t="s">
        <x:v>83</x:v>
      </x:c>
      <x:c r="I799" s="6">
        <x:v>33.1948885807906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24.659</x:v>
      </x:c>
      <x:c r="R799" s="8">
        <x:v>195419.75819449</x:v>
      </x:c>
      <x:c r="S799" s="12">
        <x:v>287296.509681083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906730</x:v>
      </x:c>
      <x:c r="B800" s="1">
        <x:v>43213.6215110301</x:v>
      </x:c>
      <x:c r="C800" s="6">
        <x:v>13.2941156883333</x:v>
      </x:c>
      <x:c r="D800" s="14" t="s">
        <x:v>77</x:v>
      </x:c>
      <x:c r="E800" s="15">
        <x:v>43194.5139003472</x:v>
      </x:c>
      <x:c r="F800" t="s">
        <x:v>82</x:v>
      </x:c>
      <x:c r="G800" s="6">
        <x:v>120.291781419512</x:v>
      </x:c>
      <x:c r="H800" t="s">
        <x:v>83</x:v>
      </x:c>
      <x:c r="I800" s="6">
        <x:v>33.2057763797529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24.658</x:v>
      </x:c>
      <x:c r="R800" s="8">
        <x:v>195426.598519026</x:v>
      </x:c>
      <x:c r="S800" s="12">
        <x:v>287307.331557829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906742</x:v>
      </x:c>
      <x:c r="B801" s="1">
        <x:v>43213.621522338</x:v>
      </x:c>
      <x:c r="C801" s="6">
        <x:v>13.3103832283333</x:v>
      </x:c>
      <x:c r="D801" s="14" t="s">
        <x:v>77</x:v>
      </x:c>
      <x:c r="E801" s="15">
        <x:v>43194.5139003472</x:v>
      </x:c>
      <x:c r="F801" t="s">
        <x:v>82</x:v>
      </x:c>
      <x:c r="G801" s="6">
        <x:v>120.286128054237</x:v>
      </x:c>
      <x:c r="H801" t="s">
        <x:v>83</x:v>
      </x:c>
      <x:c r="I801" s="6">
        <x:v>33.1998211704122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24.661</x:v>
      </x:c>
      <x:c r="R801" s="8">
        <x:v>195425.574863513</x:v>
      </x:c>
      <x:c r="S801" s="12">
        <x:v>287303.349122213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906749</x:v>
      </x:c>
      <x:c r="B802" s="1">
        <x:v>43213.6215337616</x:v>
      </x:c>
      <x:c r="C802" s="6">
        <x:v>13.3268174816667</x:v>
      </x:c>
      <x:c r="D802" s="14" t="s">
        <x:v>77</x:v>
      </x:c>
      <x:c r="E802" s="15">
        <x:v>43194.5139003472</x:v>
      </x:c>
      <x:c r="F802" t="s">
        <x:v>82</x:v>
      </x:c>
      <x:c r="G802" s="6">
        <x:v>120.333817907687</x:v>
      </x:c>
      <x:c r="H802" t="s">
        <x:v>83</x:v>
      </x:c>
      <x:c r="I802" s="6">
        <x:v>33.1880310902116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24.661</x:v>
      </x:c>
      <x:c r="R802" s="8">
        <x:v>195428.232932482</x:v>
      </x:c>
      <x:c r="S802" s="12">
        <x:v>287307.62822247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906759</x:v>
      </x:c>
      <x:c r="B803" s="1">
        <x:v>43213.6215456829</x:v>
      </x:c>
      <x:c r="C803" s="6">
        <x:v>13.3440184616667</x:v>
      </x:c>
      <x:c r="D803" s="14" t="s">
        <x:v>77</x:v>
      </x:c>
      <x:c r="E803" s="15">
        <x:v>43194.5139003472</x:v>
      </x:c>
      <x:c r="F803" t="s">
        <x:v>82</x:v>
      </x:c>
      <x:c r="G803" s="6">
        <x:v>120.308631622971</x:v>
      </x:c>
      <x:c r="H803" t="s">
        <x:v>83</x:v>
      </x:c>
      <x:c r="I803" s="6">
        <x:v>33.1893544644936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24.663</x:v>
      </x:c>
      <x:c r="R803" s="8">
        <x:v>195439.274713736</x:v>
      </x:c>
      <x:c r="S803" s="12">
        <x:v>287301.992967657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906767</x:v>
      </x:c>
      <x:c r="B804" s="1">
        <x:v>43213.6215570602</x:v>
      </x:c>
      <x:c r="C804" s="6">
        <x:v>13.3604026483333</x:v>
      </x:c>
      <x:c r="D804" s="14" t="s">
        <x:v>77</x:v>
      </x:c>
      <x:c r="E804" s="15">
        <x:v>43194.5139003472</x:v>
      </x:c>
      <x:c r="F804" t="s">
        <x:v>82</x:v>
      </x:c>
      <x:c r="G804" s="6">
        <x:v>120.284729102902</x:v>
      </x:c>
      <x:c r="H804" t="s">
        <x:v>83</x:v>
      </x:c>
      <x:c r="I804" s="6">
        <x:v>33.192813286108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24.664</x:v>
      </x:c>
      <x:c r="R804" s="8">
        <x:v>195443.989316816</x:v>
      </x:c>
      <x:c r="S804" s="12">
        <x:v>287298.300488563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906778</x:v>
      </x:c>
      <x:c r="B805" s="1">
        <x:v>43213.6215687153</x:v>
      </x:c>
      <x:c r="C805" s="6">
        <x:v>13.377186895</x:v>
      </x:c>
      <x:c r="D805" s="14" t="s">
        <x:v>77</x:v>
      </x:c>
      <x:c r="E805" s="15">
        <x:v>43194.5139003472</x:v>
      </x:c>
      <x:c r="F805" t="s">
        <x:v>82</x:v>
      </x:c>
      <x:c r="G805" s="6">
        <x:v>120.306194043468</x:v>
      </x:c>
      <x:c r="H805" t="s">
        <x:v>83</x:v>
      </x:c>
      <x:c r="I805" s="6">
        <x:v>33.185053499988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24.665</x:v>
      </x:c>
      <x:c r="R805" s="8">
        <x:v>195447.73035672</x:v>
      </x:c>
      <x:c r="S805" s="12">
        <x:v>287302.614389752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906787</x:v>
      </x:c>
      <x:c r="B806" s="1">
        <x:v>43213.6215990393</x:v>
      </x:c>
      <x:c r="C806" s="6">
        <x:v>13.4208559766667</x:v>
      </x:c>
      <x:c r="D806" s="14" t="s">
        <x:v>77</x:v>
      </x:c>
      <x:c r="E806" s="15">
        <x:v>43194.5139003472</x:v>
      </x:c>
      <x:c r="F806" t="s">
        <x:v>82</x:v>
      </x:c>
      <x:c r="G806" s="6">
        <x:v>120.38052294997</x:v>
      </x:c>
      <x:c r="H806" t="s">
        <x:v>83</x:v>
      </x:c>
      <x:c r="I806" s="6">
        <x:v>33.1715791853899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24.663</x:v>
      </x:c>
      <x:c r="R806" s="8">
        <x:v>195549.052372331</x:v>
      </x:c>
      <x:c r="S806" s="12">
        <x:v>287373.070400552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906798</x:v>
      </x:c>
      <x:c r="B807" s="1">
        <x:v>43213.6215990741</x:v>
      </x:c>
      <x:c r="C807" s="6">
        <x:v>13.4208893166667</x:v>
      </x:c>
      <x:c r="D807" s="14" t="s">
        <x:v>77</x:v>
      </x:c>
      <x:c r="E807" s="15">
        <x:v>43194.5139003472</x:v>
      </x:c>
      <x:c r="F807" t="s">
        <x:v>82</x:v>
      </x:c>
      <x:c r="G807" s="6">
        <x:v>120.234990897218</x:v>
      </x:c>
      <x:c r="H807" t="s">
        <x:v>83</x:v>
      </x:c>
      <x:c r="I807" s="6">
        <x:v>33.1953096552311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24.668</x:v>
      </x:c>
      <x:c r="R807" s="8">
        <x:v>195449.679133397</x:v>
      </x:c>
      <x:c r="S807" s="12">
        <x:v>287289.55224995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906809</x:v>
      </x:c>
      <x:c r="B808" s="1">
        <x:v>43213.6216032407</x:v>
      </x:c>
      <x:c r="C808" s="6">
        <x:v>13.4269230133333</x:v>
      </x:c>
      <x:c r="D808" s="14" t="s">
        <x:v>77</x:v>
      </x:c>
      <x:c r="E808" s="15">
        <x:v>43194.5139003472</x:v>
      </x:c>
      <x:c r="F808" t="s">
        <x:v>82</x:v>
      </x:c>
      <x:c r="G808" s="6">
        <x:v>120.244900213036</x:v>
      </x:c>
      <x:c r="H808" t="s">
        <x:v>83</x:v>
      </x:c>
      <x:c r="I808" s="6">
        <x:v>33.1953096552311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24.667</x:v>
      </x:c>
      <x:c r="R808" s="8">
        <x:v>195379.330783998</x:v>
      </x:c>
      <x:c r="S808" s="12">
        <x:v>287234.286759378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906818</x:v>
      </x:c>
      <x:c r="B809" s="1">
        <x:v>43213.6216148958</x:v>
      </x:c>
      <x:c r="C809" s="6">
        <x:v>13.4436739666667</x:v>
      </x:c>
      <x:c r="D809" s="14" t="s">
        <x:v>77</x:v>
      </x:c>
      <x:c r="E809" s="15">
        <x:v>43194.5139003472</x:v>
      </x:c>
      <x:c r="F809" t="s">
        <x:v>82</x:v>
      </x:c>
      <x:c r="G809" s="6">
        <x:v>120.188545309263</x:v>
      </x:c>
      <x:c r="H809" t="s">
        <x:v>83</x:v>
      </x:c>
      <x:c r="I809" s="6">
        <x:v>33.2067989925222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24.668</x:v>
      </x:c>
      <x:c r="R809" s="8">
        <x:v>195417.135839694</x:v>
      </x:c>
      <x:c r="S809" s="12">
        <x:v>287257.678510638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906826</x:v>
      </x:c>
      <x:c r="B810" s="1">
        <x:v>43213.6216264236</x:v>
      </x:c>
      <x:c r="C810" s="6">
        <x:v>13.4602748433333</x:v>
      </x:c>
      <x:c r="D810" s="14" t="s">
        <x:v>77</x:v>
      </x:c>
      <x:c r="E810" s="15">
        <x:v>43194.5139003472</x:v>
      </x:c>
      <x:c r="F810" t="s">
        <x:v>82</x:v>
      </x:c>
      <x:c r="G810" s="6">
        <x:v>120.245689968594</x:v>
      </x:c>
      <x:c r="H810" t="s">
        <x:v>83</x:v>
      </x:c>
      <x:c r="I810" s="6">
        <x:v>33.1975654120624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24.666</x:v>
      </x:c>
      <x:c r="R810" s="8">
        <x:v>195446.949329472</x:v>
      </x:c>
      <x:c r="S810" s="12">
        <x:v>287282.619712878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906838</x:v>
      </x:c>
      <x:c r="B811" s="1">
        <x:v>43213.621637963</x:v>
      </x:c>
      <x:c r="C811" s="6">
        <x:v>13.4769091166667</x:v>
      </x:c>
      <x:c r="D811" s="14" t="s">
        <x:v>77</x:v>
      </x:c>
      <x:c r="E811" s="15">
        <x:v>43194.5139003472</x:v>
      </x:c>
      <x:c r="F811" t="s">
        <x:v>82</x:v>
      </x:c>
      <x:c r="G811" s="6">
        <x:v>120.246844122167</x:v>
      </x:c>
      <x:c r="H811" t="s">
        <x:v>83</x:v>
      </x:c>
      <x:c r="I811" s="6">
        <x:v>33.199730940049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24.665</x:v>
      </x:c>
      <x:c r="R811" s="8">
        <x:v>195461.248849285</x:v>
      </x:c>
      <x:c r="S811" s="12">
        <x:v>287288.671655999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906849</x:v>
      </x:c>
      <x:c r="B812" s="1">
        <x:v>43213.6216497685</x:v>
      </x:c>
      <x:c r="C812" s="6">
        <x:v>13.4939100416667</x:v>
      </x:c>
      <x:c r="D812" s="14" t="s">
        <x:v>77</x:v>
      </x:c>
      <x:c r="E812" s="15">
        <x:v>43194.5139003472</x:v>
      </x:c>
      <x:c r="F812" t="s">
        <x:v>82</x:v>
      </x:c>
      <x:c r="G812" s="6">
        <x:v>120.241615143691</x:v>
      </x:c>
      <x:c r="H812" t="s">
        <x:v>83</x:v>
      </x:c>
      <x:c r="I812" s="6">
        <x:v>33.1863167197598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24.671</x:v>
      </x:c>
      <x:c r="R812" s="8">
        <x:v>195476.959773208</x:v>
      </x:c>
      <x:c r="S812" s="12">
        <x:v>287302.73740838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906858</x:v>
      </x:c>
      <x:c r="B813" s="1">
        <x:v>43213.6216614931</x:v>
      </x:c>
      <x:c r="C813" s="6">
        <x:v>13.51077763</x:v>
      </x:c>
      <x:c r="D813" s="14" t="s">
        <x:v>77</x:v>
      </x:c>
      <x:c r="E813" s="15">
        <x:v>43194.5139003472</x:v>
      </x:c>
      <x:c r="F813" t="s">
        <x:v>82</x:v>
      </x:c>
      <x:c r="G813" s="6">
        <x:v>120.187086314912</x:v>
      </x:c>
      <x:c r="H813" t="s">
        <x:v>83</x:v>
      </x:c>
      <x:c r="I813" s="6">
        <x:v>33.2071599147512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24.668</x:v>
      </x:c>
      <x:c r="R813" s="8">
        <x:v>195485.747759006</x:v>
      </x:c>
      <x:c r="S813" s="12">
        <x:v>287308.268133016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906865</x:v>
      </x:c>
      <x:c r="B814" s="1">
        <x:v>43213.6216725694</x:v>
      </x:c>
      <x:c r="C814" s="6">
        <x:v>13.5267118116667</x:v>
      </x:c>
      <x:c r="D814" s="14" t="s">
        <x:v>77</x:v>
      </x:c>
      <x:c r="E814" s="15">
        <x:v>43194.5139003472</x:v>
      </x:c>
      <x:c r="F814" t="s">
        <x:v>82</x:v>
      </x:c>
      <x:c r="G814" s="6">
        <x:v>120.190369054706</x:v>
      </x:c>
      <x:c r="H814" t="s">
        <x:v>83</x:v>
      </x:c>
      <x:c r="I814" s="6">
        <x:v>33.2063478397918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24.668</x:v>
      </x:c>
      <x:c r="R814" s="8">
        <x:v>195494.232828494</x:v>
      </x:c>
      <x:c r="S814" s="12">
        <x:v>287297.085550739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906883</x:v>
      </x:c>
      <x:c r="B815" s="1">
        <x:v>43213.6216864931</x:v>
      </x:c>
      <x:c r="C815" s="6">
        <x:v>13.546796255</x:v>
      </x:c>
      <x:c r="D815" s="14" t="s">
        <x:v>77</x:v>
      </x:c>
      <x:c r="E815" s="15">
        <x:v>43194.5139003472</x:v>
      </x:c>
      <x:c r="F815" t="s">
        <x:v>82</x:v>
      </x:c>
      <x:c r="G815" s="6">
        <x:v>120.251526937973</x:v>
      </x:c>
      <x:c r="H815" t="s">
        <x:v>83</x:v>
      </x:c>
      <x:c r="I815" s="6">
        <x:v>33.1912192200512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24.668</x:v>
      </x:c>
      <x:c r="R815" s="8">
        <x:v>195507.941261263</x:v>
      </x:c>
      <x:c r="S815" s="12">
        <x:v>287305.543678028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906893</x:v>
      </x:c>
      <x:c r="B816" s="1">
        <x:v>43213.6216959491</x:v>
      </x:c>
      <x:c r="C816" s="6">
        <x:v>13.560396975</x:v>
      </x:c>
      <x:c r="D816" s="14" t="s">
        <x:v>77</x:v>
      </x:c>
      <x:c r="E816" s="15">
        <x:v>43194.5139003472</x:v>
      </x:c>
      <x:c r="F816" t="s">
        <x:v>82</x:v>
      </x:c>
      <x:c r="G816" s="6">
        <x:v>120.266117754203</x:v>
      </x:c>
      <x:c r="H816" t="s">
        <x:v>83</x:v>
      </x:c>
      <x:c r="I816" s="6">
        <x:v>33.1876100166864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24.668</x:v>
      </x:c>
      <x:c r="R816" s="8">
        <x:v>195508.84708223</x:v>
      </x:c>
      <x:c r="S816" s="12">
        <x:v>287291.257572115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906898</x:v>
      </x:c>
      <x:c r="B817" s="1">
        <x:v>43213.6217076736</x:v>
      </x:c>
      <x:c r="C817" s="6">
        <x:v>13.5772979716667</x:v>
      </x:c>
      <x:c r="D817" s="14" t="s">
        <x:v>77</x:v>
      </x:c>
      <x:c r="E817" s="15">
        <x:v>43194.5139003472</x:v>
      </x:c>
      <x:c r="F817" t="s">
        <x:v>82</x:v>
      </x:c>
      <x:c r="G817" s="6">
        <x:v>120.19700286364</x:v>
      </x:c>
      <x:c r="H817" t="s">
        <x:v>83</x:v>
      </x:c>
      <x:c r="I817" s="6">
        <x:v>33.1973548746937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24.671</x:v>
      </x:c>
      <x:c r="R817" s="8">
        <x:v>195513.684046165</x:v>
      </x:c>
      <x:c r="S817" s="12">
        <x:v>287316.682085865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906909</x:v>
      </x:c>
      <x:c r="B818" s="1">
        <x:v>43213.6217189468</x:v>
      </x:c>
      <x:c r="C818" s="6">
        <x:v>13.5934988316667</x:v>
      </x:c>
      <x:c r="D818" s="14" t="s">
        <x:v>77</x:v>
      </x:c>
      <x:c r="E818" s="15">
        <x:v>43194.5139003472</x:v>
      </x:c>
      <x:c r="F818" t="s">
        <x:v>82</x:v>
      </x:c>
      <x:c r="G818" s="6">
        <x:v>120.19992023656</x:v>
      </x:c>
      <x:c r="H818" t="s">
        <x:v>83</x:v>
      </x:c>
      <x:c r="I818" s="6">
        <x:v>33.196633032388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24.671</x:v>
      </x:c>
      <x:c r="R818" s="8">
        <x:v>195520.449890539</x:v>
      </x:c>
      <x:c r="S818" s="12">
        <x:v>287300.893588105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906917</x:v>
      </x:c>
      <x:c r="B819" s="1">
        <x:v>43213.621730706</x:v>
      </x:c>
      <x:c r="C819" s="6">
        <x:v>13.61046651</x:v>
      </x:c>
      <x:c r="D819" s="14" t="s">
        <x:v>77</x:v>
      </x:c>
      <x:c r="E819" s="15">
        <x:v>43194.5139003472</x:v>
      </x:c>
      <x:c r="F819" t="s">
        <x:v>82</x:v>
      </x:c>
      <x:c r="G819" s="6">
        <x:v>120.191716903893</x:v>
      </x:c>
      <x:c r="H819" t="s">
        <x:v>83</x:v>
      </x:c>
      <x:c r="I819" s="6">
        <x:v>33.1962119577811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24.672</x:v>
      </x:c>
      <x:c r="R819" s="8">
        <x:v>195526.096065451</x:v>
      </x:c>
      <x:c r="S819" s="12">
        <x:v>287306.715201067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906929</x:v>
      </x:c>
      <x:c r="B820" s="1">
        <x:v>43213.6217421296</x:v>
      </x:c>
      <x:c r="C820" s="6">
        <x:v>13.6269006833333</x:v>
      </x:c>
      <x:c r="D820" s="14" t="s">
        <x:v>77</x:v>
      </x:c>
      <x:c r="E820" s="15">
        <x:v>43194.5139003472</x:v>
      </x:c>
      <x:c r="F820" t="s">
        <x:v>82</x:v>
      </x:c>
      <x:c r="G820" s="6">
        <x:v>120.205208764698</x:v>
      </x:c>
      <x:c r="H820" t="s">
        <x:v>83</x:v>
      </x:c>
      <x:c r="I820" s="6">
        <x:v>33.1928734395592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24.672</x:v>
      </x:c>
      <x:c r="R820" s="8">
        <x:v>195518.453839781</x:v>
      </x:c>
      <x:c r="S820" s="12">
        <x:v>287307.282569005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906936</x:v>
      </x:c>
      <x:c r="B821" s="1">
        <x:v>43213.6217540509</x:v>
      </x:c>
      <x:c r="C821" s="6">
        <x:v>13.6440516516667</x:v>
      </x:c>
      <x:c r="D821" s="14" t="s">
        <x:v>77</x:v>
      </x:c>
      <x:c r="E821" s="15">
        <x:v>43194.5139003472</x:v>
      </x:c>
      <x:c r="F821" t="s">
        <x:v>82</x:v>
      </x:c>
      <x:c r="G821" s="6">
        <x:v>120.235290525075</x:v>
      </x:c>
      <x:c r="H821" t="s">
        <x:v>83</x:v>
      </x:c>
      <x:c r="I821" s="6">
        <x:v>33.1829782113973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24.673</x:v>
      </x:c>
      <x:c r="R821" s="8">
        <x:v>195529.257824721</x:v>
      </x:c>
      <x:c r="S821" s="12">
        <x:v>287289.179591371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906946</x:v>
      </x:c>
      <x:c r="B822" s="1">
        <x:v>43213.6217653125</x:v>
      </x:c>
      <x:c r="C822" s="6">
        <x:v>13.6603024766667</x:v>
      </x:c>
      <x:c r="D822" s="14" t="s">
        <x:v>77</x:v>
      </x:c>
      <x:c r="E822" s="15">
        <x:v>43194.5139003472</x:v>
      </x:c>
      <x:c r="F822" t="s">
        <x:v>82</x:v>
      </x:c>
      <x:c r="G822" s="6">
        <x:v>120.152343732685</x:v>
      </x:c>
      <x:c r="H822" t="s">
        <x:v>83</x:v>
      </x:c>
      <x:c r="I822" s="6">
        <x:v>33.2010543189522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24.674</x:v>
      </x:c>
      <x:c r="R822" s="8">
        <x:v>195544.033104499</x:v>
      </x:c>
      <x:c r="S822" s="12">
        <x:v>287293.40677462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906957</x:v>
      </x:c>
      <x:c r="B823" s="1">
        <x:v>43213.6217769676</x:v>
      </x:c>
      <x:c r="C823" s="6">
        <x:v>13.6770534866667</x:v>
      </x:c>
      <x:c r="D823" s="14" t="s">
        <x:v>77</x:v>
      </x:c>
      <x:c r="E823" s="15">
        <x:v>43194.5139003472</x:v>
      </x:c>
      <x:c r="F823" t="s">
        <x:v>82</x:v>
      </x:c>
      <x:c r="G823" s="6">
        <x:v>120.152285925681</x:v>
      </x:c>
      <x:c r="H823" t="s">
        <x:v>83</x:v>
      </x:c>
      <x:c r="I823" s="6">
        <x:v>33.1986180991034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24.675</x:v>
      </x:c>
      <x:c r="R823" s="8">
        <x:v>195544.224405987</x:v>
      </x:c>
      <x:c r="S823" s="12">
        <x:v>287297.770465195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906965</x:v>
      </x:c>
      <x:c r="B824" s="1">
        <x:v>43213.6217884606</x:v>
      </x:c>
      <x:c r="C824" s="6">
        <x:v>13.6936376916667</x:v>
      </x:c>
      <x:c r="D824" s="14" t="s">
        <x:v>77</x:v>
      </x:c>
      <x:c r="E824" s="15">
        <x:v>43194.5139003472</x:v>
      </x:c>
      <x:c r="F824" t="s">
        <x:v>82</x:v>
      </x:c>
      <x:c r="G824" s="6">
        <x:v>120.161826727174</x:v>
      </x:c>
      <x:c r="H824" t="s">
        <x:v>83</x:v>
      </x:c>
      <x:c r="I824" s="6">
        <x:v>33.1938058181872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24.676</x:v>
      </x:c>
      <x:c r="R824" s="8">
        <x:v>195561.93099619</x:v>
      </x:c>
      <x:c r="S824" s="12">
        <x:v>287300.715997282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906975</x:v>
      </x:c>
      <x:c r="B825" s="1">
        <x:v>43213.6218002315</x:v>
      </x:c>
      <x:c r="C825" s="6">
        <x:v>13.7105885966667</x:v>
      </x:c>
      <x:c r="D825" s="14" t="s">
        <x:v>77</x:v>
      </x:c>
      <x:c r="E825" s="15">
        <x:v>43194.5139003472</x:v>
      </x:c>
      <x:c r="F825" t="s">
        <x:v>82</x:v>
      </x:c>
      <x:c r="G825" s="6">
        <x:v>120.192993016654</x:v>
      </x:c>
      <x:c r="H825" t="s">
        <x:v>83</x:v>
      </x:c>
      <x:c r="I825" s="6">
        <x:v>33.1836398974751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24.677</x:v>
      </x:c>
      <x:c r="R825" s="8">
        <x:v>195560.95026259</x:v>
      </x:c>
      <x:c r="S825" s="12">
        <x:v>287299.78672887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906990</x:v>
      </x:c>
      <x:c r="B826" s="1">
        <x:v>43213.6218118403</x:v>
      </x:c>
      <x:c r="C826" s="6">
        <x:v>13.7273062433333</x:v>
      </x:c>
      <x:c r="D826" s="14" t="s">
        <x:v>77</x:v>
      </x:c>
      <x:c r="E826" s="15">
        <x:v>43194.5139003472</x:v>
      </x:c>
      <x:c r="F826" t="s">
        <x:v>82</x:v>
      </x:c>
      <x:c r="G826" s="6">
        <x:v>120.191048966796</x:v>
      </x:c>
      <x:c r="H826" t="s">
        <x:v>83</x:v>
      </x:c>
      <x:c r="I826" s="6">
        <x:v>33.1841211237956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24.677</x:v>
      </x:c>
      <x:c r="R826" s="8">
        <x:v>195563.67144677</x:v>
      </x:c>
      <x:c r="S826" s="12">
        <x:v>287313.452100981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906998</x:v>
      </x:c>
      <x:c r="B827" s="1">
        <x:v>43213.6218234954</x:v>
      </x:c>
      <x:c r="C827" s="6">
        <x:v>13.744073845</x:v>
      </x:c>
      <x:c r="D827" s="14" t="s">
        <x:v>77</x:v>
      </x:c>
      <x:c r="E827" s="15">
        <x:v>43194.5139003472</x:v>
      </x:c>
      <x:c r="F827" t="s">
        <x:v>82</x:v>
      </x:c>
      <x:c r="G827" s="6">
        <x:v>120.148037683772</x:v>
      </x:c>
      <x:c r="H827" t="s">
        <x:v>83</x:v>
      </x:c>
      <x:c r="I827" s="6">
        <x:v>33.1947682738178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24.677</x:v>
      </x:c>
      <x:c r="R827" s="8">
        <x:v>195565.833904009</x:v>
      </x:c>
      <x:c r="S827" s="12">
        <x:v>287302.816535936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907006</x:v>
      </x:c>
      <x:c r="B828" s="1">
        <x:v>43213.6218348727</x:v>
      </x:c>
      <x:c r="C828" s="6">
        <x:v>13.760441395</x:v>
      </x:c>
      <x:c r="D828" s="14" t="s">
        <x:v>77</x:v>
      </x:c>
      <x:c r="E828" s="15">
        <x:v>43194.5139003472</x:v>
      </x:c>
      <x:c r="F828" t="s">
        <x:v>82</x:v>
      </x:c>
      <x:c r="G828" s="6">
        <x:v>120.079460312212</x:v>
      </x:c>
      <x:c r="H828" t="s">
        <x:v>83</x:v>
      </x:c>
      <x:c r="I828" s="6">
        <x:v>33.2092953720653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24.678</x:v>
      </x:c>
      <x:c r="R828" s="8">
        <x:v>195570.420850946</x:v>
      </x:c>
      <x:c r="S828" s="12">
        <x:v>287308.492393926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907018</x:v>
      </x:c>
      <x:c r="B829" s="1">
        <x:v>43213.6218464931</x:v>
      </x:c>
      <x:c r="C829" s="6">
        <x:v>13.7772089483333</x:v>
      </x:c>
      <x:c r="D829" s="14" t="s">
        <x:v>77</x:v>
      </x:c>
      <x:c r="E829" s="15">
        <x:v>43194.5139003472</x:v>
      </x:c>
      <x:c r="F829" t="s">
        <x:v>82</x:v>
      </x:c>
      <x:c r="G829" s="6">
        <x:v>120.056351090341</x:v>
      </x:c>
      <x:c r="H829" t="s">
        <x:v>83</x:v>
      </x:c>
      <x:c r="I829" s="6">
        <x:v>33.202768696945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24.683</x:v>
      </x:c>
      <x:c r="R829" s="8">
        <x:v>195585.696600381</x:v>
      </x:c>
      <x:c r="S829" s="12">
        <x:v>287301.216524159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907027</x:v>
      </x:c>
      <x:c r="B830" s="1">
        <x:v>43213.6218579861</x:v>
      </x:c>
      <x:c r="C830" s="6">
        <x:v>13.7937265533333</x:v>
      </x:c>
      <x:c r="D830" s="14" t="s">
        <x:v>77</x:v>
      </x:c>
      <x:c r="E830" s="15">
        <x:v>43194.5139003472</x:v>
      </x:c>
      <x:c r="F830" t="s">
        <x:v>82</x:v>
      </x:c>
      <x:c r="G830" s="6">
        <x:v>120.124588688332</x:v>
      </x:c>
      <x:c r="H830" t="s">
        <x:v>83</x:v>
      </x:c>
      <x:c r="I830" s="6">
        <x:v>33.2005730901992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24.677</x:v>
      </x:c>
      <x:c r="R830" s="8">
        <x:v>195587.036446594</x:v>
      </x:c>
      <x:c r="S830" s="12">
        <x:v>287299.340984357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907039</x:v>
      </x:c>
      <x:c r="B831" s="1">
        <x:v>43213.6218694792</x:v>
      </x:c>
      <x:c r="C831" s="6">
        <x:v>13.81026076</x:v>
      </x:c>
      <x:c r="D831" s="14" t="s">
        <x:v>77</x:v>
      </x:c>
      <x:c r="E831" s="15">
        <x:v>43194.5139003472</x:v>
      </x:c>
      <x:c r="F831" t="s">
        <x:v>82</x:v>
      </x:c>
      <x:c r="G831" s="6">
        <x:v>120.113831679811</x:v>
      </x:c>
      <x:c r="H831" t="s">
        <x:v>83</x:v>
      </x:c>
      <x:c r="I831" s="6">
        <x:v>33.2056861492288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24.676</x:v>
      </x:c>
      <x:c r="R831" s="8">
        <x:v>195590.703653442</x:v>
      </x:c>
      <x:c r="S831" s="12">
        <x:v>287300.580473374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907047</x:v>
      </x:c>
      <x:c r="B832" s="1">
        <x:v>43213.6218809375</x:v>
      </x:c>
      <x:c r="C832" s="6">
        <x:v>13.8267783883333</x:v>
      </x:c>
      <x:c r="D832" s="14" t="s">
        <x:v>77</x:v>
      </x:c>
      <x:c r="E832" s="15">
        <x:v>43194.5139003472</x:v>
      </x:c>
      <x:c r="F832" t="s">
        <x:v>82</x:v>
      </x:c>
      <x:c r="G832" s="6">
        <x:v>120.085059212453</x:v>
      </x:c>
      <x:c r="H832" t="s">
        <x:v>83</x:v>
      </x:c>
      <x:c r="I832" s="6">
        <x:v>33.2030093114704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24.68</x:v>
      </x:c>
      <x:c r="R832" s="8">
        <x:v>195602.420032491</x:v>
      </x:c>
      <x:c r="S832" s="12">
        <x:v>287295.973114059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907058</x:v>
      </x:c>
      <x:c r="B833" s="1">
        <x:v>43213.6218929051</x:v>
      </x:c>
      <x:c r="C833" s="6">
        <x:v>13.8439793</x:v>
      </x:c>
      <x:c r="D833" s="14" t="s">
        <x:v>77</x:v>
      </x:c>
      <x:c r="E833" s="15">
        <x:v>43194.5139003472</x:v>
      </x:c>
      <x:c r="F833" t="s">
        <x:v>82</x:v>
      </x:c>
      <x:c r="G833" s="6">
        <x:v>120.035531467784</x:v>
      </x:c>
      <x:c r="H833" t="s">
        <x:v>83</x:v>
      </x:c>
      <x:c r="I833" s="6">
        <x:v>33.2054756113503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24.684</x:v>
      </x:c>
      <x:c r="R833" s="8">
        <x:v>195603.542627608</x:v>
      </x:c>
      <x:c r="S833" s="12">
        <x:v>287311.600759286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907068</x:v>
      </x:c>
      <x:c r="B834" s="1">
        <x:v>43213.6219041319</x:v>
      </x:c>
      <x:c r="C834" s="6">
        <x:v>13.8601635233333</x:v>
      </x:c>
      <x:c r="D834" s="14" t="s">
        <x:v>77</x:v>
      </x:c>
      <x:c r="E834" s="15">
        <x:v>43194.5139003472</x:v>
      </x:c>
      <x:c r="F834" t="s">
        <x:v>82</x:v>
      </x:c>
      <x:c r="G834" s="6">
        <x:v>120.085796320878</x:v>
      </x:c>
      <x:c r="H834" t="s">
        <x:v>83</x:v>
      </x:c>
      <x:c r="I834" s="6">
        <x:v>33.1979263332964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24.682</x:v>
      </x:c>
      <x:c r="R834" s="8">
        <x:v>195598.598607634</x:v>
      </x:c>
      <x:c r="S834" s="12">
        <x:v>287296.200257462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907078</x:v>
      </x:c>
      <x:c r="B835" s="1">
        <x:v>43213.6219155903</x:v>
      </x:c>
      <x:c r="C835" s="6">
        <x:v>13.8766810933333</x:v>
      </x:c>
      <x:c r="D835" s="14" t="s">
        <x:v>77</x:v>
      </x:c>
      <x:c r="E835" s="15">
        <x:v>43194.5139003472</x:v>
      </x:c>
      <x:c r="F835" t="s">
        <x:v>82</x:v>
      </x:c>
      <x:c r="G835" s="6">
        <x:v>120.075108972303</x:v>
      </x:c>
      <x:c r="H835" t="s">
        <x:v>83</x:v>
      </x:c>
      <x:c r="I835" s="6">
        <x:v>33.2005730901992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24.682</x:v>
      </x:c>
      <x:c r="R835" s="8">
        <x:v>195611.109549628</x:v>
      </x:c>
      <x:c r="S835" s="12">
        <x:v>287302.796312987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907089</x:v>
      </x:c>
      <x:c r="B836" s="1">
        <x:v>43213.6219272338</x:v>
      </x:c>
      <x:c r="C836" s="6">
        <x:v>13.8934653633333</x:v>
      </x:c>
      <x:c r="D836" s="14" t="s">
        <x:v>77</x:v>
      </x:c>
      <x:c r="E836" s="15">
        <x:v>43194.5139003472</x:v>
      </x:c>
      <x:c r="F836" t="s">
        <x:v>82</x:v>
      </x:c>
      <x:c r="G836" s="6">
        <x:v>120.07590878738</x:v>
      </x:c>
      <x:c r="H836" t="s">
        <x:v>83</x:v>
      </x:c>
      <x:c r="I836" s="6">
        <x:v>33.1930238231912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24.685</x:v>
      </x:c>
      <x:c r="R836" s="8">
        <x:v>195617.212048213</x:v>
      </x:c>
      <x:c r="S836" s="12">
        <x:v>287298.66680164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907097</x:v>
      </x:c>
      <x:c r="B837" s="1">
        <x:v>43213.6219390394</x:v>
      </x:c>
      <x:c r="C837" s="6">
        <x:v>13.9104663016667</x:v>
      </x:c>
      <x:c r="D837" s="14" t="s">
        <x:v>77</x:v>
      </x:c>
      <x:c r="E837" s="15">
        <x:v>43194.5139003472</x:v>
      </x:c>
      <x:c r="F837" t="s">
        <x:v>82</x:v>
      </x:c>
      <x:c r="G837" s="6">
        <x:v>120.046169743234</x:v>
      </x:c>
      <x:c r="H837" t="s">
        <x:v>83</x:v>
      </x:c>
      <x:c r="I837" s="6">
        <x:v>33.1954901157224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24.687</x:v>
      </x:c>
      <x:c r="R837" s="8">
        <x:v>195636.274514636</x:v>
      </x:c>
      <x:c r="S837" s="12">
        <x:v>287306.120142154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907106</x:v>
      </x:c>
      <x:c r="B838" s="1">
        <x:v>43213.6219506597</x:v>
      </x:c>
      <x:c r="C838" s="6">
        <x:v>13.9272005616667</x:v>
      </x:c>
      <x:c r="D838" s="14" t="s">
        <x:v>77</x:v>
      </x:c>
      <x:c r="E838" s="15">
        <x:v>43194.5139003472</x:v>
      </x:c>
      <x:c r="F838" t="s">
        <x:v>82</x:v>
      </x:c>
      <x:c r="G838" s="6">
        <x:v>120.04106176641</x:v>
      </x:c>
      <x:c r="H838" t="s">
        <x:v>83</x:v>
      </x:c>
      <x:c r="I838" s="6">
        <x:v>33.2016558549903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24.685</x:v>
      </x:c>
      <x:c r="R838" s="8">
        <x:v>195631.375482529</x:v>
      </x:c>
      <x:c r="S838" s="12">
        <x:v>287311.623574031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907117</x:v>
      </x:c>
      <x:c r="B839" s="1">
        <x:v>43213.6219621875</x:v>
      </x:c>
      <x:c r="C839" s="6">
        <x:v>13.9438014716667</x:v>
      </x:c>
      <x:c r="D839" s="14" t="s">
        <x:v>77</x:v>
      </x:c>
      <x:c r="E839" s="15">
        <x:v>43194.5139003472</x:v>
      </x:c>
      <x:c r="F839" t="s">
        <x:v>82</x:v>
      </x:c>
      <x:c r="G839" s="6">
        <x:v>120.064009689324</x:v>
      </x:c>
      <x:c r="H839" t="s">
        <x:v>83</x:v>
      </x:c>
      <x:c r="I839" s="6">
        <x:v>33.1959713437445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24.685</x:v>
      </x:c>
      <x:c r="R839" s="8">
        <x:v>195639.962716763</x:v>
      </x:c>
      <x:c r="S839" s="12">
        <x:v>287284.891694283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907132</x:v>
      </x:c>
      <x:c r="B840" s="1">
        <x:v>43213.6219753125</x:v>
      </x:c>
      <x:c r="C840" s="6">
        <x:v>13.9626691516667</x:v>
      </x:c>
      <x:c r="D840" s="14" t="s">
        <x:v>77</x:v>
      </x:c>
      <x:c r="E840" s="15">
        <x:v>43194.5139003472</x:v>
      </x:c>
      <x:c r="F840" t="s">
        <x:v>82</x:v>
      </x:c>
      <x:c r="G840" s="6">
        <x:v>120.01692341858</x:v>
      </x:c>
      <x:c r="H840" t="s">
        <x:v>83</x:v>
      </x:c>
      <x:c r="I840" s="6">
        <x:v>33.1978361029842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24.689</x:v>
      </x:c>
      <x:c r="R840" s="8">
        <x:v>195653.304211129</x:v>
      </x:c>
      <x:c r="S840" s="12">
        <x:v>287315.355415058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907142</x:v>
      </x:c>
      <x:c r="B841" s="1">
        <x:v>43213.6219873843</x:v>
      </x:c>
      <x:c r="C841" s="6">
        <x:v>13.980053435</x:v>
      </x:c>
      <x:c r="D841" s="14" t="s">
        <x:v>77</x:v>
      </x:c>
      <x:c r="E841" s="15">
        <x:v>43194.5139003472</x:v>
      </x:c>
      <x:c r="F841" t="s">
        <x:v>82</x:v>
      </x:c>
      <x:c r="G841" s="6">
        <x:v>120.042220032931</x:v>
      </x:c>
      <x:c r="H841" t="s">
        <x:v>83</x:v>
      </x:c>
      <x:c r="I841" s="6">
        <x:v>33.1989188668899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24.686</x:v>
      </x:c>
      <x:c r="R841" s="8">
        <x:v>195652.887230953</x:v>
      </x:c>
      <x:c r="S841" s="12">
        <x:v>287314.278101627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907149</x:v>
      </x:c>
      <x:c r="B842" s="1">
        <x:v>43213.6219966088</x:v>
      </x:c>
      <x:c r="C842" s="6">
        <x:v>13.9933208883333</x:v>
      </x:c>
      <x:c r="D842" s="14" t="s">
        <x:v>77</x:v>
      </x:c>
      <x:c r="E842" s="15">
        <x:v>43194.5139003472</x:v>
      </x:c>
      <x:c r="F842" t="s">
        <x:v>82</x:v>
      </x:c>
      <x:c r="G842" s="6">
        <x:v>120.0898721675</x:v>
      </x:c>
      <x:c r="H842" t="s">
        <x:v>83</x:v>
      </x:c>
      <x:c r="I842" s="6">
        <x:v>33.1895650013598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24.685</x:v>
      </x:c>
      <x:c r="R842" s="8">
        <x:v>195641.399210462</x:v>
      </x:c>
      <x:c r="S842" s="12">
        <x:v>287290.384208208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907161</x:v>
      </x:c>
      <x:c r="B843" s="1">
        <x:v>43213.6220084491</x:v>
      </x:c>
      <x:c r="C843" s="6">
        <x:v>14.01038845</x:v>
      </x:c>
      <x:c r="D843" s="14" t="s">
        <x:v>77</x:v>
      </x:c>
      <x:c r="E843" s="15">
        <x:v>43194.5139003472</x:v>
      </x:c>
      <x:c r="F843" t="s">
        <x:v>82</x:v>
      </x:c>
      <x:c r="G843" s="6">
        <x:v>120.098979547718</x:v>
      </x:c>
      <x:c r="H843" t="s">
        <x:v>83</x:v>
      </x:c>
      <x:c r="I843" s="6">
        <x:v>33.1824067553443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24.687</x:v>
      </x:c>
      <x:c r="R843" s="8">
        <x:v>195663.796869107</x:v>
      </x:c>
      <x:c r="S843" s="12">
        <x:v>287303.731291032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907172</x:v>
      </x:c>
      <x:c r="B844" s="1">
        <x:v>43213.6220197917</x:v>
      </x:c>
      <x:c r="C844" s="6">
        <x:v>14.026722705</x:v>
      </x:c>
      <x:c r="D844" s="14" t="s">
        <x:v>77</x:v>
      </x:c>
      <x:c r="E844" s="15">
        <x:v>43194.5139003472</x:v>
      </x:c>
      <x:c r="F844" t="s">
        <x:v>82</x:v>
      </x:c>
      <x:c r="G844" s="6">
        <x:v>120.068507394849</x:v>
      </x:c>
      <x:c r="H844" t="s">
        <x:v>83</x:v>
      </x:c>
      <x:c r="I844" s="6">
        <x:v>33.1899559984308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24.687</x:v>
      </x:c>
      <x:c r="R844" s="8">
        <x:v>195664.364027823</x:v>
      </x:c>
      <x:c r="S844" s="12">
        <x:v>287291.676687045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907176</x:v>
      </x:c>
      <x:c r="B845" s="1">
        <x:v>43213.6220314468</x:v>
      </x:c>
      <x:c r="C845" s="6">
        <x:v>14.0434902833333</x:v>
      </x:c>
      <x:c r="D845" s="14" t="s">
        <x:v>77</x:v>
      </x:c>
      <x:c r="E845" s="15">
        <x:v>43194.5139003472</x:v>
      </x:c>
      <x:c r="F845" t="s">
        <x:v>82</x:v>
      </x:c>
      <x:c r="G845" s="6">
        <x:v>119.977095646275</x:v>
      </x:c>
      <x:c r="H845" t="s">
        <x:v>83</x:v>
      </x:c>
      <x:c r="I845" s="6">
        <x:v>33.2126038297474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24.687</x:v>
      </x:c>
      <x:c r="R845" s="8">
        <x:v>195666.277052322</x:v>
      </x:c>
      <x:c r="S845" s="12">
        <x:v>287312.767235199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907192</x:v>
      </x:c>
      <x:c r="B846" s="1">
        <x:v>43213.6220430208</x:v>
      </x:c>
      <x:c r="C846" s="6">
        <x:v>14.06015785</x:v>
      </x:c>
      <x:c r="D846" s="14" t="s">
        <x:v>77</x:v>
      </x:c>
      <x:c r="E846" s="15">
        <x:v>43194.5139003472</x:v>
      </x:c>
      <x:c r="F846" t="s">
        <x:v>82</x:v>
      </x:c>
      <x:c r="G846" s="6">
        <x:v>119.98992342919</x:v>
      </x:c>
      <x:c r="H846" t="s">
        <x:v>83</x:v>
      </x:c>
      <x:c r="I846" s="6">
        <x:v>33.2020769302808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24.69</x:v>
      </x:c>
      <x:c r="R846" s="8">
        <x:v>195669.61617674</x:v>
      </x:c>
      <x:c r="S846" s="12">
        <x:v>287296.141348668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907201</x:v>
      </x:c>
      <x:c r="B847" s="1">
        <x:v>43213.6220546296</x:v>
      </x:c>
      <x:c r="C847" s="6">
        <x:v>14.076908815</x:v>
      </x:c>
      <x:c r="D847" s="14" t="s">
        <x:v>77</x:v>
      </x:c>
      <x:c r="E847" s="15">
        <x:v>43194.5139003472</x:v>
      </x:c>
      <x:c r="F847" t="s">
        <x:v>82</x:v>
      </x:c>
      <x:c r="G847" s="6">
        <x:v>119.960204396235</x:v>
      </x:c>
      <x:c r="H847" t="s">
        <x:v>83</x:v>
      </x:c>
      <x:c r="I847" s="6">
        <x:v>33.2045432294749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24.692</x:v>
      </x:c>
      <x:c r="R847" s="8">
        <x:v>195669.283214115</x:v>
      </x:c>
      <x:c r="S847" s="12">
        <x:v>287311.187989696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907212</x:v>
      </x:c>
      <x:c r="B848" s="1">
        <x:v>43213.6220667014</x:v>
      </x:c>
      <x:c r="C848" s="6">
        <x:v>14.094259735</x:v>
      </x:c>
      <x:c r="D848" s="14" t="s">
        <x:v>77</x:v>
      </x:c>
      <x:c r="E848" s="15">
        <x:v>43194.5139003472</x:v>
      </x:c>
      <x:c r="F848" t="s">
        <x:v>82</x:v>
      </x:c>
      <x:c r="G848" s="6">
        <x:v>119.942488033527</x:v>
      </x:c>
      <x:c r="H848" t="s">
        <x:v>83</x:v>
      </x:c>
      <x:c r="I848" s="6">
        <x:v>33.2089344496071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24.692</x:v>
      </x:c>
      <x:c r="R848" s="8">
        <x:v>195682.820006492</x:v>
      </x:c>
      <x:c r="S848" s="12">
        <x:v>287307.656714573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907215</x:v>
      </x:c>
      <x:c r="B849" s="1">
        <x:v>43213.6220779745</x:v>
      </x:c>
      <x:c r="C849" s="6">
        <x:v>14.1105273216667</x:v>
      </x:c>
      <x:c r="D849" s="14" t="s">
        <x:v>77</x:v>
      </x:c>
      <x:c r="E849" s="15">
        <x:v>43194.5139003472</x:v>
      </x:c>
      <x:c r="F849" t="s">
        <x:v>82</x:v>
      </x:c>
      <x:c r="G849" s="6">
        <x:v>119.977544091993</x:v>
      </x:c>
      <x:c r="H849" t="s">
        <x:v>83</x:v>
      </x:c>
      <x:c r="I849" s="6">
        <x:v>33.2051447661393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24.69</x:v>
      </x:c>
      <x:c r="R849" s="8">
        <x:v>195681.783584818</x:v>
      </x:c>
      <x:c r="S849" s="12">
        <x:v>287294.147097181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907227</x:v>
      </x:c>
      <x:c r="B850" s="1">
        <x:v>43213.6220895023</x:v>
      </x:c>
      <x:c r="C850" s="6">
        <x:v>14.1271281966667</x:v>
      </x:c>
      <x:c r="D850" s="14" t="s">
        <x:v>77</x:v>
      </x:c>
      <x:c r="E850" s="15">
        <x:v>43194.5139003472</x:v>
      </x:c>
      <x:c r="F850" t="s">
        <x:v>82</x:v>
      </x:c>
      <x:c r="G850" s="6">
        <x:v>120.004552952145</x:v>
      </x:c>
      <x:c r="H850" t="s">
        <x:v>83</x:v>
      </x:c>
      <x:c r="I850" s="6">
        <x:v>33.1960014204983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24.691</x:v>
      </x:c>
      <x:c r="R850" s="8">
        <x:v>195686.717352605</x:v>
      </x:c>
      <x:c r="S850" s="12">
        <x:v>287291.65495719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907241</x:v>
      </x:c>
      <x:c r="B851" s="1">
        <x:v>43213.6221016551</x:v>
      </x:c>
      <x:c r="C851" s="6">
        <x:v>14.1445958783333</x:v>
      </x:c>
      <x:c r="D851" s="14" t="s">
        <x:v>77</x:v>
      </x:c>
      <x:c r="E851" s="15">
        <x:v>43194.5139003472</x:v>
      </x:c>
      <x:c r="F851" t="s">
        <x:v>82</x:v>
      </x:c>
      <x:c r="G851" s="6">
        <x:v>119.952276926181</x:v>
      </x:c>
      <x:c r="H851" t="s">
        <x:v>83</x:v>
      </x:c>
      <x:c r="I851" s="6">
        <x:v>33.1991594811389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24.695</x:v>
      </x:c>
      <x:c r="R851" s="8">
        <x:v>195705.212176215</x:v>
      </x:c>
      <x:c r="S851" s="12">
        <x:v>287309.698692779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907249</x:v>
      </x:c>
      <x:c r="B852" s="1">
        <x:v>43213.6221129282</x:v>
      </x:c>
      <x:c r="C852" s="6">
        <x:v>14.1608634416667</x:v>
      </x:c>
      <x:c r="D852" s="14" t="s">
        <x:v>77</x:v>
      </x:c>
      <x:c r="E852" s="15">
        <x:v>43194.5139003472</x:v>
      </x:c>
      <x:c r="F852" t="s">
        <x:v>82</x:v>
      </x:c>
      <x:c r="G852" s="6">
        <x:v>119.899210975124</x:v>
      </x:c>
      <x:c r="H852" t="s">
        <x:v>83</x:v>
      </x:c>
      <x:c r="I852" s="6">
        <x:v>33.2098668327039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24.696</x:v>
      </x:c>
      <x:c r="R852" s="8">
        <x:v>195699.077148613</x:v>
      </x:c>
      <x:c r="S852" s="12">
        <x:v>287300.016577918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907263</x:v>
      </x:c>
      <x:c r="B853" s="1">
        <x:v>43213.6221242708</x:v>
      </x:c>
      <x:c r="C853" s="6">
        <x:v>14.17714764</x:v>
      </x:c>
      <x:c r="D853" s="14" t="s">
        <x:v>77</x:v>
      </x:c>
      <x:c r="E853" s="15">
        <x:v>43194.5139003472</x:v>
      </x:c>
      <x:c r="F853" t="s">
        <x:v>82</x:v>
      </x:c>
      <x:c r="G853" s="6">
        <x:v>119.960471099457</x:v>
      </x:c>
      <x:c r="H853" t="s">
        <x:v>83</x:v>
      </x:c>
      <x:c r="I853" s="6">
        <x:v>33.1946780435906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24.696</x:v>
      </x:c>
      <x:c r="R853" s="8">
        <x:v>195705.061984086</x:v>
      </x:c>
      <x:c r="S853" s="12">
        <x:v>287316.682060847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907271</x:v>
      </x:c>
      <x:c r="B854" s="1">
        <x:v>43213.6221359607</x:v>
      </x:c>
      <x:c r="C854" s="6">
        <x:v>14.1940152266667</x:v>
      </x:c>
      <x:c r="D854" s="14" t="s">
        <x:v>77</x:v>
      </x:c>
      <x:c r="E854" s="15">
        <x:v>43194.5139003472</x:v>
      </x:c>
      <x:c r="F854" t="s">
        <x:v>82</x:v>
      </x:c>
      <x:c r="G854" s="6">
        <x:v>119.988794316781</x:v>
      </x:c>
      <x:c r="H854" t="s">
        <x:v>83</x:v>
      </x:c>
      <x:c r="I854" s="6">
        <x:v>33.1901063819328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24.695</x:v>
      </x:c>
      <x:c r="R854" s="8">
        <x:v>195705.625438311</x:v>
      </x:c>
      <x:c r="S854" s="12">
        <x:v>287308.680104042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907284</x:v>
      </x:c>
      <x:c r="B855" s="1">
        <x:v>43213.6221471875</x:v>
      </x:c>
      <x:c r="C855" s="6">
        <x:v>14.210182815</x:v>
      </x:c>
      <x:c r="D855" s="14" t="s">
        <x:v>77</x:v>
      </x:c>
      <x:c r="E855" s="15">
        <x:v>43194.5139003472</x:v>
      </x:c>
      <x:c r="F855" t="s">
        <x:v>82</x:v>
      </x:c>
      <x:c r="G855" s="6">
        <x:v>119.998251011637</x:v>
      </x:c>
      <x:c r="H855" t="s">
        <x:v>83</x:v>
      </x:c>
      <x:c r="I855" s="6">
        <x:v>33.1926629024852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24.693</x:v>
      </x:c>
      <x:c r="R855" s="8">
        <x:v>195718.401623773</x:v>
      </x:c>
      <x:c r="S855" s="12">
        <x:v>287314.951014935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907290</x:v>
      </x:c>
      <x:c r="B856" s="1">
        <x:v>43213.6221591782</x:v>
      </x:c>
      <x:c r="C856" s="6">
        <x:v>14.2274671</x:v>
      </x:c>
      <x:c r="D856" s="14" t="s">
        <x:v>77</x:v>
      </x:c>
      <x:c r="E856" s="15">
        <x:v>43194.5139003472</x:v>
      </x:c>
      <x:c r="F856" t="s">
        <x:v>82</x:v>
      </x:c>
      <x:c r="G856" s="6">
        <x:v>119.935413793846</x:v>
      </x:c>
      <x:c r="H856" t="s">
        <x:v>83</x:v>
      </x:c>
      <x:c r="I856" s="6">
        <x:v>33.2033401564704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24.695</x:v>
      </x:c>
      <x:c r="R856" s="8">
        <x:v>195729.846902064</x:v>
      </x:c>
      <x:c r="S856" s="12">
        <x:v>287313.35992427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907300</x:v>
      </x:c>
      <x:c r="B857" s="1">
        <x:v>43213.6221704051</x:v>
      </x:c>
      <x:c r="C857" s="6">
        <x:v>14.2436013016667</x:v>
      </x:c>
      <x:c r="D857" s="14" t="s">
        <x:v>77</x:v>
      </x:c>
      <x:c r="E857" s="15">
        <x:v>43194.5139003472</x:v>
      </x:c>
      <x:c r="F857" t="s">
        <x:v>82</x:v>
      </x:c>
      <x:c r="G857" s="6">
        <x:v>119.935305912581</x:v>
      </x:c>
      <x:c r="H857" t="s">
        <x:v>83</x:v>
      </x:c>
      <x:c r="I857" s="6">
        <x:v>33.19846771522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24.697</x:v>
      </x:c>
      <x:c r="R857" s="8">
        <x:v>195734.627503995</x:v>
      </x:c>
      <x:c r="S857" s="12">
        <x:v>287307.130074177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907310</x:v>
      </x:c>
      <x:c r="B858" s="1">
        <x:v>43213.6221828356</x:v>
      </x:c>
      <x:c r="C858" s="6">
        <x:v>14.2615022933333</x:v>
      </x:c>
      <x:c r="D858" s="14" t="s">
        <x:v>77</x:v>
      </x:c>
      <x:c r="E858" s="15">
        <x:v>43194.5139003472</x:v>
      </x:c>
      <x:c r="F858" t="s">
        <x:v>82</x:v>
      </x:c>
      <x:c r="G858" s="6">
        <x:v>119.893490907634</x:v>
      </x:c>
      <x:c r="H858" t="s">
        <x:v>83</x:v>
      </x:c>
      <x:c r="I858" s="6">
        <x:v>33.1990391740123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24.701</x:v>
      </x:c>
      <x:c r="R858" s="8">
        <x:v>195750.714179202</x:v>
      </x:c>
      <x:c r="S858" s="12">
        <x:v>287337.410240189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907317</x:v>
      </x:c>
      <x:c r="B859" s="1">
        <x:v>43213.6221934838</x:v>
      </x:c>
      <x:c r="C859" s="6">
        <x:v>14.276819815</x:v>
      </x:c>
      <x:c r="D859" s="14" t="s">
        <x:v>77</x:v>
      </x:c>
      <x:c r="E859" s="15">
        <x:v>43194.5139003472</x:v>
      </x:c>
      <x:c r="F859" t="s">
        <x:v>82</x:v>
      </x:c>
      <x:c r="G859" s="6">
        <x:v>119.923122205118</x:v>
      </x:c>
      <x:c r="H859" t="s">
        <x:v>83</x:v>
      </x:c>
      <x:c r="I859" s="6">
        <x:v>33.1990391740123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24.698</x:v>
      </x:c>
      <x:c r="R859" s="8">
        <x:v>195743.789672687</x:v>
      </x:c>
      <x:c r="S859" s="12">
        <x:v>287322.736546968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907330</x:v>
      </x:c>
      <x:c r="B860" s="1">
        <x:v>43213.6222052431</x:v>
      </x:c>
      <x:c r="C860" s="6">
        <x:v>14.2937874233333</x:v>
      </x:c>
      <x:c r="D860" s="14" t="s">
        <x:v>77</x:v>
      </x:c>
      <x:c r="E860" s="15">
        <x:v>43194.5139003472</x:v>
      </x:c>
      <x:c r="F860" t="s">
        <x:v>82</x:v>
      </x:c>
      <x:c r="G860" s="6">
        <x:v>119.924092515172</x:v>
      </x:c>
      <x:c r="H860" t="s">
        <x:v>83</x:v>
      </x:c>
      <x:c r="I860" s="6">
        <x:v>33.1987985597721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24.698</x:v>
      </x:c>
      <x:c r="R860" s="8">
        <x:v>195746.034511718</x:v>
      </x:c>
      <x:c r="S860" s="12">
        <x:v>287330.420011204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907342</x:v>
      </x:c>
      <x:c r="B861" s="1">
        <x:v>43213.6222167014</x:v>
      </x:c>
      <x:c r="C861" s="6">
        <x:v>14.310288325</x:v>
      </x:c>
      <x:c r="D861" s="14" t="s">
        <x:v>77</x:v>
      </x:c>
      <x:c r="E861" s="15">
        <x:v>43194.5139003472</x:v>
      </x:c>
      <x:c r="F861" t="s">
        <x:v>82</x:v>
      </x:c>
      <x:c r="G861" s="6">
        <x:v>119.91446890269</x:v>
      </x:c>
      <x:c r="H861" t="s">
        <x:v>83</x:v>
      </x:c>
      <x:c r="I861" s="6">
        <x:v>33.1938358949219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24.701</x:v>
      </x:c>
      <x:c r="R861" s="8">
        <x:v>195763.961819123</x:v>
      </x:c>
      <x:c r="S861" s="12">
        <x:v>287312.360720084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907349</x:v>
      </x:c>
      <x:c r="B862" s="1">
        <x:v>43213.6222282407</x:v>
      </x:c>
      <x:c r="C862" s="6">
        <x:v>14.32690587</x:v>
      </x:c>
      <x:c r="D862" s="14" t="s">
        <x:v>77</x:v>
      </x:c>
      <x:c r="E862" s="15">
        <x:v>43194.5139003472</x:v>
      </x:c>
      <x:c r="F862" t="s">
        <x:v>82</x:v>
      </x:c>
      <x:c r="G862" s="6">
        <x:v>119.915802776243</x:v>
      </x:c>
      <x:c r="H862" t="s">
        <x:v>83</x:v>
      </x:c>
      <x:c r="I862" s="6">
        <x:v>33.1935050508596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24.701</x:v>
      </x:c>
      <x:c r="R862" s="8">
        <x:v>195756.280801138</x:v>
      </x:c>
      <x:c r="S862" s="12">
        <x:v>287308.261563146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907355</x:v>
      </x:c>
      <x:c r="B863" s="1">
        <x:v>43213.6222395833</x:v>
      </x:c>
      <x:c r="C863" s="6">
        <x:v>14.3432568416667</x:v>
      </x:c>
      <x:c r="D863" s="14" t="s">
        <x:v>77</x:v>
      </x:c>
      <x:c r="E863" s="15">
        <x:v>43194.5139003472</x:v>
      </x:c>
      <x:c r="F863" t="s">
        <x:v>82</x:v>
      </x:c>
      <x:c r="G863" s="6">
        <x:v>119.915493993727</x:v>
      </x:c>
      <x:c r="H863" t="s">
        <x:v>83</x:v>
      </x:c>
      <x:c r="I863" s="6">
        <x:v>33.1960314972521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24.7</x:v>
      </x:c>
      <x:c r="R863" s="8">
        <x:v>195766.351399052</x:v>
      </x:c>
      <x:c r="S863" s="12">
        <x:v>287296.970505794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907368</x:v>
      </x:c>
      <x:c r="B864" s="1">
        <x:v>43213.6222516551</x:v>
      </x:c>
      <x:c r="C864" s="6">
        <x:v>14.3606411366667</x:v>
      </x:c>
      <x:c r="D864" s="14" t="s">
        <x:v>77</x:v>
      </x:c>
      <x:c r="E864" s="15">
        <x:v>43194.5139003472</x:v>
      </x:c>
      <x:c r="F864" t="s">
        <x:v>82</x:v>
      </x:c>
      <x:c r="G864" s="6">
        <x:v>119.884085440963</x:v>
      </x:c>
      <x:c r="H864" t="s">
        <x:v>83</x:v>
      </x:c>
      <x:c r="I864" s="6">
        <x:v>33.2038213856204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24.7</x:v>
      </x:c>
      <x:c r="R864" s="8">
        <x:v>195778.889474788</x:v>
      </x:c>
      <x:c r="S864" s="12">
        <x:v>287313.943542075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907376</x:v>
      </x:c>
      <x:c r="B865" s="1">
        <x:v>43213.6222632755</x:v>
      </x:c>
      <x:c r="C865" s="6">
        <x:v>14.3773586916667</x:v>
      </x:c>
      <x:c r="D865" s="14" t="s">
        <x:v>77</x:v>
      </x:c>
      <x:c r="E865" s="15">
        <x:v>43194.5139003472</x:v>
      </x:c>
      <x:c r="F865" t="s">
        <x:v>82</x:v>
      </x:c>
      <x:c r="G865" s="6">
        <x:v>119.869323635853</x:v>
      </x:c>
      <x:c r="H865" t="s">
        <x:v>83</x:v>
      </x:c>
      <x:c r="I865" s="6">
        <x:v>33.1976857191362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24.704</x:v>
      </x:c>
      <x:c r="R865" s="8">
        <x:v>195788.11391962</x:v>
      </x:c>
      <x:c r="S865" s="12">
        <x:v>287315.955763795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907393</x:v>
      </x:c>
      <x:c r="B866" s="1">
        <x:v>43213.6222747685</x:v>
      </x:c>
      <x:c r="C866" s="6">
        <x:v>14.39387624</x:v>
      </x:c>
      <x:c r="D866" s="14" t="s">
        <x:v>77</x:v>
      </x:c>
      <x:c r="E866" s="15">
        <x:v>43194.5139003472</x:v>
      </x:c>
      <x:c r="F866" t="s">
        <x:v>82</x:v>
      </x:c>
      <x:c r="G866" s="6">
        <x:v>119.849736416919</x:v>
      </x:c>
      <x:c r="H866" t="s">
        <x:v>83</x:v>
      </x:c>
      <x:c r="I866" s="6">
        <x:v>33.2049943819629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24.703</x:v>
      </x:c>
      <x:c r="R866" s="8">
        <x:v>195784.151134725</x:v>
      </x:c>
      <x:c r="S866" s="12">
        <x:v>287313.714989729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907402</x:v>
      </x:c>
      <x:c r="B867" s="1">
        <x:v>43213.6222859607</x:v>
      </x:c>
      <x:c r="C867" s="6">
        <x:v>14.4099938516667</x:v>
      </x:c>
      <x:c r="D867" s="14" t="s">
        <x:v>77</x:v>
      </x:c>
      <x:c r="E867" s="15">
        <x:v>43194.5139003472</x:v>
      </x:c>
      <x:c r="F867" t="s">
        <x:v>82</x:v>
      </x:c>
      <x:c r="G867" s="6">
        <x:v>119.845352056454</x:v>
      </x:c>
      <x:c r="H867" t="s">
        <x:v>83</x:v>
      </x:c>
      <x:c r="I867" s="6">
        <x:v>33.2109796773861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24.701</x:v>
      </x:c>
      <x:c r="R867" s="8">
        <x:v>195791.287431124</x:v>
      </x:c>
      <x:c r="S867" s="12">
        <x:v>287313.019746724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907408</x:v>
      </x:c>
      <x:c r="B868" s="1">
        <x:v>43213.6222976042</x:v>
      </x:c>
      <x:c r="C868" s="6">
        <x:v>14.4267614183333</x:v>
      </x:c>
      <x:c r="D868" s="14" t="s">
        <x:v>77</x:v>
      </x:c>
      <x:c r="E868" s="15">
        <x:v>43194.5139003472</x:v>
      </x:c>
      <x:c r="F868" t="s">
        <x:v>82</x:v>
      </x:c>
      <x:c r="G868" s="6">
        <x:v>119.840330596171</x:v>
      </x:c>
      <x:c r="H868" t="s">
        <x:v>83</x:v>
      </x:c>
      <x:c r="I868" s="6">
        <x:v>33.2097766020702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24.702</x:v>
      </x:c>
      <x:c r="R868" s="8">
        <x:v>195790.658010224</x:v>
      </x:c>
      <x:c r="S868" s="12">
        <x:v>287310.102430278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907416</x:v>
      </x:c>
      <x:c r="B869" s="1">
        <x:v>43213.6223095255</x:v>
      </x:c>
      <x:c r="C869" s="6">
        <x:v>14.4439623866667</x:v>
      </x:c>
      <x:c r="D869" s="14" t="s">
        <x:v>77</x:v>
      </x:c>
      <x:c r="E869" s="15">
        <x:v>43194.5139003472</x:v>
      </x:c>
      <x:c r="F869" t="s">
        <x:v>82</x:v>
      </x:c>
      <x:c r="G869" s="6">
        <x:v>119.849442101843</x:v>
      </x:c>
      <x:c r="H869" t="s">
        <x:v>83</x:v>
      </x:c>
      <x:c r="I869" s="6">
        <x:v>33.2026183128751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24.704</x:v>
      </x:c>
      <x:c r="R869" s="8">
        <x:v>195812.001536847</x:v>
      </x:c>
      <x:c r="S869" s="12">
        <x:v>287312.964162188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907425</x:v>
      </x:c>
      <x:c r="B870" s="1">
        <x:v>43213.6223206366</x:v>
      </x:c>
      <x:c r="C870" s="6">
        <x:v>14.4599298733333</x:v>
      </x:c>
      <x:c r="D870" s="14" t="s">
        <x:v>77</x:v>
      </x:c>
      <x:c r="E870" s="15">
        <x:v>43194.5139003472</x:v>
      </x:c>
      <x:c r="F870" t="s">
        <x:v>82</x:v>
      </x:c>
      <x:c r="G870" s="6">
        <x:v>119.869929785429</x:v>
      </x:c>
      <x:c r="H870" t="s">
        <x:v>83</x:v>
      </x:c>
      <x:c r="I870" s="6">
        <x:v>33.1975353352946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24.704</x:v>
      </x:c>
      <x:c r="R870" s="8">
        <x:v>195793.9670838</x:v>
      </x:c>
      <x:c r="S870" s="12">
        <x:v>287315.425882908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907437</x:v>
      </x:c>
      <x:c r="B871" s="1">
        <x:v>43213.6223327894</x:v>
      </x:c>
      <x:c r="C871" s="6">
        <x:v>14.4774642133333</x:v>
      </x:c>
      <x:c r="D871" s="14" t="s">
        <x:v>77</x:v>
      </x:c>
      <x:c r="E871" s="15">
        <x:v>43194.5139003472</x:v>
      </x:c>
      <x:c r="F871" t="s">
        <x:v>82</x:v>
      </x:c>
      <x:c r="G871" s="6">
        <x:v>119.814065144603</x:v>
      </x:c>
      <x:c r="H871" t="s">
        <x:v>83</x:v>
      </x:c>
      <x:c r="I871" s="6">
        <x:v>33.2064982240286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24.706</x:v>
      </x:c>
      <x:c r="R871" s="8">
        <x:v>195811.737960588</x:v>
      </x:c>
      <x:c r="S871" s="12">
        <x:v>287315.106828248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907450</x:v>
      </x:c>
      <x:c r="B872" s="1">
        <x:v>43213.6223437847</x:v>
      </x:c>
      <x:c r="C872" s="6">
        <x:v>14.4932650333333</x:v>
      </x:c>
      <x:c r="D872" s="14" t="s">
        <x:v>77</x:v>
      </x:c>
      <x:c r="E872" s="15">
        <x:v>43194.5139003472</x:v>
      </x:c>
      <x:c r="F872" t="s">
        <x:v>82</x:v>
      </x:c>
      <x:c r="G872" s="6">
        <x:v>119.775837597803</x:v>
      </x:c>
      <x:c r="H872" t="s">
        <x:v>83</x:v>
      </x:c>
      <x:c r="I872" s="6">
        <x:v>33.2135362138656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24.707</x:v>
      </x:c>
      <x:c r="R872" s="8">
        <x:v>195810.558246239</x:v>
      </x:c>
      <x:c r="S872" s="12">
        <x:v>287311.137580049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907455</x:v>
      </x:c>
      <x:c r="B873" s="1">
        <x:v>43213.622368206</x:v>
      </x:c>
      <x:c r="C873" s="6">
        <x:v>14.528467025</x:v>
      </x:c>
      <x:c r="D873" s="14" t="s">
        <x:v>77</x:v>
      </x:c>
      <x:c r="E873" s="15">
        <x:v>43194.5139003472</x:v>
      </x:c>
      <x:c r="F873" t="s">
        <x:v>82</x:v>
      </x:c>
      <x:c r="G873" s="6">
        <x:v>119.865403109412</x:v>
      </x:c>
      <x:c r="H873" t="s">
        <x:v>83</x:v>
      </x:c>
      <x:c r="I873" s="6">
        <x:v>33.1913094501851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24.707</x:v>
      </x:c>
      <x:c r="R873" s="8">
        <x:v>195889.770650389</x:v>
      </x:c>
      <x:c r="S873" s="12">
        <x:v>287382.095367632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907466</x:v>
      </x:c>
      <x:c r="B874" s="1">
        <x:v>43213.6223682523</x:v>
      </x:c>
      <x:c r="C874" s="6">
        <x:v>14.5284836833333</x:v>
      </x:c>
      <x:c r="D874" s="14" t="s">
        <x:v>77</x:v>
      </x:c>
      <x:c r="E874" s="15">
        <x:v>43194.5139003472</x:v>
      </x:c>
      <x:c r="F874" t="s">
        <x:v>82</x:v>
      </x:c>
      <x:c r="G874" s="6">
        <x:v>119.855343316249</x:v>
      </x:c>
      <x:c r="H874" t="s">
        <x:v>83</x:v>
      </x:c>
      <x:c r="I874" s="6">
        <x:v>33.1938058181872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24.707</x:v>
      </x:c>
      <x:c r="R874" s="8">
        <x:v>195802.487899201</x:v>
      </x:c>
      <x:c r="S874" s="12">
        <x:v>287299.055074677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907477</x:v>
      </x:c>
      <x:c r="B875" s="1">
        <x:v>43213.6223790162</x:v>
      </x:c>
      <x:c r="C875" s="6">
        <x:v>14.5440012033333</x:v>
      </x:c>
      <x:c r="D875" s="14" t="s">
        <x:v>77</x:v>
      </x:c>
      <x:c r="E875" s="15">
        <x:v>43194.5139003472</x:v>
      </x:c>
      <x:c r="F875" t="s">
        <x:v>82</x:v>
      </x:c>
      <x:c r="G875" s="6">
        <x:v>119.758823168149</x:v>
      </x:c>
      <x:c r="H875" t="s">
        <x:v>83</x:v>
      </x:c>
      <x:c r="I875" s="6">
        <x:v>33.215310752099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24.708</x:v>
      </x:c>
      <x:c r="R875" s="8">
        <x:v>195781.029620695</x:v>
      </x:c>
      <x:c r="S875" s="12">
        <x:v>287285.54766389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907489</x:v>
      </x:c>
      <x:c r="B876" s="1">
        <x:v>43213.6223903935</x:v>
      </x:c>
      <x:c r="C876" s="6">
        <x:v>14.5603854116667</x:v>
      </x:c>
      <x:c r="D876" s="14" t="s">
        <x:v>77</x:v>
      </x:c>
      <x:c r="E876" s="15">
        <x:v>43194.5139003472</x:v>
      </x:c>
      <x:c r="F876" t="s">
        <x:v>82</x:v>
      </x:c>
      <x:c r="G876" s="6">
        <x:v>119.763209753841</x:v>
      </x:c>
      <x:c r="H876" t="s">
        <x:v>83</x:v>
      </x:c>
      <x:c r="I876" s="6">
        <x:v>33.2093254489387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24.71</x:v>
      </x:c>
      <x:c r="R876" s="8">
        <x:v>195815.265908619</x:v>
      </x:c>
      <x:c r="S876" s="12">
        <x:v>287305.466438916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907501</x:v>
      </x:c>
      <x:c r="B877" s="1">
        <x:v>43213.6224019329</x:v>
      </x:c>
      <x:c r="C877" s="6">
        <x:v>14.5770030383333</x:v>
      </x:c>
      <x:c r="D877" s="14" t="s">
        <x:v>77</x:v>
      </x:c>
      <x:c r="E877" s="15">
        <x:v>43194.5139003472</x:v>
      </x:c>
      <x:c r="F877" t="s">
        <x:v>82</x:v>
      </x:c>
      <x:c r="G877" s="6">
        <x:v>119.788220866973</x:v>
      </x:c>
      <x:c r="H877" t="s">
        <x:v>83</x:v>
      </x:c>
      <x:c r="I877" s="6">
        <x:v>33.2055658418685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24.709</x:v>
      </x:c>
      <x:c r="R877" s="8">
        <x:v>195832.474479836</x:v>
      </x:c>
      <x:c r="S877" s="12">
        <x:v>287309.54672851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907510</x:v>
      </x:c>
      <x:c r="B878" s="1">
        <x:v>43213.6224134259</x:v>
      </x:c>
      <x:c r="C878" s="6">
        <x:v>14.5935705616667</x:v>
      </x:c>
      <x:c r="D878" s="14" t="s">
        <x:v>77</x:v>
      </x:c>
      <x:c r="E878" s="15">
        <x:v>43194.5139003472</x:v>
      </x:c>
      <x:c r="F878" t="s">
        <x:v>82</x:v>
      </x:c>
      <x:c r="G878" s="6">
        <x:v>119.851531832549</x:v>
      </x:c>
      <x:c r="H878" t="s">
        <x:v>83</x:v>
      </x:c>
      <x:c r="I878" s="6">
        <x:v>33.1923019818187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24.708</x:v>
      </x:c>
      <x:c r="R878" s="8">
        <x:v>195844.833447282</x:v>
      </x:c>
      <x:c r="S878" s="12">
        <x:v>287320.716083362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907517</x:v>
      </x:c>
      <x:c r="B879" s="1">
        <x:v>43213.622424919</x:v>
      </x:c>
      <x:c r="C879" s="6">
        <x:v>14.6101048483333</x:v>
      </x:c>
      <x:c r="D879" s="14" t="s">
        <x:v>77</x:v>
      </x:c>
      <x:c r="E879" s="15">
        <x:v>43194.5139003472</x:v>
      </x:c>
      <x:c r="F879" t="s">
        <x:v>82</x:v>
      </x:c>
      <x:c r="G879" s="6">
        <x:v>119.819606171442</x:v>
      </x:c>
      <x:c r="H879" t="s">
        <x:v>83</x:v>
      </x:c>
      <x:c r="I879" s="6">
        <x:v>33.1977759494443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24.709</x:v>
      </x:c>
      <x:c r="R879" s="8">
        <x:v>195851.050762362</x:v>
      </x:c>
      <x:c r="S879" s="12">
        <x:v>287311.640245402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907533</x:v>
      </x:c>
      <x:c r="B880" s="1">
        <x:v>43213.6224365741</x:v>
      </x:c>
      <x:c r="C880" s="6">
        <x:v>14.626905755</x:v>
      </x:c>
      <x:c r="D880" s="14" t="s">
        <x:v>77</x:v>
      </x:c>
      <x:c r="E880" s="15">
        <x:v>43194.5139003472</x:v>
      </x:c>
      <x:c r="F880" t="s">
        <x:v>82</x:v>
      </x:c>
      <x:c r="G880" s="6">
        <x:v>119.763786620746</x:v>
      </x:c>
      <x:c r="H880" t="s">
        <x:v>83</x:v>
      </x:c>
      <x:c r="I880" s="6">
        <x:v>33.2018363158227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24.713</x:v>
      </x:c>
      <x:c r="R880" s="8">
        <x:v>195851.26024149</x:v>
      </x:c>
      <x:c r="S880" s="12">
        <x:v>287316.590810757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907537</x:v>
      </x:c>
      <x:c r="B881" s="1">
        <x:v>43213.6224484144</x:v>
      </x:c>
      <x:c r="C881" s="6">
        <x:v>14.643956725</x:v>
      </x:c>
      <x:c r="D881" s="14" t="s">
        <x:v>77</x:v>
      </x:c>
      <x:c r="E881" s="15">
        <x:v>43194.5139003472</x:v>
      </x:c>
      <x:c r="F881" t="s">
        <x:v>82</x:v>
      </x:c>
      <x:c r="G881" s="6">
        <x:v>119.741760984788</x:v>
      </x:c>
      <x:c r="H881" t="s">
        <x:v>83</x:v>
      </x:c>
      <x:c r="I881" s="6">
        <x:v>33.2024077751894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24.715</x:v>
      </x:c>
      <x:c r="R881" s="8">
        <x:v>195864.033784601</x:v>
      </x:c>
      <x:c r="S881" s="12">
        <x:v>287319.378720552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907545</x:v>
      </x:c>
      <x:c r="B882" s="1">
        <x:v>43213.6224595718</x:v>
      </x:c>
      <x:c r="C882" s="6">
        <x:v>14.6600408933333</x:v>
      </x:c>
      <x:c r="D882" s="14" t="s">
        <x:v>77</x:v>
      </x:c>
      <x:c r="E882" s="15">
        <x:v>43194.5139003472</x:v>
      </x:c>
      <x:c r="F882" t="s">
        <x:v>82</x:v>
      </x:c>
      <x:c r="G882" s="6">
        <x:v>119.772266392582</x:v>
      </x:c>
      <x:c r="H882" t="s">
        <x:v>83</x:v>
      </x:c>
      <x:c r="I882" s="6">
        <x:v>33.199730940049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24.713</x:v>
      </x:c>
      <x:c r="R882" s="8">
        <x:v>195856.684065375</x:v>
      </x:c>
      <x:c r="S882" s="12">
        <x:v>287307.716440954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907560</x:v>
      </x:c>
      <x:c r="B883" s="1">
        <x:v>43213.6224710995</x:v>
      </x:c>
      <x:c r="C883" s="6">
        <x:v>14.6766418033333</x:v>
      </x:c>
      <x:c r="D883" s="14" t="s">
        <x:v>77</x:v>
      </x:c>
      <x:c r="E883" s="15">
        <x:v>43194.5139003472</x:v>
      </x:c>
      <x:c r="F883" t="s">
        <x:v>82</x:v>
      </x:c>
      <x:c r="G883" s="6">
        <x:v>119.780398627989</x:v>
      </x:c>
      <x:c r="H883" t="s">
        <x:v>83</x:v>
      </x:c>
      <x:c r="I883" s="6">
        <x:v>33.192813286108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24.715</x:v>
      </x:c>
      <x:c r="R883" s="8">
        <x:v>195876.588451765</x:v>
      </x:c>
      <x:c r="S883" s="12">
        <x:v>287308.564955576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907568</x:v>
      </x:c>
      <x:c r="B884" s="1">
        <x:v>43213.6224828357</x:v>
      </x:c>
      <x:c r="C884" s="6">
        <x:v>14.6934927316667</x:v>
      </x:c>
      <x:c r="D884" s="14" t="s">
        <x:v>77</x:v>
      </x:c>
      <x:c r="E884" s="15">
        <x:v>43194.5139003472</x:v>
      </x:c>
      <x:c r="F884" t="s">
        <x:v>82</x:v>
      </x:c>
      <x:c r="G884" s="6">
        <x:v>119.760897966739</x:v>
      </x:c>
      <x:c r="H884" t="s">
        <x:v>83</x:v>
      </x:c>
      <x:c r="I884" s="6">
        <x:v>33.1976556423674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24.715</x:v>
      </x:c>
      <x:c r="R884" s="8">
        <x:v>195891.28701679</x:v>
      </x:c>
      <x:c r="S884" s="12">
        <x:v>287318.431269927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907582</x:v>
      </x:c>
      <x:c r="B885" s="1">
        <x:v>43213.6224945255</x:v>
      </x:c>
      <x:c r="C885" s="6">
        <x:v>14.7103436833333</x:v>
      </x:c>
      <x:c r="D885" s="14" t="s">
        <x:v>77</x:v>
      </x:c>
      <x:c r="E885" s="15">
        <x:v>43194.5139003472</x:v>
      </x:c>
      <x:c r="F885" t="s">
        <x:v>82</x:v>
      </x:c>
      <x:c r="G885" s="6">
        <x:v>119.743648091897</x:v>
      </x:c>
      <x:c r="H885" t="s">
        <x:v>83</x:v>
      </x:c>
      <x:c r="I885" s="6">
        <x:v>33.1994903257596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24.716</x:v>
      </x:c>
      <x:c r="R885" s="8">
        <x:v>195883.570722514</x:v>
      </x:c>
      <x:c r="S885" s="12">
        <x:v>287316.404150423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907589</x:v>
      </x:c>
      <x:c r="B886" s="1">
        <x:v>43213.6225060995</x:v>
      </x:c>
      <x:c r="C886" s="6">
        <x:v>14.727027945</x:v>
      </x:c>
      <x:c r="D886" s="14" t="s">
        <x:v>77</x:v>
      </x:c>
      <x:c r="E886" s="15">
        <x:v>43194.5139003472</x:v>
      </x:c>
      <x:c r="F886" t="s">
        <x:v>82</x:v>
      </x:c>
      <x:c r="G886" s="6">
        <x:v>119.784311416266</x:v>
      </x:c>
      <x:c r="H886" t="s">
        <x:v>83</x:v>
      </x:c>
      <x:c r="I886" s="6">
        <x:v>33.1991895579213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24.712</x:v>
      </x:c>
      <x:c r="R886" s="8">
        <x:v>195902.252284264</x:v>
      </x:c>
      <x:c r="S886" s="12">
        <x:v>287333.531076966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907595</x:v>
      </x:c>
      <x:c r="B887" s="1">
        <x:v>43213.6225175926</x:v>
      </x:c>
      <x:c r="C887" s="6">
        <x:v>14.74354555</x:v>
      </x:c>
      <x:c r="D887" s="14" t="s">
        <x:v>77</x:v>
      </x:c>
      <x:c r="E887" s="15">
        <x:v>43194.5139003472</x:v>
      </x:c>
      <x:c r="F887" t="s">
        <x:v>82</x:v>
      </x:c>
      <x:c r="G887" s="6">
        <x:v>119.733767147207</x:v>
      </x:c>
      <x:c r="H887" t="s">
        <x:v>83</x:v>
      </x:c>
      <x:c r="I887" s="6">
        <x:v>33.2043928453259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24.715</x:v>
      </x:c>
      <x:c r="R887" s="8">
        <x:v>195898.484424492</x:v>
      </x:c>
      <x:c r="S887" s="12">
        <x:v>287333.056098777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907610</x:v>
      </x:c>
      <x:c r="B888" s="1">
        <x:v>43213.6225296644</x:v>
      </x:c>
      <x:c r="C888" s="6">
        <x:v>14.760946445</x:v>
      </x:c>
      <x:c r="D888" s="14" t="s">
        <x:v>77</x:v>
      </x:c>
      <x:c r="E888" s="15">
        <x:v>43194.5139003472</x:v>
      </x:c>
      <x:c r="F888" t="s">
        <x:v>82</x:v>
      </x:c>
      <x:c r="G888" s="6">
        <x:v>119.688279408827</x:v>
      </x:c>
      <x:c r="H888" t="s">
        <x:v>83</x:v>
      </x:c>
      <x:c r="I888" s="6">
        <x:v>33.2058966871209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24.719</x:v>
      </x:c>
      <x:c r="R888" s="8">
        <x:v>195906.712639962</x:v>
      </x:c>
      <x:c r="S888" s="12">
        <x:v>287322.119813611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907620</x:v>
      </x:c>
      <x:c r="B889" s="1">
        <x:v>43213.6225408218</x:v>
      </x:c>
      <x:c r="C889" s="6">
        <x:v>14.777030705</x:v>
      </x:c>
      <x:c r="D889" s="14" t="s">
        <x:v>77</x:v>
      </x:c>
      <x:c r="E889" s="15">
        <x:v>43194.5139003472</x:v>
      </x:c>
      <x:c r="F889" t="s">
        <x:v>82</x:v>
      </x:c>
      <x:c r="G889" s="6">
        <x:v>119.743960040062</x:v>
      </x:c>
      <x:c r="H889" t="s">
        <x:v>83</x:v>
      </x:c>
      <x:c r="I889" s="6">
        <x:v>33.1969638767591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24.717</x:v>
      </x:c>
      <x:c r="R889" s="8">
        <x:v>195903.100396262</x:v>
      </x:c>
      <x:c r="S889" s="12">
        <x:v>287319.057796687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907633</x:v>
      </x:c>
      <x:c r="B890" s="1">
        <x:v>43213.6225522801</x:v>
      </x:c>
      <x:c r="C890" s="6">
        <x:v>14.793481595</x:v>
      </x:c>
      <x:c r="D890" s="14" t="s">
        <x:v>77</x:v>
      </x:c>
      <x:c r="E890" s="15">
        <x:v>43194.5139003472</x:v>
      </x:c>
      <x:c r="F890" t="s">
        <x:v>82</x:v>
      </x:c>
      <x:c r="G890" s="6">
        <x:v>119.696633833994</x:v>
      </x:c>
      <x:c r="H890" t="s">
        <x:v>83</x:v>
      </x:c>
      <x:c r="I890" s="6">
        <x:v>33.2038213856204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24.719</x:v>
      </x:c>
      <x:c r="R890" s="8">
        <x:v>195910.493499967</x:v>
      </x:c>
      <x:c r="S890" s="12">
        <x:v>287325.82526629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907636</x:v>
      </x:c>
      <x:c r="B891" s="1">
        <x:v>43213.6225641551</x:v>
      </x:c>
      <x:c r="C891" s="6">
        <x:v>14.8106158716667</x:v>
      </x:c>
      <x:c r="D891" s="14" t="s">
        <x:v>77</x:v>
      </x:c>
      <x:c r="E891" s="15">
        <x:v>43194.5139003472</x:v>
      </x:c>
      <x:c r="F891" t="s">
        <x:v>82</x:v>
      </x:c>
      <x:c r="G891" s="6">
        <x:v>119.747124876871</x:v>
      </x:c>
      <x:c r="H891" t="s">
        <x:v>83</x:v>
      </x:c>
      <x:c r="I891" s="6">
        <x:v>33.1912793734732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24.719</x:v>
      </x:c>
      <x:c r="R891" s="8">
        <x:v>195919.084571179</x:v>
      </x:c>
      <x:c r="S891" s="12">
        <x:v>287324.177271001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907647</x:v>
      </x:c>
      <x:c r="B892" s="1">
        <x:v>43213.622575544</x:v>
      </x:c>
      <x:c r="C892" s="6">
        <x:v>14.8270167733333</x:v>
      </x:c>
      <x:c r="D892" s="14" t="s">
        <x:v>77</x:v>
      </x:c>
      <x:c r="E892" s="15">
        <x:v>43194.5139003472</x:v>
      </x:c>
      <x:c r="F892" t="s">
        <x:v>82</x:v>
      </x:c>
      <x:c r="G892" s="6">
        <x:v>119.76297315068</x:v>
      </x:c>
      <x:c r="H892" t="s">
        <x:v>83</x:v>
      </x:c>
      <x:c r="I892" s="6">
        <x:v>33.192241828378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24.717</x:v>
      </x:c>
      <x:c r="R892" s="8">
        <x:v>195929.349579752</x:v>
      </x:c>
      <x:c r="S892" s="12">
        <x:v>287322.767181108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907661</x:v>
      </x:c>
      <x:c r="B893" s="1">
        <x:v>43213.6225871528</x:v>
      </x:c>
      <x:c r="C893" s="6">
        <x:v>14.8437177283333</x:v>
      </x:c>
      <x:c r="D893" s="14" t="s">
        <x:v>77</x:v>
      </x:c>
      <x:c r="E893" s="15">
        <x:v>43194.5139003472</x:v>
      </x:c>
      <x:c r="F893" t="s">
        <x:v>82</x:v>
      </x:c>
      <x:c r="G893" s="6">
        <x:v>119.698279229095</x:v>
      </x:c>
      <x:c r="H893" t="s">
        <x:v>83</x:v>
      </x:c>
      <x:c r="I893" s="6">
        <x:v>33.2009640885558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24.72</x:v>
      </x:c>
      <x:c r="R893" s="8">
        <x:v>195935.40265829</x:v>
      </x:c>
      <x:c r="S893" s="12">
        <x:v>287330.479596955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907665</x:v>
      </x:c>
      <x:c r="B894" s="1">
        <x:v>43213.6225984607</x:v>
      </x:c>
      <x:c r="C894" s="6">
        <x:v>14.8600186083333</x:v>
      </x:c>
      <x:c r="D894" s="14" t="s">
        <x:v>77</x:v>
      </x:c>
      <x:c r="E894" s="15">
        <x:v>43194.5139003472</x:v>
      </x:c>
      <x:c r="F894" t="s">
        <x:v>82</x:v>
      </x:c>
      <x:c r="G894" s="6">
        <x:v>119.658763577599</x:v>
      </x:c>
      <x:c r="H894" t="s">
        <x:v>83</x:v>
      </x:c>
      <x:c r="I894" s="6">
        <x:v>33.2083329122624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24.721</x:v>
      </x:c>
      <x:c r="R894" s="8">
        <x:v>195931.440064962</x:v>
      </x:c>
      <x:c r="S894" s="12">
        <x:v>287328.755881131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907678</x:v>
      </x:c>
      <x:c r="B895" s="1">
        <x:v>43213.6226099884</x:v>
      </x:c>
      <x:c r="C895" s="6">
        <x:v>14.8766195183333</x:v>
      </x:c>
      <x:c r="D895" s="14" t="s">
        <x:v>77</x:v>
      </x:c>
      <x:c r="E895" s="15">
        <x:v>43194.5139003472</x:v>
      </x:c>
      <x:c r="F895" t="s">
        <x:v>82</x:v>
      </x:c>
      <x:c r="G895" s="6">
        <x:v>119.673532677429</x:v>
      </x:c>
      <x:c r="H895" t="s">
        <x:v>83</x:v>
      </x:c>
      <x:c r="I895" s="6">
        <x:v>33.2046635367992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24.721</x:v>
      </x:c>
      <x:c r="R895" s="8">
        <x:v>195931.689111071</x:v>
      </x:c>
      <x:c r="S895" s="12">
        <x:v>287308.331524846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907693</x:v>
      </x:c>
      <x:c r="B896" s="1">
        <x:v>43213.6226222569</x:v>
      </x:c>
      <x:c r="C896" s="6">
        <x:v>14.8942871383333</x:v>
      </x:c>
      <x:c r="D896" s="14" t="s">
        <x:v>77</x:v>
      </x:c>
      <x:c r="E896" s="15">
        <x:v>43194.5139003472</x:v>
      </x:c>
      <x:c r="F896" t="s">
        <x:v>82</x:v>
      </x:c>
      <x:c r="G896" s="6">
        <x:v>119.647725393215</x:v>
      </x:c>
      <x:c r="H896" t="s">
        <x:v>83</x:v>
      </x:c>
      <x:c r="I896" s="6">
        <x:v>33.2037311551499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24.724</x:v>
      </x:c>
      <x:c r="R896" s="8">
        <x:v>195959.41845703</x:v>
      </x:c>
      <x:c r="S896" s="12">
        <x:v>287326.127109767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907698</x:v>
      </x:c>
      <x:c r="B897" s="1">
        <x:v>43213.6226335995</x:v>
      </x:c>
      <x:c r="C897" s="6">
        <x:v>14.9106047466667</x:v>
      </x:c>
      <x:c r="D897" s="14" t="s">
        <x:v>77</x:v>
      </x:c>
      <x:c r="E897" s="15">
        <x:v>43194.5139003472</x:v>
      </x:c>
      <x:c r="F897" t="s">
        <x:v>82</x:v>
      </x:c>
      <x:c r="G897" s="6">
        <x:v>119.713983593105</x:v>
      </x:c>
      <x:c r="H897" t="s">
        <x:v>83</x:v>
      </x:c>
      <x:c r="I897" s="6">
        <x:v>33.1897153848431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24.723</x:v>
      </x:c>
      <x:c r="R897" s="8">
        <x:v>195953.717977782</x:v>
      </x:c>
      <x:c r="S897" s="12">
        <x:v>287336.261260942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907710</x:v>
      </x:c>
      <x:c r="B898" s="1">
        <x:v>43213.6226450579</x:v>
      </x:c>
      <x:c r="C898" s="6">
        <x:v>14.9271056</x:v>
      </x:c>
      <x:c r="D898" s="14" t="s">
        <x:v>77</x:v>
      </x:c>
      <x:c r="E898" s="15">
        <x:v>43194.5139003472</x:v>
      </x:c>
      <x:c r="F898" t="s">
        <x:v>82</x:v>
      </x:c>
      <x:c r="G898" s="6">
        <x:v>119.729356455143</x:v>
      </x:c>
      <x:c r="H898" t="s">
        <x:v>83</x:v>
      </x:c>
      <x:c r="I898" s="6">
        <x:v>33.1858956464494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24.723</x:v>
      </x:c>
      <x:c r="R898" s="8">
        <x:v>195959.352162323</x:v>
      </x:c>
      <x:c r="S898" s="12">
        <x:v>287341.684320073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907718</x:v>
      </x:c>
      <x:c r="B899" s="1">
        <x:v>43213.6226564005</x:v>
      </x:c>
      <x:c r="C899" s="6">
        <x:v>14.94345655</x:v>
      </x:c>
      <x:c r="D899" s="14" t="s">
        <x:v>77</x:v>
      </x:c>
      <x:c r="E899" s="15">
        <x:v>43194.5139003472</x:v>
      </x:c>
      <x:c r="F899" t="s">
        <x:v>82</x:v>
      </x:c>
      <x:c r="G899" s="6">
        <x:v>119.700478138197</x:v>
      </x:c>
      <x:c r="H899" t="s">
        <x:v>83</x:v>
      </x:c>
      <x:c r="I899" s="6">
        <x:v>33.1955201924716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24.722</x:v>
      </x:c>
      <x:c r="R899" s="8">
        <x:v>195963.755953846</x:v>
      </x:c>
      <x:c r="S899" s="12">
        <x:v>287322.026404866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907729</x:v>
      </x:c>
      <x:c r="B900" s="1">
        <x:v>43213.6226683681</x:v>
      </x:c>
      <x:c r="C900" s="6">
        <x:v>14.9606908583333</x:v>
      </x:c>
      <x:c r="D900" s="14" t="s">
        <x:v>77</x:v>
      </x:c>
      <x:c r="E900" s="15">
        <x:v>43194.5139003472</x:v>
      </x:c>
      <x:c r="F900" t="s">
        <x:v>82</x:v>
      </x:c>
      <x:c r="G900" s="6">
        <x:v>119.661764922121</x:v>
      </x:c>
      <x:c r="H900" t="s">
        <x:v>83</x:v>
      </x:c>
      <x:c r="I900" s="6">
        <x:v>33.2002422454721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24.724</x:v>
      </x:c>
      <x:c r="R900" s="8">
        <x:v>195976.728848735</x:v>
      </x:c>
      <x:c r="S900" s="12">
        <x:v>287327.657931935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907739</x:v>
      </x:c>
      <x:c r="B901" s="1">
        <x:v>43213.6226798958</x:v>
      </x:c>
      <x:c r="C901" s="6">
        <x:v>14.9773083816667</x:v>
      </x:c>
      <x:c r="D901" s="14" t="s">
        <x:v>77</x:v>
      </x:c>
      <x:c r="E901" s="15">
        <x:v>43194.5139003472</x:v>
      </x:c>
      <x:c r="F901" t="s">
        <x:v>82</x:v>
      </x:c>
      <x:c r="G901" s="6">
        <x:v>119.718717962101</x:v>
      </x:c>
      <x:c r="H901" t="s">
        <x:v>83</x:v>
      </x:c>
      <x:c r="I901" s="6">
        <x:v>33.1836398974751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24.725</x:v>
      </x:c>
      <x:c r="R901" s="8">
        <x:v>195977.87508823</x:v>
      </x:c>
      <x:c r="S901" s="12">
        <x:v>287327.074922157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907750</x:v>
      </x:c>
      <x:c r="B902" s="1">
        <x:v>43213.6226915856</x:v>
      </x:c>
      <x:c r="C902" s="6">
        <x:v>14.9941093333333</x:v>
      </x:c>
      <x:c r="D902" s="14" t="s">
        <x:v>77</x:v>
      </x:c>
      <x:c r="E902" s="15">
        <x:v>43194.5139003472</x:v>
      </x:c>
      <x:c r="F902" t="s">
        <x:v>82</x:v>
      </x:c>
      <x:c r="G902" s="6">
        <x:v>119.632573037727</x:v>
      </x:c>
      <x:c r="H902" t="s">
        <x:v>83</x:v>
      </x:c>
      <x:c r="I902" s="6">
        <x:v>33.2001520150975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24.727</x:v>
      </x:c>
      <x:c r="R902" s="8">
        <x:v>195982.548665098</x:v>
      </x:c>
      <x:c r="S902" s="12">
        <x:v>287319.169364478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907759</x:v>
      </x:c>
      <x:c r="B903" s="1">
        <x:v>43213.6227032755</x:v>
      </x:c>
      <x:c r="C903" s="6">
        <x:v>15.0109269683333</x:v>
      </x:c>
      <x:c r="D903" s="14" t="s">
        <x:v>77</x:v>
      </x:c>
      <x:c r="E903" s="15">
        <x:v>43194.5139003472</x:v>
      </x:c>
      <x:c r="F903" t="s">
        <x:v>82</x:v>
      </x:c>
      <x:c r="G903" s="6">
        <x:v>119.611301768982</x:v>
      </x:c>
      <x:c r="H903" t="s">
        <x:v>83</x:v>
      </x:c>
      <x:c r="I903" s="6">
        <x:v>33.200543013405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24.729</x:v>
      </x:c>
      <x:c r="R903" s="8">
        <x:v>195994.608490007</x:v>
      </x:c>
      <x:c r="S903" s="12">
        <x:v>287335.593374238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907765</x:v>
      </x:c>
      <x:c r="B904" s="1">
        <x:v>43213.6227145833</x:v>
      </x:c>
      <x:c r="C904" s="6">
        <x:v>15.027227825</x:v>
      </x:c>
      <x:c r="D904" s="14" t="s">
        <x:v>77</x:v>
      </x:c>
      <x:c r="E904" s="15">
        <x:v>43194.5139003472</x:v>
      </x:c>
      <x:c r="F904" t="s">
        <x:v>82</x:v>
      </x:c>
      <x:c r="G904" s="6">
        <x:v>119.617616651437</x:v>
      </x:c>
      <x:c r="H904" t="s">
        <x:v>83</x:v>
      </x:c>
      <x:c r="I904" s="6">
        <x:v>33.2063177629448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24.726</x:v>
      </x:c>
      <x:c r="R904" s="8">
        <x:v>195998.46367873</x:v>
      </x:c>
      <x:c r="S904" s="12">
        <x:v>287324.204720669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907780</x:v>
      </x:c>
      <x:c r="B905" s="1">
        <x:v>43213.6227258102</x:v>
      </x:c>
      <x:c r="C905" s="6">
        <x:v>15.0433954016667</x:v>
      </x:c>
      <x:c r="D905" s="14" t="s">
        <x:v>77</x:v>
      </x:c>
      <x:c r="E905" s="15">
        <x:v>43194.5139003472</x:v>
      </x:c>
      <x:c r="F905" t="s">
        <x:v>82</x:v>
      </x:c>
      <x:c r="G905" s="6">
        <x:v>119.59884072427</x:v>
      </x:c>
      <x:c r="H905" t="s">
        <x:v>83</x:v>
      </x:c>
      <x:c r="I905" s="6">
        <x:v>33.2036409246812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24.729</x:v>
      </x:c>
      <x:c r="R905" s="8">
        <x:v>196007.14219201</x:v>
      </x:c>
      <x:c r="S905" s="12">
        <x:v>287342.840197962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907787</x:v>
      </x:c>
      <x:c r="B906" s="1">
        <x:v>43213.6227376157</x:v>
      </x:c>
      <x:c r="C906" s="6">
        <x:v>15.0603963166667</x:v>
      </x:c>
      <x:c r="D906" s="14" t="s">
        <x:v>77</x:v>
      </x:c>
      <x:c r="E906" s="15">
        <x:v>43194.5139003472</x:v>
      </x:c>
      <x:c r="F906" t="s">
        <x:v>82</x:v>
      </x:c>
      <x:c r="G906" s="6">
        <x:v>119.590977025706</x:v>
      </x:c>
      <x:c r="H906" t="s">
        <x:v>83</x:v>
      </x:c>
      <x:c r="I906" s="6">
        <x:v>33.2055959187082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24.729</x:v>
      </x:c>
      <x:c r="R906" s="8">
        <x:v>196028.935449546</x:v>
      </x:c>
      <x:c r="S906" s="12">
        <x:v>287339.553812067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907802</x:v>
      </x:c>
      <x:c r="B907" s="1">
        <x:v>43213.6227493056</x:v>
      </x:c>
      <x:c r="C907" s="6">
        <x:v>15.077213905</x:v>
      </x:c>
      <x:c r="D907" s="14" t="s">
        <x:v>77</x:v>
      </x:c>
      <x:c r="E907" s="15">
        <x:v>43194.5139003472</x:v>
      </x:c>
      <x:c r="F907" t="s">
        <x:v>82</x:v>
      </x:c>
      <x:c r="G907" s="6">
        <x:v>119.606243850608</x:v>
      </x:c>
      <x:c r="H907" t="s">
        <x:v>83</x:v>
      </x:c>
      <x:c r="I907" s="6">
        <x:v>33.1969037232348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24.731</x:v>
      </x:c>
      <x:c r="R907" s="8">
        <x:v>196002.428445331</x:v>
      </x:c>
      <x:c r="S907" s="12">
        <x:v>287332.816343691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907806</x:v>
      </x:c>
      <x:c r="B908" s="1">
        <x:v>43213.6227607292</x:v>
      </x:c>
      <x:c r="C908" s="6">
        <x:v>15.0936815116667</x:v>
      </x:c>
      <x:c r="D908" s="14" t="s">
        <x:v>77</x:v>
      </x:c>
      <x:c r="E908" s="15">
        <x:v>43194.5139003472</x:v>
      </x:c>
      <x:c r="F908" t="s">
        <x:v>82</x:v>
      </x:c>
      <x:c r="G908" s="6">
        <x:v>119.617251572877</x:v>
      </x:c>
      <x:c r="H908" t="s">
        <x:v>83</x:v>
      </x:c>
      <x:c r="I908" s="6">
        <x:v>33.1941667390165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24.731</x:v>
      </x:c>
      <x:c r="R908" s="8">
        <x:v>196008.223539352</x:v>
      </x:c>
      <x:c r="S908" s="12">
        <x:v>287327.032620527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907823</x:v>
      </x:c>
      <x:c r="B909" s="1">
        <x:v>43213.6227725347</x:v>
      </x:c>
      <x:c r="C909" s="6">
        <x:v>15.11064905</x:v>
      </x:c>
      <x:c r="D909" s="14" t="s">
        <x:v>77</x:v>
      </x:c>
      <x:c r="E909" s="15">
        <x:v>43194.5139003472</x:v>
      </x:c>
      <x:c r="F909" t="s">
        <x:v>82</x:v>
      </x:c>
      <x:c r="G909" s="6">
        <x:v>119.580841806535</x:v>
      </x:c>
      <x:c r="H909" t="s">
        <x:v>83</x:v>
      </x:c>
      <x:c r="I909" s="6">
        <x:v>33.2032198491938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24.731</x:v>
      </x:c>
      <x:c r="R909" s="8">
        <x:v>196010.723836951</x:v>
      </x:c>
      <x:c r="S909" s="12">
        <x:v>287324.556423916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907830</x:v>
      </x:c>
      <x:c r="B910" s="1">
        <x:v>43213.6227837153</x:v>
      </x:c>
      <x:c r="C910" s="6">
        <x:v>15.1267999683333</x:v>
      </x:c>
      <x:c r="D910" s="14" t="s">
        <x:v>77</x:v>
      </x:c>
      <x:c r="E910" s="15">
        <x:v>43194.5139003472</x:v>
      </x:c>
      <x:c r="F910" t="s">
        <x:v>82</x:v>
      </x:c>
      <x:c r="G910" s="6">
        <x:v>119.602856879825</x:v>
      </x:c>
      <x:c r="H910" t="s">
        <x:v>83</x:v>
      </x:c>
      <x:c r="I910" s="6">
        <x:v>33.1977458726742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24.731</x:v>
      </x:c>
      <x:c r="R910" s="8">
        <x:v>196029.858566608</x:v>
      </x:c>
      <x:c r="S910" s="12">
        <x:v>287340.165056444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907841</x:v>
      </x:c>
      <x:c r="B911" s="1">
        <x:v>43213.6227955208</x:v>
      </x:c>
      <x:c r="C911" s="6">
        <x:v>15.1437676116667</x:v>
      </x:c>
      <x:c r="D911" s="14" t="s">
        <x:v>77</x:v>
      </x:c>
      <x:c r="E911" s="15">
        <x:v>43194.5139003472</x:v>
      </x:c>
      <x:c r="F911" t="s">
        <x:v>82</x:v>
      </x:c>
      <x:c r="G911" s="6">
        <x:v>119.594026608846</x:v>
      </x:c>
      <x:c r="H911" t="s">
        <x:v>83</x:v>
      </x:c>
      <x:c r="I911" s="6">
        <x:v>33.1999414775669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24.731</x:v>
      </x:c>
      <x:c r="R911" s="8">
        <x:v>196036.369539649</x:v>
      </x:c>
      <x:c r="S911" s="12">
        <x:v>287332.092188165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907845</x:v>
      </x:c>
      <x:c r="B912" s="1">
        <x:v>43213.6228070949</x:v>
      </x:c>
      <x:c r="C912" s="6">
        <x:v>15.1604351333333</x:v>
      </x:c>
      <x:c r="D912" s="14" t="s">
        <x:v>77</x:v>
      </x:c>
      <x:c r="E912" s="15">
        <x:v>43194.5139003472</x:v>
      </x:c>
      <x:c r="F912" t="s">
        <x:v>82</x:v>
      </x:c>
      <x:c r="G912" s="6">
        <x:v>119.566426551873</x:v>
      </x:c>
      <x:c r="H912" t="s">
        <x:v>83</x:v>
      </x:c>
      <x:c r="I912" s="6">
        <x:v>33.1994602489744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24.734</x:v>
      </x:c>
      <x:c r="R912" s="8">
        <x:v>196041.635125406</x:v>
      </x:c>
      <x:c r="S912" s="12">
        <x:v>287331.65292734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907855</x:v>
      </x:c>
      <x:c r="B913" s="1">
        <x:v>43213.622818831</x:v>
      </x:c>
      <x:c r="C913" s="6">
        <x:v>15.17733605</x:v>
      </x:c>
      <x:c r="D913" s="14" t="s">
        <x:v>77</x:v>
      </x:c>
      <x:c r="E913" s="15">
        <x:v>43194.5139003472</x:v>
      </x:c>
      <x:c r="F913" t="s">
        <x:v>82</x:v>
      </x:c>
      <x:c r="G913" s="6">
        <x:v>119.54166272109</x:v>
      </x:c>
      <x:c r="H913" t="s">
        <x:v>83</x:v>
      </x:c>
      <x:c r="I913" s="6">
        <x:v>33.2007234741773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24.736</x:v>
      </x:c>
      <x:c r="R913" s="8">
        <x:v>196033.370876913</x:v>
      </x:c>
      <x:c r="S913" s="12">
        <x:v>287338.941375056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907868</x:v>
      </x:c>
      <x:c r="B914" s="1">
        <x:v>43213.6228299768</x:v>
      </x:c>
      <x:c r="C914" s="6">
        <x:v>15.19338698</x:v>
      </x:c>
      <x:c r="D914" s="14" t="s">
        <x:v>77</x:v>
      </x:c>
      <x:c r="E914" s="15">
        <x:v>43194.5139003472</x:v>
      </x:c>
      <x:c r="F914" t="s">
        <x:v>82</x:v>
      </x:c>
      <x:c r="G914" s="6">
        <x:v>119.541951744061</x:v>
      </x:c>
      <x:c r="H914" t="s">
        <x:v>83</x:v>
      </x:c>
      <x:c r="I914" s="6">
        <x:v>33.2030995419213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24.735</x:v>
      </x:c>
      <x:c r="R914" s="8">
        <x:v>196049.868771503</x:v>
      </x:c>
      <x:c r="S914" s="12">
        <x:v>287319.923389169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907881</x:v>
      </x:c>
      <x:c r="B915" s="1">
        <x:v>43213.6228417014</x:v>
      </x:c>
      <x:c r="C915" s="6">
        <x:v>15.21028792</x:v>
      </x:c>
      <x:c r="D915" s="14" t="s">
        <x:v>77</x:v>
      </x:c>
      <x:c r="E915" s="15">
        <x:v>43194.5139003472</x:v>
      </x:c>
      <x:c r="F915" t="s">
        <x:v>82</x:v>
      </x:c>
      <x:c r="G915" s="6">
        <x:v>119.572253619835</x:v>
      </x:c>
      <x:c r="H915" t="s">
        <x:v>83</x:v>
      </x:c>
      <x:c r="I915" s="6">
        <x:v>33.2053553039968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24.731</x:v>
      </x:c>
      <x:c r="R915" s="8">
        <x:v>196051.45441439</x:v>
      </x:c>
      <x:c r="S915" s="12">
        <x:v>287344.925336176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907891</x:v>
      </x:c>
      <x:c r="B916" s="1">
        <x:v>43213.6228537847</x:v>
      </x:c>
      <x:c r="C916" s="6">
        <x:v>15.227655545</x:v>
      </x:c>
      <x:c r="D916" s="14" t="s">
        <x:v>77</x:v>
      </x:c>
      <x:c r="E916" s="15">
        <x:v>43194.5139003472</x:v>
      </x:c>
      <x:c r="F916" t="s">
        <x:v>82</x:v>
      </x:c>
      <x:c r="G916" s="6">
        <x:v>119.607976676983</x:v>
      </x:c>
      <x:c r="H916" t="s">
        <x:v>83</x:v>
      </x:c>
      <x:c r="I916" s="6">
        <x:v>33.1866776397819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24.735</x:v>
      </x:c>
      <x:c r="R916" s="8">
        <x:v>196065.493443874</x:v>
      </x:c>
      <x:c r="S916" s="12">
        <x:v>287344.044006976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907900</x:v>
      </x:c>
      <x:c r="B917" s="1">
        <x:v>43213.6228647338</x:v>
      </x:c>
      <x:c r="C917" s="6">
        <x:v>15.2434397183333</x:v>
      </x:c>
      <x:c r="D917" s="14" t="s">
        <x:v>77</x:v>
      </x:c>
      <x:c r="E917" s="15">
        <x:v>43194.5139003472</x:v>
      </x:c>
      <x:c r="F917" t="s">
        <x:v>82</x:v>
      </x:c>
      <x:c r="G917" s="6">
        <x:v>119.594553725644</x:v>
      </x:c>
      <x:c r="H917" t="s">
        <x:v>83</x:v>
      </x:c>
      <x:c r="I917" s="6">
        <x:v>33.1900161518311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24.735</x:v>
      </x:c>
      <x:c r="R917" s="8">
        <x:v>196060.853914538</x:v>
      </x:c>
      <x:c r="S917" s="12">
        <x:v>287327.018436778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907913</x:v>
      </x:c>
      <x:c r="B918" s="1">
        <x:v>43213.6228762384</x:v>
      </x:c>
      <x:c r="C918" s="6">
        <x:v>15.26004065</x:v>
      </x:c>
      <x:c r="D918" s="14" t="s">
        <x:v>77</x:v>
      </x:c>
      <x:c r="E918" s="15">
        <x:v>43194.5139003472</x:v>
      </x:c>
      <x:c r="F918" t="s">
        <x:v>82</x:v>
      </x:c>
      <x:c r="G918" s="6">
        <x:v>119.504981746219</x:v>
      </x:c>
      <x:c r="H918" t="s">
        <x:v>83</x:v>
      </x:c>
      <x:c r="I918" s="6">
        <x:v>33.2074005295913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24.737</x:v>
      </x:c>
      <x:c r="R918" s="8">
        <x:v>196071.366782915</x:v>
      </x:c>
      <x:c r="S918" s="12">
        <x:v>287337.833591874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907919</x:v>
      </x:c>
      <x:c r="B919" s="1">
        <x:v>43213.6228878472</x:v>
      </x:c>
      <x:c r="C919" s="6">
        <x:v>15.2767582516667</x:v>
      </x:c>
      <x:c r="D919" s="14" t="s">
        <x:v>77</x:v>
      </x:c>
      <x:c r="E919" s="15">
        <x:v>43194.5139003472</x:v>
      </x:c>
      <x:c r="F919" t="s">
        <x:v>82</x:v>
      </x:c>
      <x:c r="G919" s="6">
        <x:v>119.599650171299</x:v>
      </x:c>
      <x:c r="H919" t="s">
        <x:v>83</x:v>
      </x:c>
      <x:c r="I919" s="6">
        <x:v>33.1838504339817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24.737</x:v>
      </x:c>
      <x:c r="R919" s="8">
        <x:v>196079.806570838</x:v>
      </x:c>
      <x:c r="S919" s="12">
        <x:v>287329.933791748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907931</x:v>
      </x:c>
      <x:c r="B920" s="1">
        <x:v>43213.6228996875</x:v>
      </x:c>
      <x:c r="C920" s="6">
        <x:v>15.29377586</x:v>
      </x:c>
      <x:c r="D920" s="14" t="s">
        <x:v>77</x:v>
      </x:c>
      <x:c r="E920" s="15">
        <x:v>43194.5139003472</x:v>
      </x:c>
      <x:c r="F920" t="s">
        <x:v>82</x:v>
      </x:c>
      <x:c r="G920" s="6">
        <x:v>119.553512206904</x:v>
      </x:c>
      <x:c r="H920" t="s">
        <x:v>83</x:v>
      </x:c>
      <x:c r="I920" s="6">
        <x:v>33.1977759494443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24.736</x:v>
      </x:c>
      <x:c r="R920" s="8">
        <x:v>196079.439963593</x:v>
      </x:c>
      <x:c r="S920" s="12">
        <x:v>287338.288512686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907942</x:v>
      </x:c>
      <x:c r="B921" s="1">
        <x:v>43213.6229115741</x:v>
      </x:c>
      <x:c r="C921" s="6">
        <x:v>15.3109101133333</x:v>
      </x:c>
      <x:c r="D921" s="14" t="s">
        <x:v>77</x:v>
      </x:c>
      <x:c r="E921" s="15">
        <x:v>43194.5139003472</x:v>
      </x:c>
      <x:c r="F921" t="s">
        <x:v>82</x:v>
      </x:c>
      <x:c r="G921" s="6">
        <x:v>119.559821950611</x:v>
      </x:c>
      <x:c r="H921" t="s">
        <x:v>83</x:v>
      </x:c>
      <x:c r="I921" s="6">
        <x:v>33.1913094501851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24.738</x:v>
      </x:c>
      <x:c r="R921" s="8">
        <x:v>196080.007508966</x:v>
      </x:c>
      <x:c r="S921" s="12">
        <x:v>287334.438285853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907951</x:v>
      </x:c>
      <x:c r="B922" s="1">
        <x:v>43213.6229230671</x:v>
      </x:c>
      <x:c r="C922" s="6">
        <x:v>15.3274610016667</x:v>
      </x:c>
      <x:c r="D922" s="14" t="s">
        <x:v>77</x:v>
      </x:c>
      <x:c r="E922" s="15">
        <x:v>43194.5139003472</x:v>
      </x:c>
      <x:c r="F922" t="s">
        <x:v>82</x:v>
      </x:c>
      <x:c r="G922" s="6">
        <x:v>119.511175868291</x:v>
      </x:c>
      <x:c r="H922" t="s">
        <x:v>83</x:v>
      </x:c>
      <x:c r="I922" s="6">
        <x:v>33.2009640885558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24.739</x:v>
      </x:c>
      <x:c r="R922" s="8">
        <x:v>196095.171873311</x:v>
      </x:c>
      <x:c r="S922" s="12">
        <x:v>287345.192485664</x:v>
      </x:c>
      <x:c r="T922" s="12">
        <x:v>43.75</x:v>
      </x:c>
      <x:c r="U922" s="12">
        <x:v>60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2018-04-23T21:11:20Z</dcterms:modified>
</cp:coreProperties>
</file>